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8135\Desktop\nlpBase5\NLP\HW2\"/>
    </mc:Choice>
  </mc:AlternateContent>
  <xr:revisionPtr revIDLastSave="0" documentId="8_{5050F053-7173-49AF-B69E-2AEA04F877CC}" xr6:coauthVersionLast="47" xr6:coauthVersionMax="47" xr10:uidLastSave="{00000000-0000-0000-0000-000000000000}"/>
  <bookViews>
    <workbookView xWindow="-120" yWindow="-120" windowWidth="29040" windowHeight="15840" xr2:uid="{6DB9D32C-1733-4324-A6DC-8419CA13F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2" i="1"/>
</calcChain>
</file>

<file path=xl/sharedStrings.xml><?xml version="1.0" encoding="utf-8"?>
<sst xmlns="http://schemas.openxmlformats.org/spreadsheetml/2006/main" count="4" uniqueCount="4">
  <si>
    <t>trainingAccuracy</t>
  </si>
  <si>
    <t>testAccuracy</t>
  </si>
  <si>
    <t>Difference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</si>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</sst>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Input+5HiddemLayer</a:t>
            </a:r>
            <a:r>
              <a:rPr lang="en-US" baseline="0"/>
              <a:t> Config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trainingAccuracy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75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07-486B-BFE0-0352B9D84A0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Sheet1!$A$2:$A$9376</c:f>
              <c:numCache>
                <c:formatCode>General</c:formatCode>
                <c:ptCount val="9375"/>
                <c:pt idx="0">
                  <c:v>91.140002012252793</c:v>
                </c:pt>
                <c:pt idx="1">
                  <c:v>91.2050008773803</c:v>
                </c:pt>
                <c:pt idx="2">
                  <c:v>93.049997091293307</c:v>
                </c:pt>
                <c:pt idx="3">
                  <c:v>92.907500267028794</c:v>
                </c:pt>
                <c:pt idx="4">
                  <c:v>90.817499160766602</c:v>
                </c:pt>
                <c:pt idx="5">
                  <c:v>92.014998197555499</c:v>
                </c:pt>
                <c:pt idx="6">
                  <c:v>92.507499456405597</c:v>
                </c:pt>
                <c:pt idx="7">
                  <c:v>93.082499504089299</c:v>
                </c:pt>
                <c:pt idx="8">
                  <c:v>93.0899977684021</c:v>
                </c:pt>
                <c:pt idx="9">
                  <c:v>94.5150017738342</c:v>
                </c:pt>
                <c:pt idx="10">
                  <c:v>92.325001955032306</c:v>
                </c:pt>
                <c:pt idx="11">
                  <c:v>93.862497806549001</c:v>
                </c:pt>
                <c:pt idx="12">
                  <c:v>92.229998111724797</c:v>
                </c:pt>
                <c:pt idx="13">
                  <c:v>94.999998807907104</c:v>
                </c:pt>
                <c:pt idx="14">
                  <c:v>93.232500553131104</c:v>
                </c:pt>
                <c:pt idx="15">
                  <c:v>92.502498626708899</c:v>
                </c:pt>
                <c:pt idx="16">
                  <c:v>93.989998102188096</c:v>
                </c:pt>
                <c:pt idx="17">
                  <c:v>93.5649991035461</c:v>
                </c:pt>
                <c:pt idx="18">
                  <c:v>94.155001640319796</c:v>
                </c:pt>
                <c:pt idx="19">
                  <c:v>94.212502241134601</c:v>
                </c:pt>
                <c:pt idx="20">
                  <c:v>89.822500944137502</c:v>
                </c:pt>
                <c:pt idx="21">
                  <c:v>92.949998378753605</c:v>
                </c:pt>
                <c:pt idx="22">
                  <c:v>94.139999151229802</c:v>
                </c:pt>
                <c:pt idx="23">
                  <c:v>95.289999246597205</c:v>
                </c:pt>
                <c:pt idx="24">
                  <c:v>96.174997091293307</c:v>
                </c:pt>
                <c:pt idx="25">
                  <c:v>92.592501640319796</c:v>
                </c:pt>
                <c:pt idx="26">
                  <c:v>90.9150004386901</c:v>
                </c:pt>
                <c:pt idx="27">
                  <c:v>92.592501640319796</c:v>
                </c:pt>
                <c:pt idx="28">
                  <c:v>92.320001125335693</c:v>
                </c:pt>
                <c:pt idx="29">
                  <c:v>94.249999523162799</c:v>
                </c:pt>
                <c:pt idx="30">
                  <c:v>93.620002269744802</c:v>
                </c:pt>
                <c:pt idx="31">
                  <c:v>92.8475022315979</c:v>
                </c:pt>
                <c:pt idx="32">
                  <c:v>92.702502012252793</c:v>
                </c:pt>
                <c:pt idx="33">
                  <c:v>94.097501039505005</c:v>
                </c:pt>
                <c:pt idx="34">
                  <c:v>94.520002603530799</c:v>
                </c:pt>
                <c:pt idx="35">
                  <c:v>92.119997739791799</c:v>
                </c:pt>
                <c:pt idx="36">
                  <c:v>92.704999446868896</c:v>
                </c:pt>
                <c:pt idx="37">
                  <c:v>94.112497568130493</c:v>
                </c:pt>
                <c:pt idx="38">
                  <c:v>94.255000352859497</c:v>
                </c:pt>
                <c:pt idx="39">
                  <c:v>94.602501392364502</c:v>
                </c:pt>
                <c:pt idx="40">
                  <c:v>93.317502737045203</c:v>
                </c:pt>
                <c:pt idx="41">
                  <c:v>94.542497396469102</c:v>
                </c:pt>
                <c:pt idx="42">
                  <c:v>95.092499256134005</c:v>
                </c:pt>
                <c:pt idx="43">
                  <c:v>94.744998216629</c:v>
                </c:pt>
                <c:pt idx="44">
                  <c:v>94.957500696182194</c:v>
                </c:pt>
                <c:pt idx="45">
                  <c:v>93.692499399185095</c:v>
                </c:pt>
                <c:pt idx="46">
                  <c:v>95.477497577667194</c:v>
                </c:pt>
                <c:pt idx="47">
                  <c:v>94.524997472763005</c:v>
                </c:pt>
                <c:pt idx="48">
                  <c:v>95.527499914169297</c:v>
                </c:pt>
                <c:pt idx="49">
                  <c:v>95.254999399185095</c:v>
                </c:pt>
                <c:pt idx="50">
                  <c:v>92.697501182556096</c:v>
                </c:pt>
                <c:pt idx="51">
                  <c:v>92.809998989105196</c:v>
                </c:pt>
                <c:pt idx="52">
                  <c:v>94.217497110366807</c:v>
                </c:pt>
                <c:pt idx="53">
                  <c:v>93.352502584457397</c:v>
                </c:pt>
                <c:pt idx="54">
                  <c:v>94.072502851486206</c:v>
                </c:pt>
                <c:pt idx="55">
                  <c:v>92.597502470016394</c:v>
                </c:pt>
                <c:pt idx="56">
                  <c:v>93.977499008178697</c:v>
                </c:pt>
                <c:pt idx="57">
                  <c:v>92.465001344680701</c:v>
                </c:pt>
                <c:pt idx="58">
                  <c:v>93.292498588561998</c:v>
                </c:pt>
                <c:pt idx="59">
                  <c:v>94.394999742507906</c:v>
                </c:pt>
                <c:pt idx="60">
                  <c:v>94.4100022315979</c:v>
                </c:pt>
                <c:pt idx="61">
                  <c:v>95.397502183914099</c:v>
                </c:pt>
                <c:pt idx="62">
                  <c:v>94.144999980926499</c:v>
                </c:pt>
                <c:pt idx="63">
                  <c:v>95.037502050399695</c:v>
                </c:pt>
                <c:pt idx="64">
                  <c:v>95.265001058578406</c:v>
                </c:pt>
                <c:pt idx="65">
                  <c:v>94.697499275207505</c:v>
                </c:pt>
                <c:pt idx="66">
                  <c:v>95.367497205734196</c:v>
                </c:pt>
                <c:pt idx="67">
                  <c:v>94.977498054504395</c:v>
                </c:pt>
                <c:pt idx="68">
                  <c:v>95.362502336502004</c:v>
                </c:pt>
                <c:pt idx="69">
                  <c:v>94.777500629425006</c:v>
                </c:pt>
                <c:pt idx="70">
                  <c:v>92.607498168945298</c:v>
                </c:pt>
                <c:pt idx="71">
                  <c:v>95.179998874664307</c:v>
                </c:pt>
                <c:pt idx="72">
                  <c:v>96.272498369216905</c:v>
                </c:pt>
                <c:pt idx="73">
                  <c:v>96.302497386932302</c:v>
                </c:pt>
                <c:pt idx="74">
                  <c:v>96.154999732971106</c:v>
                </c:pt>
                <c:pt idx="75">
                  <c:v>93.152499198913503</c:v>
                </c:pt>
                <c:pt idx="76">
                  <c:v>92.397499084472599</c:v>
                </c:pt>
                <c:pt idx="77">
                  <c:v>92.8600013256073</c:v>
                </c:pt>
                <c:pt idx="78">
                  <c:v>94.150000810623098</c:v>
                </c:pt>
                <c:pt idx="79">
                  <c:v>94.552499055862398</c:v>
                </c:pt>
                <c:pt idx="80">
                  <c:v>93.3674991130828</c:v>
                </c:pt>
                <c:pt idx="81">
                  <c:v>94.372498989105196</c:v>
                </c:pt>
                <c:pt idx="82">
                  <c:v>92.589998245239201</c:v>
                </c:pt>
                <c:pt idx="83">
                  <c:v>94.445002079009996</c:v>
                </c:pt>
                <c:pt idx="84">
                  <c:v>94.357502460479694</c:v>
                </c:pt>
                <c:pt idx="85">
                  <c:v>93.912500143051105</c:v>
                </c:pt>
                <c:pt idx="86">
                  <c:v>94.414997100830007</c:v>
                </c:pt>
                <c:pt idx="87">
                  <c:v>94.0524995326995</c:v>
                </c:pt>
                <c:pt idx="88">
                  <c:v>95.155000686645494</c:v>
                </c:pt>
                <c:pt idx="89">
                  <c:v>95.757502317428504</c:v>
                </c:pt>
                <c:pt idx="90">
                  <c:v>94.632500410079899</c:v>
                </c:pt>
                <c:pt idx="91">
                  <c:v>94.975000619888306</c:v>
                </c:pt>
                <c:pt idx="92">
                  <c:v>94.787502288818303</c:v>
                </c:pt>
                <c:pt idx="93">
                  <c:v>95.375001430511404</c:v>
                </c:pt>
                <c:pt idx="94">
                  <c:v>96.2750017642974</c:v>
                </c:pt>
                <c:pt idx="95">
                  <c:v>95.490002632141099</c:v>
                </c:pt>
                <c:pt idx="96">
                  <c:v>95.759999752044607</c:v>
                </c:pt>
                <c:pt idx="97">
                  <c:v>96.397501230239797</c:v>
                </c:pt>
                <c:pt idx="98">
                  <c:v>96.482497453689504</c:v>
                </c:pt>
                <c:pt idx="99">
                  <c:v>95.712500810623098</c:v>
                </c:pt>
                <c:pt idx="100">
                  <c:v>93.895000219344993</c:v>
                </c:pt>
                <c:pt idx="101">
                  <c:v>95.139998197555499</c:v>
                </c:pt>
                <c:pt idx="102">
                  <c:v>94.122499227523804</c:v>
                </c:pt>
                <c:pt idx="103">
                  <c:v>93.825000524520803</c:v>
                </c:pt>
                <c:pt idx="104">
                  <c:v>95.317500829696598</c:v>
                </c:pt>
                <c:pt idx="105">
                  <c:v>94.209998846054006</c:v>
                </c:pt>
                <c:pt idx="106">
                  <c:v>94.585001468658405</c:v>
                </c:pt>
                <c:pt idx="107">
                  <c:v>94.8374986648559</c:v>
                </c:pt>
                <c:pt idx="108">
                  <c:v>94.099998474121094</c:v>
                </c:pt>
                <c:pt idx="109">
                  <c:v>94.344997406005803</c:v>
                </c:pt>
                <c:pt idx="110">
                  <c:v>94.505000114440904</c:v>
                </c:pt>
                <c:pt idx="111">
                  <c:v>95.542502403259206</c:v>
                </c:pt>
                <c:pt idx="112">
                  <c:v>94.682502746582003</c:v>
                </c:pt>
                <c:pt idx="113">
                  <c:v>94.760000705718994</c:v>
                </c:pt>
                <c:pt idx="114">
                  <c:v>95.0349986553192</c:v>
                </c:pt>
                <c:pt idx="115">
                  <c:v>95.074999332427893</c:v>
                </c:pt>
                <c:pt idx="116">
                  <c:v>95.999997854232703</c:v>
                </c:pt>
                <c:pt idx="117">
                  <c:v>95.660001039505005</c:v>
                </c:pt>
                <c:pt idx="118">
                  <c:v>95.642501115798893</c:v>
                </c:pt>
                <c:pt idx="119">
                  <c:v>95.717501640319796</c:v>
                </c:pt>
                <c:pt idx="120">
                  <c:v>96.079999208450303</c:v>
                </c:pt>
                <c:pt idx="121">
                  <c:v>96.057498455047593</c:v>
                </c:pt>
                <c:pt idx="122">
                  <c:v>95.020002126693697</c:v>
                </c:pt>
                <c:pt idx="123">
                  <c:v>95.402497053146305</c:v>
                </c:pt>
                <c:pt idx="124">
                  <c:v>96.780002117156897</c:v>
                </c:pt>
                <c:pt idx="125">
                  <c:v>90.577501058578406</c:v>
                </c:pt>
                <c:pt idx="126">
                  <c:v>93.272501230239797</c:v>
                </c:pt>
                <c:pt idx="127">
                  <c:v>92.164999246597205</c:v>
                </c:pt>
                <c:pt idx="128">
                  <c:v>93.697500228881793</c:v>
                </c:pt>
                <c:pt idx="129">
                  <c:v>92.425000667571993</c:v>
                </c:pt>
                <c:pt idx="130">
                  <c:v>92.572498321533203</c:v>
                </c:pt>
                <c:pt idx="131">
                  <c:v>92.264997959136906</c:v>
                </c:pt>
                <c:pt idx="132">
                  <c:v>93.660002946853595</c:v>
                </c:pt>
                <c:pt idx="133">
                  <c:v>93.632501363754201</c:v>
                </c:pt>
                <c:pt idx="134">
                  <c:v>93.519997596740694</c:v>
                </c:pt>
                <c:pt idx="135">
                  <c:v>93.155002593994098</c:v>
                </c:pt>
                <c:pt idx="136">
                  <c:v>93.209999799728394</c:v>
                </c:pt>
                <c:pt idx="137">
                  <c:v>94.604998826980506</c:v>
                </c:pt>
                <c:pt idx="138">
                  <c:v>94.989997148513794</c:v>
                </c:pt>
                <c:pt idx="139">
                  <c:v>95.004999637603703</c:v>
                </c:pt>
                <c:pt idx="140">
                  <c:v>93.585002422332707</c:v>
                </c:pt>
                <c:pt idx="141">
                  <c:v>93.9474999904632</c:v>
                </c:pt>
                <c:pt idx="142">
                  <c:v>93.054997920989905</c:v>
                </c:pt>
                <c:pt idx="143">
                  <c:v>94.427502155303898</c:v>
                </c:pt>
                <c:pt idx="144">
                  <c:v>95.392501354217501</c:v>
                </c:pt>
                <c:pt idx="145">
                  <c:v>94.370001554489093</c:v>
                </c:pt>
                <c:pt idx="146">
                  <c:v>94.957500696182194</c:v>
                </c:pt>
                <c:pt idx="147">
                  <c:v>94.462502002715993</c:v>
                </c:pt>
                <c:pt idx="148">
                  <c:v>96.015000343322697</c:v>
                </c:pt>
                <c:pt idx="149">
                  <c:v>95.027500391006399</c:v>
                </c:pt>
                <c:pt idx="150">
                  <c:v>93.019998073577796</c:v>
                </c:pt>
                <c:pt idx="151">
                  <c:v>93.129998445510793</c:v>
                </c:pt>
                <c:pt idx="152">
                  <c:v>91.364997625350895</c:v>
                </c:pt>
                <c:pt idx="153">
                  <c:v>91.8775022029876</c:v>
                </c:pt>
                <c:pt idx="154">
                  <c:v>93.627500534057603</c:v>
                </c:pt>
                <c:pt idx="155">
                  <c:v>93.512499332427893</c:v>
                </c:pt>
                <c:pt idx="156">
                  <c:v>92.487502098083496</c:v>
                </c:pt>
                <c:pt idx="157">
                  <c:v>91.4825022220611</c:v>
                </c:pt>
                <c:pt idx="158">
                  <c:v>94.082498550414996</c:v>
                </c:pt>
                <c:pt idx="159">
                  <c:v>94.967502355575505</c:v>
                </c:pt>
                <c:pt idx="160">
                  <c:v>93.0774986743927</c:v>
                </c:pt>
                <c:pt idx="161">
                  <c:v>94.480001926422105</c:v>
                </c:pt>
                <c:pt idx="162">
                  <c:v>94.152498245239201</c:v>
                </c:pt>
                <c:pt idx="163">
                  <c:v>92.245000600814805</c:v>
                </c:pt>
                <c:pt idx="164">
                  <c:v>95.142501592636094</c:v>
                </c:pt>
                <c:pt idx="165">
                  <c:v>94.482499361038194</c:v>
                </c:pt>
                <c:pt idx="166">
                  <c:v>94.435000419616699</c:v>
                </c:pt>
                <c:pt idx="167">
                  <c:v>95.037502050399695</c:v>
                </c:pt>
                <c:pt idx="168">
                  <c:v>95.384997129440293</c:v>
                </c:pt>
                <c:pt idx="169">
                  <c:v>95.870000123977604</c:v>
                </c:pt>
                <c:pt idx="170">
                  <c:v>94.017499685287405</c:v>
                </c:pt>
                <c:pt idx="171">
                  <c:v>94.042497873306203</c:v>
                </c:pt>
                <c:pt idx="172">
                  <c:v>95.475000143051105</c:v>
                </c:pt>
                <c:pt idx="173">
                  <c:v>95.284998416900606</c:v>
                </c:pt>
                <c:pt idx="174">
                  <c:v>95.794999599456702</c:v>
                </c:pt>
                <c:pt idx="175">
                  <c:v>92.425000667571993</c:v>
                </c:pt>
                <c:pt idx="176">
                  <c:v>92.224997282028198</c:v>
                </c:pt>
                <c:pt idx="177">
                  <c:v>92.747497558593693</c:v>
                </c:pt>
                <c:pt idx="178">
                  <c:v>91.977500915527301</c:v>
                </c:pt>
                <c:pt idx="179">
                  <c:v>89.057499170303302</c:v>
                </c:pt>
                <c:pt idx="180">
                  <c:v>92.785000801086397</c:v>
                </c:pt>
                <c:pt idx="181">
                  <c:v>94.129997491836505</c:v>
                </c:pt>
                <c:pt idx="182">
                  <c:v>93.882501125335693</c:v>
                </c:pt>
                <c:pt idx="183">
                  <c:v>93.692499399185095</c:v>
                </c:pt>
                <c:pt idx="184">
                  <c:v>95.2324986457824</c:v>
                </c:pt>
                <c:pt idx="185">
                  <c:v>93.5649991035461</c:v>
                </c:pt>
                <c:pt idx="186">
                  <c:v>95.169997215270996</c:v>
                </c:pt>
                <c:pt idx="187">
                  <c:v>94.3499982357025</c:v>
                </c:pt>
                <c:pt idx="188">
                  <c:v>95.382499694824205</c:v>
                </c:pt>
                <c:pt idx="189">
                  <c:v>95.367497205734196</c:v>
                </c:pt>
                <c:pt idx="190">
                  <c:v>94.082498550414996</c:v>
                </c:pt>
                <c:pt idx="191">
                  <c:v>94.812500476837101</c:v>
                </c:pt>
                <c:pt idx="192">
                  <c:v>95.670002698898301</c:v>
                </c:pt>
                <c:pt idx="193">
                  <c:v>94.609999656677203</c:v>
                </c:pt>
                <c:pt idx="194">
                  <c:v>95.3125</c:v>
                </c:pt>
                <c:pt idx="195">
                  <c:v>94.752502441406193</c:v>
                </c:pt>
                <c:pt idx="196">
                  <c:v>95.920002460479694</c:v>
                </c:pt>
                <c:pt idx="197">
                  <c:v>96.310001611709595</c:v>
                </c:pt>
                <c:pt idx="198">
                  <c:v>96.127498149871798</c:v>
                </c:pt>
                <c:pt idx="199">
                  <c:v>95.025002956390296</c:v>
                </c:pt>
                <c:pt idx="200">
                  <c:v>93.860000371932898</c:v>
                </c:pt>
                <c:pt idx="201">
                  <c:v>92.944997549057007</c:v>
                </c:pt>
                <c:pt idx="202">
                  <c:v>95.060002803802405</c:v>
                </c:pt>
                <c:pt idx="203">
                  <c:v>94.295001029968205</c:v>
                </c:pt>
                <c:pt idx="204">
                  <c:v>94.5474982261657</c:v>
                </c:pt>
                <c:pt idx="205">
                  <c:v>93.629997968673706</c:v>
                </c:pt>
                <c:pt idx="206">
                  <c:v>92.869997024536104</c:v>
                </c:pt>
                <c:pt idx="207">
                  <c:v>94.125002622604299</c:v>
                </c:pt>
                <c:pt idx="208">
                  <c:v>95.237499475479098</c:v>
                </c:pt>
                <c:pt idx="209">
                  <c:v>95.182502269744802</c:v>
                </c:pt>
                <c:pt idx="210">
                  <c:v>93.444997072219806</c:v>
                </c:pt>
                <c:pt idx="211">
                  <c:v>94.034999608993502</c:v>
                </c:pt>
                <c:pt idx="212">
                  <c:v>95.015001296996999</c:v>
                </c:pt>
                <c:pt idx="213">
                  <c:v>95.372498035430894</c:v>
                </c:pt>
                <c:pt idx="214">
                  <c:v>95.132499933242798</c:v>
                </c:pt>
                <c:pt idx="215">
                  <c:v>94.499999284744206</c:v>
                </c:pt>
                <c:pt idx="216">
                  <c:v>94.6200013160705</c:v>
                </c:pt>
                <c:pt idx="217">
                  <c:v>96.230000257491994</c:v>
                </c:pt>
                <c:pt idx="218">
                  <c:v>96.179997920989905</c:v>
                </c:pt>
                <c:pt idx="219">
                  <c:v>95.672500133514404</c:v>
                </c:pt>
                <c:pt idx="220">
                  <c:v>95.712500810623098</c:v>
                </c:pt>
                <c:pt idx="221">
                  <c:v>95.719999074935899</c:v>
                </c:pt>
                <c:pt idx="222">
                  <c:v>95.697498321533203</c:v>
                </c:pt>
                <c:pt idx="223">
                  <c:v>96.469998359680105</c:v>
                </c:pt>
                <c:pt idx="224">
                  <c:v>96.837502717971802</c:v>
                </c:pt>
                <c:pt idx="225">
                  <c:v>92.652499675750704</c:v>
                </c:pt>
                <c:pt idx="226">
                  <c:v>93.129998445510793</c:v>
                </c:pt>
                <c:pt idx="227">
                  <c:v>94.602501392364502</c:v>
                </c:pt>
                <c:pt idx="228">
                  <c:v>94.419997930526705</c:v>
                </c:pt>
                <c:pt idx="229">
                  <c:v>94.924998283386202</c:v>
                </c:pt>
                <c:pt idx="230">
                  <c:v>94.577497243881197</c:v>
                </c:pt>
                <c:pt idx="231">
                  <c:v>94.590002298355103</c:v>
                </c:pt>
                <c:pt idx="232">
                  <c:v>94.779998064041095</c:v>
                </c:pt>
                <c:pt idx="233">
                  <c:v>95.177501440048204</c:v>
                </c:pt>
                <c:pt idx="234">
                  <c:v>94.892501831054602</c:v>
                </c:pt>
                <c:pt idx="235">
                  <c:v>95.190000534057603</c:v>
                </c:pt>
                <c:pt idx="236">
                  <c:v>94.772499799728394</c:v>
                </c:pt>
                <c:pt idx="237">
                  <c:v>94.249999523162799</c:v>
                </c:pt>
                <c:pt idx="238">
                  <c:v>95.4050004482269</c:v>
                </c:pt>
                <c:pt idx="239">
                  <c:v>94.877499341964693</c:v>
                </c:pt>
                <c:pt idx="240">
                  <c:v>96.254998445510793</c:v>
                </c:pt>
                <c:pt idx="241">
                  <c:v>95.939999818801795</c:v>
                </c:pt>
                <c:pt idx="242">
                  <c:v>95.9249973297119</c:v>
                </c:pt>
                <c:pt idx="243">
                  <c:v>95.7274973392486</c:v>
                </c:pt>
                <c:pt idx="244">
                  <c:v>96.364998817443805</c:v>
                </c:pt>
                <c:pt idx="245">
                  <c:v>96.2024986743927</c:v>
                </c:pt>
                <c:pt idx="246">
                  <c:v>96.012502908706594</c:v>
                </c:pt>
                <c:pt idx="247">
                  <c:v>95.1274991035461</c:v>
                </c:pt>
                <c:pt idx="248">
                  <c:v>96.039998531341496</c:v>
                </c:pt>
                <c:pt idx="249">
                  <c:v>96.097499132156301</c:v>
                </c:pt>
                <c:pt idx="250">
                  <c:v>90.869998931884695</c:v>
                </c:pt>
                <c:pt idx="251">
                  <c:v>91.210001707076998</c:v>
                </c:pt>
                <c:pt idx="252">
                  <c:v>92.282497882843003</c:v>
                </c:pt>
                <c:pt idx="253">
                  <c:v>92.972499132156301</c:v>
                </c:pt>
                <c:pt idx="254">
                  <c:v>93.697500228881793</c:v>
                </c:pt>
                <c:pt idx="255">
                  <c:v>91.605001688003497</c:v>
                </c:pt>
                <c:pt idx="256">
                  <c:v>93.884998559951697</c:v>
                </c:pt>
                <c:pt idx="257">
                  <c:v>93.905001878738403</c:v>
                </c:pt>
                <c:pt idx="258">
                  <c:v>92.669999599456702</c:v>
                </c:pt>
                <c:pt idx="259">
                  <c:v>93.8425004482269</c:v>
                </c:pt>
                <c:pt idx="260">
                  <c:v>92.557501792907701</c:v>
                </c:pt>
                <c:pt idx="261">
                  <c:v>93.330001831054602</c:v>
                </c:pt>
                <c:pt idx="262">
                  <c:v>92.557501792907701</c:v>
                </c:pt>
                <c:pt idx="263">
                  <c:v>94.090002775192204</c:v>
                </c:pt>
                <c:pt idx="264">
                  <c:v>94.814997911453204</c:v>
                </c:pt>
                <c:pt idx="265">
                  <c:v>94.282501935958805</c:v>
                </c:pt>
                <c:pt idx="266">
                  <c:v>94.637501239776597</c:v>
                </c:pt>
                <c:pt idx="267">
                  <c:v>94.022500514984102</c:v>
                </c:pt>
                <c:pt idx="268">
                  <c:v>94.377499818801795</c:v>
                </c:pt>
                <c:pt idx="269">
                  <c:v>95.069998502731295</c:v>
                </c:pt>
                <c:pt idx="270">
                  <c:v>95.415002107620197</c:v>
                </c:pt>
                <c:pt idx="271">
                  <c:v>95.219999551773</c:v>
                </c:pt>
                <c:pt idx="272">
                  <c:v>94.314998388290405</c:v>
                </c:pt>
                <c:pt idx="273">
                  <c:v>95.442497730255099</c:v>
                </c:pt>
                <c:pt idx="274">
                  <c:v>95.247501134872394</c:v>
                </c:pt>
                <c:pt idx="275">
                  <c:v>91.014999151229802</c:v>
                </c:pt>
                <c:pt idx="276">
                  <c:v>92.377501726150498</c:v>
                </c:pt>
                <c:pt idx="277">
                  <c:v>92.760002613067599</c:v>
                </c:pt>
                <c:pt idx="278">
                  <c:v>93.599998950958195</c:v>
                </c:pt>
                <c:pt idx="279">
                  <c:v>94.147497415542603</c:v>
                </c:pt>
                <c:pt idx="280">
                  <c:v>93.054997920989905</c:v>
                </c:pt>
                <c:pt idx="281">
                  <c:v>94.267499446868896</c:v>
                </c:pt>
                <c:pt idx="282">
                  <c:v>93.917500972747803</c:v>
                </c:pt>
                <c:pt idx="283">
                  <c:v>95.437502861022907</c:v>
                </c:pt>
                <c:pt idx="284">
                  <c:v>94.747501611709595</c:v>
                </c:pt>
                <c:pt idx="285">
                  <c:v>93.237501382827702</c:v>
                </c:pt>
                <c:pt idx="286">
                  <c:v>93.720000982284503</c:v>
                </c:pt>
                <c:pt idx="287">
                  <c:v>94.232499599456702</c:v>
                </c:pt>
                <c:pt idx="288">
                  <c:v>95.230001211166297</c:v>
                </c:pt>
                <c:pt idx="289">
                  <c:v>95.060002803802405</c:v>
                </c:pt>
                <c:pt idx="290">
                  <c:v>93.585002422332707</c:v>
                </c:pt>
                <c:pt idx="291">
                  <c:v>94.142502546310396</c:v>
                </c:pt>
                <c:pt idx="292">
                  <c:v>94.884997606277395</c:v>
                </c:pt>
                <c:pt idx="293">
                  <c:v>95.952498912811194</c:v>
                </c:pt>
                <c:pt idx="294">
                  <c:v>95.499998331069904</c:v>
                </c:pt>
                <c:pt idx="295">
                  <c:v>93.867498636245699</c:v>
                </c:pt>
                <c:pt idx="296">
                  <c:v>94.397497177123995</c:v>
                </c:pt>
                <c:pt idx="297">
                  <c:v>95.132499933242798</c:v>
                </c:pt>
                <c:pt idx="298">
                  <c:v>95.187497138976994</c:v>
                </c:pt>
                <c:pt idx="299">
                  <c:v>95.380002260208101</c:v>
                </c:pt>
                <c:pt idx="300">
                  <c:v>92.472499608993502</c:v>
                </c:pt>
                <c:pt idx="301">
                  <c:v>91.987502574920597</c:v>
                </c:pt>
                <c:pt idx="302">
                  <c:v>93.112498521804795</c:v>
                </c:pt>
                <c:pt idx="303">
                  <c:v>93.105000257491994</c:v>
                </c:pt>
                <c:pt idx="304">
                  <c:v>94.642502069473196</c:v>
                </c:pt>
                <c:pt idx="305">
                  <c:v>93.980002403259206</c:v>
                </c:pt>
                <c:pt idx="306">
                  <c:v>94.972497224807697</c:v>
                </c:pt>
                <c:pt idx="307">
                  <c:v>94.282501935958805</c:v>
                </c:pt>
                <c:pt idx="308">
                  <c:v>94.445002079009996</c:v>
                </c:pt>
                <c:pt idx="309">
                  <c:v>94.867497682571397</c:v>
                </c:pt>
                <c:pt idx="310">
                  <c:v>94.412499666213904</c:v>
                </c:pt>
                <c:pt idx="311">
                  <c:v>93.879997730255099</c:v>
                </c:pt>
                <c:pt idx="312">
                  <c:v>94.129997491836505</c:v>
                </c:pt>
                <c:pt idx="313">
                  <c:v>95.497500896453801</c:v>
                </c:pt>
                <c:pt idx="314">
                  <c:v>95.147502422332707</c:v>
                </c:pt>
                <c:pt idx="315">
                  <c:v>94.702500104904104</c:v>
                </c:pt>
                <c:pt idx="316">
                  <c:v>94.342499971389699</c:v>
                </c:pt>
                <c:pt idx="317">
                  <c:v>94.695001840591402</c:v>
                </c:pt>
                <c:pt idx="318">
                  <c:v>95.490002632141099</c:v>
                </c:pt>
                <c:pt idx="319">
                  <c:v>95.130002498626695</c:v>
                </c:pt>
                <c:pt idx="320">
                  <c:v>95.377498865127507</c:v>
                </c:pt>
                <c:pt idx="321">
                  <c:v>95.192497968673706</c:v>
                </c:pt>
                <c:pt idx="322">
                  <c:v>94.650000333785997</c:v>
                </c:pt>
                <c:pt idx="323">
                  <c:v>95.639997720718299</c:v>
                </c:pt>
                <c:pt idx="324">
                  <c:v>95.999997854232703</c:v>
                </c:pt>
                <c:pt idx="325">
                  <c:v>92.357498407363806</c:v>
                </c:pt>
                <c:pt idx="326">
                  <c:v>94.047498703002901</c:v>
                </c:pt>
                <c:pt idx="327">
                  <c:v>94.435000419616699</c:v>
                </c:pt>
                <c:pt idx="328">
                  <c:v>94.407498836517306</c:v>
                </c:pt>
                <c:pt idx="329">
                  <c:v>95.375001430511404</c:v>
                </c:pt>
                <c:pt idx="330">
                  <c:v>94.445002079009996</c:v>
                </c:pt>
                <c:pt idx="331">
                  <c:v>94.582498073577796</c:v>
                </c:pt>
                <c:pt idx="332">
                  <c:v>95.242500305175696</c:v>
                </c:pt>
                <c:pt idx="333">
                  <c:v>95.424997806549001</c:v>
                </c:pt>
                <c:pt idx="334">
                  <c:v>94.959998130798297</c:v>
                </c:pt>
                <c:pt idx="335">
                  <c:v>94.112497568130493</c:v>
                </c:pt>
                <c:pt idx="336">
                  <c:v>95.184999704360905</c:v>
                </c:pt>
                <c:pt idx="337">
                  <c:v>95.375001430511404</c:v>
                </c:pt>
                <c:pt idx="338">
                  <c:v>95.802497863769503</c:v>
                </c:pt>
                <c:pt idx="339">
                  <c:v>95.055001974105807</c:v>
                </c:pt>
                <c:pt idx="340">
                  <c:v>94.982498884200993</c:v>
                </c:pt>
                <c:pt idx="341">
                  <c:v>94.859999418258596</c:v>
                </c:pt>
                <c:pt idx="342">
                  <c:v>95.367497205734196</c:v>
                </c:pt>
                <c:pt idx="343">
                  <c:v>95.862501859664903</c:v>
                </c:pt>
                <c:pt idx="344">
                  <c:v>96.230000257491994</c:v>
                </c:pt>
                <c:pt idx="345">
                  <c:v>95.317500829696598</c:v>
                </c:pt>
                <c:pt idx="346">
                  <c:v>95.117497444152804</c:v>
                </c:pt>
                <c:pt idx="347">
                  <c:v>96.247500181198106</c:v>
                </c:pt>
                <c:pt idx="348">
                  <c:v>96.5650022029876</c:v>
                </c:pt>
                <c:pt idx="349">
                  <c:v>96.020001173019395</c:v>
                </c:pt>
                <c:pt idx="350">
                  <c:v>93.467497825622502</c:v>
                </c:pt>
                <c:pt idx="351">
                  <c:v>93.5649991035461</c:v>
                </c:pt>
                <c:pt idx="352">
                  <c:v>93.924999237060504</c:v>
                </c:pt>
                <c:pt idx="353">
                  <c:v>94.464999437332096</c:v>
                </c:pt>
                <c:pt idx="354">
                  <c:v>94.412499666213904</c:v>
                </c:pt>
                <c:pt idx="355">
                  <c:v>94.300001859664903</c:v>
                </c:pt>
                <c:pt idx="356">
                  <c:v>94.5599973201751</c:v>
                </c:pt>
                <c:pt idx="357">
                  <c:v>95.630002021789494</c:v>
                </c:pt>
                <c:pt idx="358">
                  <c:v>94.290000200271606</c:v>
                </c:pt>
                <c:pt idx="359">
                  <c:v>94.617497920989905</c:v>
                </c:pt>
                <c:pt idx="360">
                  <c:v>90.652501583099294</c:v>
                </c:pt>
                <c:pt idx="361">
                  <c:v>95.0950026512146</c:v>
                </c:pt>
                <c:pt idx="362">
                  <c:v>96.205002069473196</c:v>
                </c:pt>
                <c:pt idx="363">
                  <c:v>94.945001602172795</c:v>
                </c:pt>
                <c:pt idx="364">
                  <c:v>96.352499723434406</c:v>
                </c:pt>
                <c:pt idx="365">
                  <c:v>94.295001029968205</c:v>
                </c:pt>
                <c:pt idx="366">
                  <c:v>95.827502012252793</c:v>
                </c:pt>
                <c:pt idx="367">
                  <c:v>96.087497472763005</c:v>
                </c:pt>
                <c:pt idx="368">
                  <c:v>96.092498302459703</c:v>
                </c:pt>
                <c:pt idx="369">
                  <c:v>96.485000848770099</c:v>
                </c:pt>
                <c:pt idx="370">
                  <c:v>94.894999265670705</c:v>
                </c:pt>
                <c:pt idx="371">
                  <c:v>96.780002117156897</c:v>
                </c:pt>
                <c:pt idx="372">
                  <c:v>96.030002832412706</c:v>
                </c:pt>
                <c:pt idx="373">
                  <c:v>95.922499895095797</c:v>
                </c:pt>
                <c:pt idx="374">
                  <c:v>97.102499008178697</c:v>
                </c:pt>
                <c:pt idx="375">
                  <c:v>93.239998817443805</c:v>
                </c:pt>
                <c:pt idx="376">
                  <c:v>93.895000219344993</c:v>
                </c:pt>
                <c:pt idx="377">
                  <c:v>94.137501716613698</c:v>
                </c:pt>
                <c:pt idx="378">
                  <c:v>93.772500753402696</c:v>
                </c:pt>
                <c:pt idx="379">
                  <c:v>94.055002927780095</c:v>
                </c:pt>
                <c:pt idx="380">
                  <c:v>93.692499399185095</c:v>
                </c:pt>
                <c:pt idx="381">
                  <c:v>93.557500839233398</c:v>
                </c:pt>
                <c:pt idx="382">
                  <c:v>93.330001831054602</c:v>
                </c:pt>
                <c:pt idx="383">
                  <c:v>94.277501106262207</c:v>
                </c:pt>
                <c:pt idx="384">
                  <c:v>93.900001049041705</c:v>
                </c:pt>
                <c:pt idx="385">
                  <c:v>94.010001420974703</c:v>
                </c:pt>
                <c:pt idx="386">
                  <c:v>94.307500123977604</c:v>
                </c:pt>
                <c:pt idx="387">
                  <c:v>93.932497501373206</c:v>
                </c:pt>
                <c:pt idx="388">
                  <c:v>94.947499036788898</c:v>
                </c:pt>
                <c:pt idx="389">
                  <c:v>94.679999351501394</c:v>
                </c:pt>
                <c:pt idx="390">
                  <c:v>92.005002498626695</c:v>
                </c:pt>
                <c:pt idx="391">
                  <c:v>94.024997949600206</c:v>
                </c:pt>
                <c:pt idx="392">
                  <c:v>94.682502746582003</c:v>
                </c:pt>
                <c:pt idx="393">
                  <c:v>93.647497892379704</c:v>
                </c:pt>
                <c:pt idx="394">
                  <c:v>94.959998130798297</c:v>
                </c:pt>
                <c:pt idx="395">
                  <c:v>94.365000724792395</c:v>
                </c:pt>
                <c:pt idx="396">
                  <c:v>92.855000495910602</c:v>
                </c:pt>
                <c:pt idx="397">
                  <c:v>95.560002326965304</c:v>
                </c:pt>
                <c:pt idx="398">
                  <c:v>93.972498178481999</c:v>
                </c:pt>
                <c:pt idx="399">
                  <c:v>94.770002365112305</c:v>
                </c:pt>
                <c:pt idx="400">
                  <c:v>94.090002775192204</c:v>
                </c:pt>
                <c:pt idx="401">
                  <c:v>93.877500295638995</c:v>
                </c:pt>
                <c:pt idx="402">
                  <c:v>92.905002832412706</c:v>
                </c:pt>
                <c:pt idx="403">
                  <c:v>93.215000629425006</c:v>
                </c:pt>
                <c:pt idx="404">
                  <c:v>94.462502002715993</c:v>
                </c:pt>
                <c:pt idx="405">
                  <c:v>93.9474999904632</c:v>
                </c:pt>
                <c:pt idx="406">
                  <c:v>94.037497043609605</c:v>
                </c:pt>
                <c:pt idx="407">
                  <c:v>94.859999418258596</c:v>
                </c:pt>
                <c:pt idx="408">
                  <c:v>93.790000677108694</c:v>
                </c:pt>
                <c:pt idx="409">
                  <c:v>94.937497377395601</c:v>
                </c:pt>
                <c:pt idx="410">
                  <c:v>94.047498703002901</c:v>
                </c:pt>
                <c:pt idx="411">
                  <c:v>94.912499189376803</c:v>
                </c:pt>
                <c:pt idx="412">
                  <c:v>95.480000972747803</c:v>
                </c:pt>
                <c:pt idx="413">
                  <c:v>94.950002431869507</c:v>
                </c:pt>
                <c:pt idx="414">
                  <c:v>94.6399986743927</c:v>
                </c:pt>
                <c:pt idx="415">
                  <c:v>95.055001974105807</c:v>
                </c:pt>
                <c:pt idx="416">
                  <c:v>93.932497501373206</c:v>
                </c:pt>
                <c:pt idx="417">
                  <c:v>94.357502460479694</c:v>
                </c:pt>
                <c:pt idx="418">
                  <c:v>95.179998874664307</c:v>
                </c:pt>
                <c:pt idx="419">
                  <c:v>96.135002374649005</c:v>
                </c:pt>
                <c:pt idx="420">
                  <c:v>91.977500915527301</c:v>
                </c:pt>
                <c:pt idx="421">
                  <c:v>95.382499694824205</c:v>
                </c:pt>
                <c:pt idx="422">
                  <c:v>95.109999179840003</c:v>
                </c:pt>
                <c:pt idx="423">
                  <c:v>95.937502384185706</c:v>
                </c:pt>
                <c:pt idx="424">
                  <c:v>96.364998817443805</c:v>
                </c:pt>
                <c:pt idx="425">
                  <c:v>95.190000534057603</c:v>
                </c:pt>
                <c:pt idx="426">
                  <c:v>94.752502441406193</c:v>
                </c:pt>
                <c:pt idx="427">
                  <c:v>93.9474999904632</c:v>
                </c:pt>
                <c:pt idx="428">
                  <c:v>94.742500782012897</c:v>
                </c:pt>
                <c:pt idx="429">
                  <c:v>93.924999237060504</c:v>
                </c:pt>
                <c:pt idx="430">
                  <c:v>94.762498140334998</c:v>
                </c:pt>
                <c:pt idx="431">
                  <c:v>94.302499294281006</c:v>
                </c:pt>
                <c:pt idx="432">
                  <c:v>93.610000610351506</c:v>
                </c:pt>
                <c:pt idx="433">
                  <c:v>95.367497205734196</c:v>
                </c:pt>
                <c:pt idx="434">
                  <c:v>95.490002632141099</c:v>
                </c:pt>
                <c:pt idx="435">
                  <c:v>94.064998626708899</c:v>
                </c:pt>
                <c:pt idx="436">
                  <c:v>93.599998950958195</c:v>
                </c:pt>
                <c:pt idx="437">
                  <c:v>94.677501916885305</c:v>
                </c:pt>
                <c:pt idx="438">
                  <c:v>95.827502012252793</c:v>
                </c:pt>
                <c:pt idx="439">
                  <c:v>95.677500963211003</c:v>
                </c:pt>
                <c:pt idx="440">
                  <c:v>94.6399986743927</c:v>
                </c:pt>
                <c:pt idx="441">
                  <c:v>95.762497186660696</c:v>
                </c:pt>
                <c:pt idx="442">
                  <c:v>94.125002622604299</c:v>
                </c:pt>
                <c:pt idx="443">
                  <c:v>95.492500066757202</c:v>
                </c:pt>
                <c:pt idx="444">
                  <c:v>95.544999837875295</c:v>
                </c:pt>
                <c:pt idx="445">
                  <c:v>95.767498016357393</c:v>
                </c:pt>
                <c:pt idx="446">
                  <c:v>95.822501182556096</c:v>
                </c:pt>
                <c:pt idx="447">
                  <c:v>95.779997110366807</c:v>
                </c:pt>
                <c:pt idx="448">
                  <c:v>96.310001611709595</c:v>
                </c:pt>
                <c:pt idx="449">
                  <c:v>96.310001611709595</c:v>
                </c:pt>
                <c:pt idx="450">
                  <c:v>94.012498855590806</c:v>
                </c:pt>
                <c:pt idx="451">
                  <c:v>94.4100022315979</c:v>
                </c:pt>
                <c:pt idx="452">
                  <c:v>93.4400022029876</c:v>
                </c:pt>
                <c:pt idx="453">
                  <c:v>95.284998416900606</c:v>
                </c:pt>
                <c:pt idx="454">
                  <c:v>94.8374986648559</c:v>
                </c:pt>
                <c:pt idx="455">
                  <c:v>93.667501211166297</c:v>
                </c:pt>
                <c:pt idx="456">
                  <c:v>93.452501296996999</c:v>
                </c:pt>
                <c:pt idx="457">
                  <c:v>95.192497968673706</c:v>
                </c:pt>
                <c:pt idx="458">
                  <c:v>95.090001821517902</c:v>
                </c:pt>
                <c:pt idx="459">
                  <c:v>95.305001735687199</c:v>
                </c:pt>
                <c:pt idx="460">
                  <c:v>96.015000343322697</c:v>
                </c:pt>
                <c:pt idx="461">
                  <c:v>94.787502288818303</c:v>
                </c:pt>
                <c:pt idx="462">
                  <c:v>96.200001239776597</c:v>
                </c:pt>
                <c:pt idx="463">
                  <c:v>96.262502670288001</c:v>
                </c:pt>
                <c:pt idx="464">
                  <c:v>95.515000820159898</c:v>
                </c:pt>
                <c:pt idx="465">
                  <c:v>92.252498865127507</c:v>
                </c:pt>
                <c:pt idx="466">
                  <c:v>95.829999446868896</c:v>
                </c:pt>
                <c:pt idx="467">
                  <c:v>95.897501707076998</c:v>
                </c:pt>
                <c:pt idx="468">
                  <c:v>96.467500925064002</c:v>
                </c:pt>
                <c:pt idx="469">
                  <c:v>96.147501468658405</c:v>
                </c:pt>
                <c:pt idx="470">
                  <c:v>94.125002622604299</c:v>
                </c:pt>
                <c:pt idx="471">
                  <c:v>96.277499198913503</c:v>
                </c:pt>
                <c:pt idx="472">
                  <c:v>96.280002593994098</c:v>
                </c:pt>
                <c:pt idx="473">
                  <c:v>96.737498044967595</c:v>
                </c:pt>
                <c:pt idx="474">
                  <c:v>96.749997138976994</c:v>
                </c:pt>
                <c:pt idx="475">
                  <c:v>94.457501173019395</c:v>
                </c:pt>
                <c:pt idx="476">
                  <c:v>93.582499027252197</c:v>
                </c:pt>
                <c:pt idx="477">
                  <c:v>94.272500276565495</c:v>
                </c:pt>
                <c:pt idx="478">
                  <c:v>94.752502441406193</c:v>
                </c:pt>
                <c:pt idx="479">
                  <c:v>95.0950026512146</c:v>
                </c:pt>
                <c:pt idx="480">
                  <c:v>95.082497596740694</c:v>
                </c:pt>
                <c:pt idx="481">
                  <c:v>94.824999570846501</c:v>
                </c:pt>
                <c:pt idx="482">
                  <c:v>95.230001211166297</c:v>
                </c:pt>
                <c:pt idx="483">
                  <c:v>94.940000772476196</c:v>
                </c:pt>
                <c:pt idx="484">
                  <c:v>96.127498149871798</c:v>
                </c:pt>
                <c:pt idx="485">
                  <c:v>96.2750017642974</c:v>
                </c:pt>
                <c:pt idx="486">
                  <c:v>95.737498998641897</c:v>
                </c:pt>
                <c:pt idx="487">
                  <c:v>96.224999427795396</c:v>
                </c:pt>
                <c:pt idx="488">
                  <c:v>96.174997091293307</c:v>
                </c:pt>
                <c:pt idx="489">
                  <c:v>96.539998054504395</c:v>
                </c:pt>
                <c:pt idx="490">
                  <c:v>94.577497243881197</c:v>
                </c:pt>
                <c:pt idx="491">
                  <c:v>95.885002613067599</c:v>
                </c:pt>
                <c:pt idx="492">
                  <c:v>95.947498083114596</c:v>
                </c:pt>
                <c:pt idx="493">
                  <c:v>96.324998140334998</c:v>
                </c:pt>
                <c:pt idx="494">
                  <c:v>97.067499160766602</c:v>
                </c:pt>
                <c:pt idx="495">
                  <c:v>95.202499628067002</c:v>
                </c:pt>
                <c:pt idx="496">
                  <c:v>96.525001525878906</c:v>
                </c:pt>
                <c:pt idx="497">
                  <c:v>96.302497386932302</c:v>
                </c:pt>
                <c:pt idx="498">
                  <c:v>96.117502450942993</c:v>
                </c:pt>
                <c:pt idx="499">
                  <c:v>96.950000524520803</c:v>
                </c:pt>
                <c:pt idx="500">
                  <c:v>92.290002107620197</c:v>
                </c:pt>
                <c:pt idx="501">
                  <c:v>94.497501850128103</c:v>
                </c:pt>
                <c:pt idx="502">
                  <c:v>94.144999980926499</c:v>
                </c:pt>
                <c:pt idx="503">
                  <c:v>94.257497787475501</c:v>
                </c:pt>
                <c:pt idx="504">
                  <c:v>94.427502155303898</c:v>
                </c:pt>
                <c:pt idx="505">
                  <c:v>93.897497653961096</c:v>
                </c:pt>
                <c:pt idx="506">
                  <c:v>92.542499303817706</c:v>
                </c:pt>
                <c:pt idx="507">
                  <c:v>94.379997253417898</c:v>
                </c:pt>
                <c:pt idx="508">
                  <c:v>94.505000114440904</c:v>
                </c:pt>
                <c:pt idx="509">
                  <c:v>94.622498750686603</c:v>
                </c:pt>
                <c:pt idx="510">
                  <c:v>93.949997425079303</c:v>
                </c:pt>
                <c:pt idx="511">
                  <c:v>93.392497301101599</c:v>
                </c:pt>
                <c:pt idx="512">
                  <c:v>94.494998455047593</c:v>
                </c:pt>
                <c:pt idx="513">
                  <c:v>94.230002164840698</c:v>
                </c:pt>
                <c:pt idx="514">
                  <c:v>93.522500991821204</c:v>
                </c:pt>
                <c:pt idx="515">
                  <c:v>91.977500915527301</c:v>
                </c:pt>
                <c:pt idx="516">
                  <c:v>93.365001678466797</c:v>
                </c:pt>
                <c:pt idx="517">
                  <c:v>94.152498245239201</c:v>
                </c:pt>
                <c:pt idx="518">
                  <c:v>95.700001716613698</c:v>
                </c:pt>
                <c:pt idx="519">
                  <c:v>96.270000934600802</c:v>
                </c:pt>
                <c:pt idx="520">
                  <c:v>93.7300026416778</c:v>
                </c:pt>
                <c:pt idx="521">
                  <c:v>94.907498359680105</c:v>
                </c:pt>
                <c:pt idx="522">
                  <c:v>95.082497596740694</c:v>
                </c:pt>
                <c:pt idx="523">
                  <c:v>92.895001173019395</c:v>
                </c:pt>
                <c:pt idx="524">
                  <c:v>95.612502098083496</c:v>
                </c:pt>
                <c:pt idx="525">
                  <c:v>93.779999017715397</c:v>
                </c:pt>
                <c:pt idx="526">
                  <c:v>93.787497282028198</c:v>
                </c:pt>
                <c:pt idx="527">
                  <c:v>93.867498636245699</c:v>
                </c:pt>
                <c:pt idx="528">
                  <c:v>94.2375004291534</c:v>
                </c:pt>
                <c:pt idx="529">
                  <c:v>94.470000267028794</c:v>
                </c:pt>
                <c:pt idx="530">
                  <c:v>93.784999847412095</c:v>
                </c:pt>
                <c:pt idx="531">
                  <c:v>94.679999351501394</c:v>
                </c:pt>
                <c:pt idx="532">
                  <c:v>94.787502288818303</c:v>
                </c:pt>
                <c:pt idx="533">
                  <c:v>94.865000247955294</c:v>
                </c:pt>
                <c:pt idx="534">
                  <c:v>95.564997196197496</c:v>
                </c:pt>
                <c:pt idx="535">
                  <c:v>95.342499017715397</c:v>
                </c:pt>
                <c:pt idx="536">
                  <c:v>95.0224995613098</c:v>
                </c:pt>
                <c:pt idx="537">
                  <c:v>95.852500200271606</c:v>
                </c:pt>
                <c:pt idx="538">
                  <c:v>95.192497968673706</c:v>
                </c:pt>
                <c:pt idx="539">
                  <c:v>95.574998855590806</c:v>
                </c:pt>
                <c:pt idx="540">
                  <c:v>94.375002384185706</c:v>
                </c:pt>
                <c:pt idx="541">
                  <c:v>94.650000333785997</c:v>
                </c:pt>
                <c:pt idx="542">
                  <c:v>95.387500524520803</c:v>
                </c:pt>
                <c:pt idx="543">
                  <c:v>95.490002632141099</c:v>
                </c:pt>
                <c:pt idx="544">
                  <c:v>95.837497711181598</c:v>
                </c:pt>
                <c:pt idx="545">
                  <c:v>95.029997825622502</c:v>
                </c:pt>
                <c:pt idx="546">
                  <c:v>95.322501659393296</c:v>
                </c:pt>
                <c:pt idx="547">
                  <c:v>95.412498712539602</c:v>
                </c:pt>
                <c:pt idx="548">
                  <c:v>95.125001668929997</c:v>
                </c:pt>
                <c:pt idx="549">
                  <c:v>96.512502431869507</c:v>
                </c:pt>
                <c:pt idx="550">
                  <c:v>94.042497873306203</c:v>
                </c:pt>
                <c:pt idx="551">
                  <c:v>94.055002927780095</c:v>
                </c:pt>
                <c:pt idx="552">
                  <c:v>94.749999046325598</c:v>
                </c:pt>
                <c:pt idx="553">
                  <c:v>94.050002098083496</c:v>
                </c:pt>
                <c:pt idx="554">
                  <c:v>94.907498359680105</c:v>
                </c:pt>
                <c:pt idx="555">
                  <c:v>94.459998607635498</c:v>
                </c:pt>
                <c:pt idx="556">
                  <c:v>94.867497682571397</c:v>
                </c:pt>
                <c:pt idx="557">
                  <c:v>94.524997472763005</c:v>
                </c:pt>
                <c:pt idx="558">
                  <c:v>95.310002565383897</c:v>
                </c:pt>
                <c:pt idx="559">
                  <c:v>94.512498378753605</c:v>
                </c:pt>
                <c:pt idx="560">
                  <c:v>95.015001296996999</c:v>
                </c:pt>
                <c:pt idx="561">
                  <c:v>94.627499580383301</c:v>
                </c:pt>
                <c:pt idx="562">
                  <c:v>94.617497920989905</c:v>
                </c:pt>
                <c:pt idx="563">
                  <c:v>96.132498979568396</c:v>
                </c:pt>
                <c:pt idx="564">
                  <c:v>95.885002613067599</c:v>
                </c:pt>
                <c:pt idx="565">
                  <c:v>95.749998092651296</c:v>
                </c:pt>
                <c:pt idx="566">
                  <c:v>94.632500410079899</c:v>
                </c:pt>
                <c:pt idx="567">
                  <c:v>95.637500286102295</c:v>
                </c:pt>
                <c:pt idx="568">
                  <c:v>95.9850013256073</c:v>
                </c:pt>
                <c:pt idx="569">
                  <c:v>95.284998416900606</c:v>
                </c:pt>
                <c:pt idx="570">
                  <c:v>94.452500343322697</c:v>
                </c:pt>
                <c:pt idx="571">
                  <c:v>95.609998703002901</c:v>
                </c:pt>
                <c:pt idx="572">
                  <c:v>95.854997634887695</c:v>
                </c:pt>
                <c:pt idx="573">
                  <c:v>96.237498521804795</c:v>
                </c:pt>
                <c:pt idx="574">
                  <c:v>96.219998598098698</c:v>
                </c:pt>
                <c:pt idx="575">
                  <c:v>94.872498512267995</c:v>
                </c:pt>
                <c:pt idx="576">
                  <c:v>94.602501392364502</c:v>
                </c:pt>
                <c:pt idx="577">
                  <c:v>95.042502880096393</c:v>
                </c:pt>
                <c:pt idx="578">
                  <c:v>94.957500696182194</c:v>
                </c:pt>
                <c:pt idx="579">
                  <c:v>93.957501649856496</c:v>
                </c:pt>
                <c:pt idx="580">
                  <c:v>95.190000534057603</c:v>
                </c:pt>
                <c:pt idx="581">
                  <c:v>94.352501630782996</c:v>
                </c:pt>
                <c:pt idx="582">
                  <c:v>95.420002937316895</c:v>
                </c:pt>
                <c:pt idx="583">
                  <c:v>95.810002088546696</c:v>
                </c:pt>
                <c:pt idx="584">
                  <c:v>93.884998559951697</c:v>
                </c:pt>
                <c:pt idx="585">
                  <c:v>95.542502403259206</c:v>
                </c:pt>
                <c:pt idx="586">
                  <c:v>96.245002746582003</c:v>
                </c:pt>
                <c:pt idx="587">
                  <c:v>96.087497472763005</c:v>
                </c:pt>
                <c:pt idx="588">
                  <c:v>95.845001935958805</c:v>
                </c:pt>
                <c:pt idx="589">
                  <c:v>95.469999313354407</c:v>
                </c:pt>
                <c:pt idx="590">
                  <c:v>96.039998531341496</c:v>
                </c:pt>
                <c:pt idx="591">
                  <c:v>95.655000209808307</c:v>
                </c:pt>
                <c:pt idx="592">
                  <c:v>94.247502088546696</c:v>
                </c:pt>
                <c:pt idx="593">
                  <c:v>96.415001153945894</c:v>
                </c:pt>
                <c:pt idx="594">
                  <c:v>96.487498283386202</c:v>
                </c:pt>
                <c:pt idx="595">
                  <c:v>95.445001125335693</c:v>
                </c:pt>
                <c:pt idx="596">
                  <c:v>95.667499303817706</c:v>
                </c:pt>
                <c:pt idx="597">
                  <c:v>96.2149977684021</c:v>
                </c:pt>
                <c:pt idx="598">
                  <c:v>95.754998922347994</c:v>
                </c:pt>
                <c:pt idx="599">
                  <c:v>96.002501249313298</c:v>
                </c:pt>
                <c:pt idx="600">
                  <c:v>94.657498598098698</c:v>
                </c:pt>
                <c:pt idx="601">
                  <c:v>93.760001659393296</c:v>
                </c:pt>
                <c:pt idx="602">
                  <c:v>94.199997186660696</c:v>
                </c:pt>
                <c:pt idx="603">
                  <c:v>95.074999332427893</c:v>
                </c:pt>
                <c:pt idx="604">
                  <c:v>95.440000295638995</c:v>
                </c:pt>
                <c:pt idx="605">
                  <c:v>94.077497720718299</c:v>
                </c:pt>
                <c:pt idx="606">
                  <c:v>94.604998826980506</c:v>
                </c:pt>
                <c:pt idx="607">
                  <c:v>96.315002441406193</c:v>
                </c:pt>
                <c:pt idx="608">
                  <c:v>95.987498760223303</c:v>
                </c:pt>
                <c:pt idx="609">
                  <c:v>95.690000057220402</c:v>
                </c:pt>
                <c:pt idx="610">
                  <c:v>95.544999837875295</c:v>
                </c:pt>
                <c:pt idx="611">
                  <c:v>95.429998636245699</c:v>
                </c:pt>
                <c:pt idx="612">
                  <c:v>95.104998350143404</c:v>
                </c:pt>
                <c:pt idx="613">
                  <c:v>95.910000801086397</c:v>
                </c:pt>
                <c:pt idx="614">
                  <c:v>96.177500486373901</c:v>
                </c:pt>
                <c:pt idx="615">
                  <c:v>95.630002021789494</c:v>
                </c:pt>
                <c:pt idx="616">
                  <c:v>95.939999818801795</c:v>
                </c:pt>
                <c:pt idx="617">
                  <c:v>96.592497825622502</c:v>
                </c:pt>
                <c:pt idx="618">
                  <c:v>96.095001697540198</c:v>
                </c:pt>
                <c:pt idx="619">
                  <c:v>96.147501468658405</c:v>
                </c:pt>
                <c:pt idx="620">
                  <c:v>93.959999084472599</c:v>
                </c:pt>
                <c:pt idx="621">
                  <c:v>96.119999885558997</c:v>
                </c:pt>
                <c:pt idx="622">
                  <c:v>95.950001478195105</c:v>
                </c:pt>
                <c:pt idx="623">
                  <c:v>95.700001716613698</c:v>
                </c:pt>
                <c:pt idx="624">
                  <c:v>96.630001068115206</c:v>
                </c:pt>
                <c:pt idx="625">
                  <c:v>91.914999485015798</c:v>
                </c:pt>
                <c:pt idx="626">
                  <c:v>91.972500085830603</c:v>
                </c:pt>
                <c:pt idx="627">
                  <c:v>92.519998550414996</c:v>
                </c:pt>
                <c:pt idx="628">
                  <c:v>92.397499084472599</c:v>
                </c:pt>
                <c:pt idx="629">
                  <c:v>93.642497062683105</c:v>
                </c:pt>
                <c:pt idx="630">
                  <c:v>92.692500352859497</c:v>
                </c:pt>
                <c:pt idx="631">
                  <c:v>92.400002479553194</c:v>
                </c:pt>
                <c:pt idx="632">
                  <c:v>92.059999704360905</c:v>
                </c:pt>
                <c:pt idx="633">
                  <c:v>93.097501993179307</c:v>
                </c:pt>
                <c:pt idx="634">
                  <c:v>94.537502527236896</c:v>
                </c:pt>
                <c:pt idx="635">
                  <c:v>93.717497587203894</c:v>
                </c:pt>
                <c:pt idx="636">
                  <c:v>91.922497749328599</c:v>
                </c:pt>
                <c:pt idx="637">
                  <c:v>94.214999675750704</c:v>
                </c:pt>
                <c:pt idx="638">
                  <c:v>94.980001449584904</c:v>
                </c:pt>
                <c:pt idx="639">
                  <c:v>94.112497568130493</c:v>
                </c:pt>
                <c:pt idx="640">
                  <c:v>93.709999322891207</c:v>
                </c:pt>
                <c:pt idx="641">
                  <c:v>93.397498130798297</c:v>
                </c:pt>
                <c:pt idx="642">
                  <c:v>94.407498836517306</c:v>
                </c:pt>
                <c:pt idx="643">
                  <c:v>94.744998216629</c:v>
                </c:pt>
                <c:pt idx="644">
                  <c:v>95.087498426437307</c:v>
                </c:pt>
                <c:pt idx="645">
                  <c:v>92.865002155303898</c:v>
                </c:pt>
                <c:pt idx="646">
                  <c:v>95.055001974105807</c:v>
                </c:pt>
                <c:pt idx="647">
                  <c:v>94.387501478195105</c:v>
                </c:pt>
                <c:pt idx="648">
                  <c:v>95.904999971389699</c:v>
                </c:pt>
                <c:pt idx="649">
                  <c:v>94.222497940063406</c:v>
                </c:pt>
                <c:pt idx="650">
                  <c:v>91.992497444152804</c:v>
                </c:pt>
                <c:pt idx="651">
                  <c:v>91.035002470016394</c:v>
                </c:pt>
                <c:pt idx="652">
                  <c:v>93.449997901916504</c:v>
                </c:pt>
                <c:pt idx="653">
                  <c:v>93.467497825622502</c:v>
                </c:pt>
                <c:pt idx="654">
                  <c:v>93.300002813339205</c:v>
                </c:pt>
                <c:pt idx="655">
                  <c:v>93.529999256134005</c:v>
                </c:pt>
                <c:pt idx="656">
                  <c:v>92.795002460479694</c:v>
                </c:pt>
                <c:pt idx="657">
                  <c:v>93.559998273849402</c:v>
                </c:pt>
                <c:pt idx="658">
                  <c:v>94.027501344680701</c:v>
                </c:pt>
                <c:pt idx="659">
                  <c:v>93.860000371932898</c:v>
                </c:pt>
                <c:pt idx="660">
                  <c:v>93.797498941421495</c:v>
                </c:pt>
                <c:pt idx="661">
                  <c:v>93.849998712539602</c:v>
                </c:pt>
                <c:pt idx="662">
                  <c:v>93.702501058578406</c:v>
                </c:pt>
                <c:pt idx="663">
                  <c:v>93.382501602172795</c:v>
                </c:pt>
                <c:pt idx="664">
                  <c:v>94.667500257491994</c:v>
                </c:pt>
                <c:pt idx="665">
                  <c:v>93.809998035430894</c:v>
                </c:pt>
                <c:pt idx="666">
                  <c:v>94.475001096725407</c:v>
                </c:pt>
                <c:pt idx="667">
                  <c:v>94.717502593994098</c:v>
                </c:pt>
                <c:pt idx="668">
                  <c:v>95.017498731613102</c:v>
                </c:pt>
                <c:pt idx="669">
                  <c:v>95.917499065399099</c:v>
                </c:pt>
                <c:pt idx="670">
                  <c:v>94.377499818801795</c:v>
                </c:pt>
                <c:pt idx="671">
                  <c:v>94.309997558593693</c:v>
                </c:pt>
                <c:pt idx="672">
                  <c:v>95.254999399185095</c:v>
                </c:pt>
                <c:pt idx="673">
                  <c:v>95.222502946853595</c:v>
                </c:pt>
                <c:pt idx="674">
                  <c:v>96.025002002715993</c:v>
                </c:pt>
                <c:pt idx="675">
                  <c:v>93.244999647140503</c:v>
                </c:pt>
                <c:pt idx="676">
                  <c:v>92.524999380111694</c:v>
                </c:pt>
                <c:pt idx="677">
                  <c:v>93.632501363754201</c:v>
                </c:pt>
                <c:pt idx="678">
                  <c:v>94.199997186660696</c:v>
                </c:pt>
                <c:pt idx="679">
                  <c:v>94.117498397827106</c:v>
                </c:pt>
                <c:pt idx="680">
                  <c:v>92.530000209808307</c:v>
                </c:pt>
                <c:pt idx="681">
                  <c:v>94.252502918243394</c:v>
                </c:pt>
                <c:pt idx="682">
                  <c:v>93.444997072219806</c:v>
                </c:pt>
                <c:pt idx="683">
                  <c:v>94.062501192092896</c:v>
                </c:pt>
                <c:pt idx="684">
                  <c:v>94.0400004386901</c:v>
                </c:pt>
                <c:pt idx="685">
                  <c:v>94.290000200271606</c:v>
                </c:pt>
                <c:pt idx="686">
                  <c:v>94.192498922347994</c:v>
                </c:pt>
                <c:pt idx="687">
                  <c:v>93.837499618530202</c:v>
                </c:pt>
                <c:pt idx="688">
                  <c:v>94.457501173019395</c:v>
                </c:pt>
                <c:pt idx="689">
                  <c:v>94.987499713897705</c:v>
                </c:pt>
                <c:pt idx="690">
                  <c:v>93.932497501373206</c:v>
                </c:pt>
                <c:pt idx="691">
                  <c:v>95.2925026416778</c:v>
                </c:pt>
                <c:pt idx="692">
                  <c:v>94.9100017547607</c:v>
                </c:pt>
                <c:pt idx="693">
                  <c:v>95.244997739791799</c:v>
                </c:pt>
                <c:pt idx="694">
                  <c:v>96.607500314712496</c:v>
                </c:pt>
                <c:pt idx="695">
                  <c:v>94.097501039505005</c:v>
                </c:pt>
                <c:pt idx="696">
                  <c:v>94.604998826980506</c:v>
                </c:pt>
                <c:pt idx="697">
                  <c:v>95.512497425079303</c:v>
                </c:pt>
                <c:pt idx="698">
                  <c:v>95.642501115798893</c:v>
                </c:pt>
                <c:pt idx="699">
                  <c:v>96.394997835159302</c:v>
                </c:pt>
                <c:pt idx="700">
                  <c:v>93.185001611709595</c:v>
                </c:pt>
                <c:pt idx="701">
                  <c:v>93.585002422332707</c:v>
                </c:pt>
                <c:pt idx="702">
                  <c:v>94.319999217987004</c:v>
                </c:pt>
                <c:pt idx="703">
                  <c:v>93.717497587203894</c:v>
                </c:pt>
                <c:pt idx="704">
                  <c:v>94.010001420974703</c:v>
                </c:pt>
                <c:pt idx="705">
                  <c:v>93.75</c:v>
                </c:pt>
                <c:pt idx="706">
                  <c:v>92.619997262954698</c:v>
                </c:pt>
                <c:pt idx="707">
                  <c:v>94.937497377395601</c:v>
                </c:pt>
                <c:pt idx="708">
                  <c:v>94.757497310638399</c:v>
                </c:pt>
                <c:pt idx="709">
                  <c:v>95.427501201629596</c:v>
                </c:pt>
                <c:pt idx="710">
                  <c:v>94.419997930526705</c:v>
                </c:pt>
                <c:pt idx="711">
                  <c:v>94.005000591278005</c:v>
                </c:pt>
                <c:pt idx="712">
                  <c:v>94.962501525878906</c:v>
                </c:pt>
                <c:pt idx="713">
                  <c:v>95.354998111724797</c:v>
                </c:pt>
                <c:pt idx="714">
                  <c:v>94.7250008583068</c:v>
                </c:pt>
                <c:pt idx="715">
                  <c:v>94.524997472763005</c:v>
                </c:pt>
                <c:pt idx="716">
                  <c:v>95.542502403259206</c:v>
                </c:pt>
                <c:pt idx="717">
                  <c:v>96.139997243881197</c:v>
                </c:pt>
                <c:pt idx="718">
                  <c:v>95.270001888275104</c:v>
                </c:pt>
                <c:pt idx="719">
                  <c:v>96.352499723434406</c:v>
                </c:pt>
                <c:pt idx="720">
                  <c:v>95.967501401901202</c:v>
                </c:pt>
                <c:pt idx="721">
                  <c:v>95.515000820159898</c:v>
                </c:pt>
                <c:pt idx="722">
                  <c:v>95.969998836517306</c:v>
                </c:pt>
                <c:pt idx="723">
                  <c:v>96.642500162124605</c:v>
                </c:pt>
                <c:pt idx="724">
                  <c:v>96.817499399185095</c:v>
                </c:pt>
                <c:pt idx="725">
                  <c:v>92.435002326965304</c:v>
                </c:pt>
                <c:pt idx="726">
                  <c:v>93.005001544952293</c:v>
                </c:pt>
                <c:pt idx="727">
                  <c:v>94.822502136230398</c:v>
                </c:pt>
                <c:pt idx="728">
                  <c:v>93.704998493194495</c:v>
                </c:pt>
                <c:pt idx="729">
                  <c:v>94.024997949600206</c:v>
                </c:pt>
                <c:pt idx="730">
                  <c:v>94.167500734329195</c:v>
                </c:pt>
                <c:pt idx="731">
                  <c:v>93.984997272491398</c:v>
                </c:pt>
                <c:pt idx="732">
                  <c:v>93.4724986553192</c:v>
                </c:pt>
                <c:pt idx="733">
                  <c:v>95.742499828338595</c:v>
                </c:pt>
                <c:pt idx="734">
                  <c:v>94.562500715255695</c:v>
                </c:pt>
                <c:pt idx="735">
                  <c:v>95.227497816085801</c:v>
                </c:pt>
                <c:pt idx="736">
                  <c:v>94.630002975463796</c:v>
                </c:pt>
                <c:pt idx="737">
                  <c:v>95.324999094009399</c:v>
                </c:pt>
                <c:pt idx="738">
                  <c:v>95.850002765655503</c:v>
                </c:pt>
                <c:pt idx="739">
                  <c:v>96.224999427795396</c:v>
                </c:pt>
                <c:pt idx="740">
                  <c:v>95.887500047683702</c:v>
                </c:pt>
                <c:pt idx="741">
                  <c:v>95.959997177123995</c:v>
                </c:pt>
                <c:pt idx="742">
                  <c:v>96.074998378753605</c:v>
                </c:pt>
                <c:pt idx="743">
                  <c:v>95.490002632141099</c:v>
                </c:pt>
                <c:pt idx="744">
                  <c:v>96.482497453689504</c:v>
                </c:pt>
                <c:pt idx="745">
                  <c:v>95.477497577667194</c:v>
                </c:pt>
                <c:pt idx="746">
                  <c:v>95.380002260208101</c:v>
                </c:pt>
                <c:pt idx="747">
                  <c:v>95.574998855590806</c:v>
                </c:pt>
                <c:pt idx="748">
                  <c:v>96.652501821517902</c:v>
                </c:pt>
                <c:pt idx="749">
                  <c:v>95.852500200271606</c:v>
                </c:pt>
                <c:pt idx="750">
                  <c:v>91.957497596740694</c:v>
                </c:pt>
                <c:pt idx="751">
                  <c:v>92.049998044967595</c:v>
                </c:pt>
                <c:pt idx="752">
                  <c:v>93.634998798370304</c:v>
                </c:pt>
                <c:pt idx="753">
                  <c:v>92.905002832412706</c:v>
                </c:pt>
                <c:pt idx="754">
                  <c:v>93.317502737045203</c:v>
                </c:pt>
                <c:pt idx="755">
                  <c:v>93.572497367858801</c:v>
                </c:pt>
                <c:pt idx="756">
                  <c:v>93.322497606277395</c:v>
                </c:pt>
                <c:pt idx="757">
                  <c:v>93.197500705718994</c:v>
                </c:pt>
                <c:pt idx="758">
                  <c:v>93.557500839233398</c:v>
                </c:pt>
                <c:pt idx="759">
                  <c:v>94.152498245239201</c:v>
                </c:pt>
                <c:pt idx="760">
                  <c:v>91.8174982070922</c:v>
                </c:pt>
                <c:pt idx="761">
                  <c:v>93.622499704360905</c:v>
                </c:pt>
                <c:pt idx="762">
                  <c:v>93.680000305175696</c:v>
                </c:pt>
                <c:pt idx="763">
                  <c:v>94.442498683929401</c:v>
                </c:pt>
                <c:pt idx="764">
                  <c:v>95.155000686645494</c:v>
                </c:pt>
                <c:pt idx="765">
                  <c:v>93.692499399185095</c:v>
                </c:pt>
                <c:pt idx="766">
                  <c:v>94.080001115798893</c:v>
                </c:pt>
                <c:pt idx="767">
                  <c:v>94.447499513626099</c:v>
                </c:pt>
                <c:pt idx="768">
                  <c:v>94.464999437332096</c:v>
                </c:pt>
                <c:pt idx="769">
                  <c:v>94.807499647140503</c:v>
                </c:pt>
                <c:pt idx="770">
                  <c:v>94.112497568130493</c:v>
                </c:pt>
                <c:pt idx="771">
                  <c:v>95.455002784729004</c:v>
                </c:pt>
                <c:pt idx="772">
                  <c:v>95.055001974105807</c:v>
                </c:pt>
                <c:pt idx="773">
                  <c:v>95.167499780654893</c:v>
                </c:pt>
                <c:pt idx="774">
                  <c:v>95.582497119903493</c:v>
                </c:pt>
                <c:pt idx="775">
                  <c:v>92.255002260208101</c:v>
                </c:pt>
                <c:pt idx="776">
                  <c:v>92.640000581741305</c:v>
                </c:pt>
                <c:pt idx="777">
                  <c:v>93.300002813339205</c:v>
                </c:pt>
                <c:pt idx="778">
                  <c:v>94.282501935958805</c:v>
                </c:pt>
                <c:pt idx="779">
                  <c:v>93.779999017715397</c:v>
                </c:pt>
                <c:pt idx="780">
                  <c:v>94.087499380111694</c:v>
                </c:pt>
                <c:pt idx="781">
                  <c:v>92.659997940063406</c:v>
                </c:pt>
                <c:pt idx="782">
                  <c:v>94.127500057220402</c:v>
                </c:pt>
                <c:pt idx="783">
                  <c:v>94.314998388290405</c:v>
                </c:pt>
                <c:pt idx="784">
                  <c:v>94.9424982070922</c:v>
                </c:pt>
                <c:pt idx="785">
                  <c:v>94.507497549057007</c:v>
                </c:pt>
                <c:pt idx="786">
                  <c:v>93.502497673034597</c:v>
                </c:pt>
                <c:pt idx="787">
                  <c:v>94.199997186660696</c:v>
                </c:pt>
                <c:pt idx="788">
                  <c:v>95.399999618530202</c:v>
                </c:pt>
                <c:pt idx="789">
                  <c:v>94.795000553131104</c:v>
                </c:pt>
                <c:pt idx="790">
                  <c:v>94.327497482299805</c:v>
                </c:pt>
                <c:pt idx="791">
                  <c:v>93.702501058578406</c:v>
                </c:pt>
                <c:pt idx="792">
                  <c:v>94.875001907348604</c:v>
                </c:pt>
                <c:pt idx="793">
                  <c:v>94.894999265670705</c:v>
                </c:pt>
                <c:pt idx="794">
                  <c:v>95.889997482299805</c:v>
                </c:pt>
                <c:pt idx="795">
                  <c:v>93.702501058578406</c:v>
                </c:pt>
                <c:pt idx="796">
                  <c:v>94.665002822875906</c:v>
                </c:pt>
                <c:pt idx="797">
                  <c:v>94.8374986648559</c:v>
                </c:pt>
                <c:pt idx="798">
                  <c:v>95.632499456405597</c:v>
                </c:pt>
                <c:pt idx="799">
                  <c:v>96.647500991821204</c:v>
                </c:pt>
                <c:pt idx="800">
                  <c:v>92.944997549057007</c:v>
                </c:pt>
                <c:pt idx="801">
                  <c:v>93.477499485015798</c:v>
                </c:pt>
                <c:pt idx="802">
                  <c:v>93.672502040862994</c:v>
                </c:pt>
                <c:pt idx="803">
                  <c:v>92.867499589920001</c:v>
                </c:pt>
                <c:pt idx="804">
                  <c:v>94.005000591278005</c:v>
                </c:pt>
                <c:pt idx="805">
                  <c:v>94.202500581741305</c:v>
                </c:pt>
                <c:pt idx="806">
                  <c:v>94.319999217987004</c:v>
                </c:pt>
                <c:pt idx="807">
                  <c:v>93.835002183914099</c:v>
                </c:pt>
                <c:pt idx="808">
                  <c:v>94.097501039505005</c:v>
                </c:pt>
                <c:pt idx="809">
                  <c:v>95.394998788833604</c:v>
                </c:pt>
                <c:pt idx="810">
                  <c:v>93.432497978210407</c:v>
                </c:pt>
                <c:pt idx="811">
                  <c:v>93.470001220703097</c:v>
                </c:pt>
                <c:pt idx="812">
                  <c:v>94.417500495910602</c:v>
                </c:pt>
                <c:pt idx="813">
                  <c:v>94.902497529983506</c:v>
                </c:pt>
                <c:pt idx="814">
                  <c:v>94.477498531341496</c:v>
                </c:pt>
                <c:pt idx="815">
                  <c:v>94.300001859664903</c:v>
                </c:pt>
                <c:pt idx="816">
                  <c:v>94.634997844696002</c:v>
                </c:pt>
                <c:pt idx="817">
                  <c:v>95.0950026512146</c:v>
                </c:pt>
                <c:pt idx="818">
                  <c:v>95.585000514984102</c:v>
                </c:pt>
                <c:pt idx="819">
                  <c:v>95.132499933242798</c:v>
                </c:pt>
                <c:pt idx="820">
                  <c:v>94.824999570846501</c:v>
                </c:pt>
                <c:pt idx="821">
                  <c:v>94.862502813339205</c:v>
                </c:pt>
                <c:pt idx="822">
                  <c:v>96.139997243881197</c:v>
                </c:pt>
                <c:pt idx="823">
                  <c:v>95.085000991821204</c:v>
                </c:pt>
                <c:pt idx="824">
                  <c:v>96.434998512267995</c:v>
                </c:pt>
                <c:pt idx="825">
                  <c:v>94.034999608993502</c:v>
                </c:pt>
                <c:pt idx="826">
                  <c:v>93.774998188018799</c:v>
                </c:pt>
                <c:pt idx="827">
                  <c:v>93.229997158050494</c:v>
                </c:pt>
                <c:pt idx="828">
                  <c:v>94.244998693466101</c:v>
                </c:pt>
                <c:pt idx="829">
                  <c:v>93.977499008178697</c:v>
                </c:pt>
                <c:pt idx="830">
                  <c:v>93.377500772476196</c:v>
                </c:pt>
                <c:pt idx="831">
                  <c:v>93.704998493194495</c:v>
                </c:pt>
                <c:pt idx="832">
                  <c:v>93.615001440048204</c:v>
                </c:pt>
                <c:pt idx="833">
                  <c:v>94.6399986743927</c:v>
                </c:pt>
                <c:pt idx="834">
                  <c:v>95.282500982284503</c:v>
                </c:pt>
                <c:pt idx="835">
                  <c:v>94.5150017738342</c:v>
                </c:pt>
                <c:pt idx="836">
                  <c:v>94.447499513626099</c:v>
                </c:pt>
                <c:pt idx="837">
                  <c:v>94.912499189376803</c:v>
                </c:pt>
                <c:pt idx="838">
                  <c:v>94.244998693466101</c:v>
                </c:pt>
                <c:pt idx="839">
                  <c:v>94.660001993179307</c:v>
                </c:pt>
                <c:pt idx="840">
                  <c:v>95.130002498626695</c:v>
                </c:pt>
                <c:pt idx="841">
                  <c:v>95.517498254776001</c:v>
                </c:pt>
                <c:pt idx="842">
                  <c:v>95.712500810623098</c:v>
                </c:pt>
                <c:pt idx="843">
                  <c:v>96.022498607635498</c:v>
                </c:pt>
                <c:pt idx="844">
                  <c:v>95.322501659393296</c:v>
                </c:pt>
                <c:pt idx="845">
                  <c:v>94.202500581741305</c:v>
                </c:pt>
                <c:pt idx="846">
                  <c:v>95.574998855590806</c:v>
                </c:pt>
                <c:pt idx="847">
                  <c:v>95.889997482299805</c:v>
                </c:pt>
                <c:pt idx="848">
                  <c:v>95.952498912811194</c:v>
                </c:pt>
                <c:pt idx="849">
                  <c:v>96.447497606277395</c:v>
                </c:pt>
                <c:pt idx="850">
                  <c:v>93.3475017547607</c:v>
                </c:pt>
                <c:pt idx="851">
                  <c:v>93.272501230239797</c:v>
                </c:pt>
                <c:pt idx="852">
                  <c:v>92.987501621246295</c:v>
                </c:pt>
                <c:pt idx="853">
                  <c:v>94.185000658035193</c:v>
                </c:pt>
                <c:pt idx="854">
                  <c:v>95.2925026416778</c:v>
                </c:pt>
                <c:pt idx="855">
                  <c:v>94.9424982070922</c:v>
                </c:pt>
                <c:pt idx="856">
                  <c:v>95.202499628067002</c:v>
                </c:pt>
                <c:pt idx="857">
                  <c:v>95.155000686645494</c:v>
                </c:pt>
                <c:pt idx="858">
                  <c:v>95.6149995326995</c:v>
                </c:pt>
                <c:pt idx="859">
                  <c:v>95.767498016357393</c:v>
                </c:pt>
                <c:pt idx="860">
                  <c:v>94.907498359680105</c:v>
                </c:pt>
                <c:pt idx="861">
                  <c:v>94.917500019073401</c:v>
                </c:pt>
                <c:pt idx="862">
                  <c:v>96.1700022220611</c:v>
                </c:pt>
                <c:pt idx="863">
                  <c:v>95.700001716613698</c:v>
                </c:pt>
                <c:pt idx="864">
                  <c:v>96.174997091293307</c:v>
                </c:pt>
                <c:pt idx="865">
                  <c:v>94.807499647140503</c:v>
                </c:pt>
                <c:pt idx="866">
                  <c:v>95.450001955032306</c:v>
                </c:pt>
                <c:pt idx="867">
                  <c:v>96.490001678466797</c:v>
                </c:pt>
                <c:pt idx="868">
                  <c:v>96.060001850128103</c:v>
                </c:pt>
                <c:pt idx="869">
                  <c:v>95.644998550414996</c:v>
                </c:pt>
                <c:pt idx="870">
                  <c:v>94.032502174377399</c:v>
                </c:pt>
                <c:pt idx="871">
                  <c:v>94.120001792907701</c:v>
                </c:pt>
                <c:pt idx="872">
                  <c:v>96.497499942779498</c:v>
                </c:pt>
                <c:pt idx="873">
                  <c:v>96.647500991821204</c:v>
                </c:pt>
                <c:pt idx="874">
                  <c:v>96.442502737045203</c:v>
                </c:pt>
                <c:pt idx="875">
                  <c:v>92.987501621246295</c:v>
                </c:pt>
                <c:pt idx="876">
                  <c:v>91.437500715255695</c:v>
                </c:pt>
                <c:pt idx="877">
                  <c:v>92.867499589920001</c:v>
                </c:pt>
                <c:pt idx="878">
                  <c:v>92.637497186660696</c:v>
                </c:pt>
                <c:pt idx="879">
                  <c:v>94.4549977779388</c:v>
                </c:pt>
                <c:pt idx="880">
                  <c:v>93.989998102188096</c:v>
                </c:pt>
                <c:pt idx="881">
                  <c:v>92.672497034072805</c:v>
                </c:pt>
                <c:pt idx="882">
                  <c:v>93.930000066757202</c:v>
                </c:pt>
                <c:pt idx="883">
                  <c:v>94.155001640319796</c:v>
                </c:pt>
                <c:pt idx="884">
                  <c:v>94.372498989105196</c:v>
                </c:pt>
                <c:pt idx="885">
                  <c:v>93.804997205734196</c:v>
                </c:pt>
                <c:pt idx="886">
                  <c:v>93.029999732971106</c:v>
                </c:pt>
                <c:pt idx="887">
                  <c:v>94.147497415542603</c:v>
                </c:pt>
                <c:pt idx="888">
                  <c:v>93.067502975463796</c:v>
                </c:pt>
                <c:pt idx="889">
                  <c:v>94.987499713897705</c:v>
                </c:pt>
                <c:pt idx="890">
                  <c:v>94.222497940063406</c:v>
                </c:pt>
                <c:pt idx="891">
                  <c:v>94.319999217987004</c:v>
                </c:pt>
                <c:pt idx="892">
                  <c:v>94.394999742507906</c:v>
                </c:pt>
                <c:pt idx="893">
                  <c:v>94.814997911453204</c:v>
                </c:pt>
                <c:pt idx="894">
                  <c:v>95.655000209808307</c:v>
                </c:pt>
                <c:pt idx="895">
                  <c:v>93.8549995422363</c:v>
                </c:pt>
                <c:pt idx="896">
                  <c:v>94.437497854232703</c:v>
                </c:pt>
                <c:pt idx="897">
                  <c:v>95.667499303817706</c:v>
                </c:pt>
                <c:pt idx="898">
                  <c:v>95.920002460479694</c:v>
                </c:pt>
                <c:pt idx="899">
                  <c:v>95.562499761581407</c:v>
                </c:pt>
                <c:pt idx="900">
                  <c:v>92.677497863769503</c:v>
                </c:pt>
                <c:pt idx="901">
                  <c:v>93.517500162124605</c:v>
                </c:pt>
                <c:pt idx="902">
                  <c:v>94.464999437332096</c:v>
                </c:pt>
                <c:pt idx="903">
                  <c:v>94.042497873306203</c:v>
                </c:pt>
                <c:pt idx="904">
                  <c:v>94.010001420974703</c:v>
                </c:pt>
                <c:pt idx="905">
                  <c:v>93.767499923705998</c:v>
                </c:pt>
                <c:pt idx="906">
                  <c:v>93.402498960494995</c:v>
                </c:pt>
                <c:pt idx="907">
                  <c:v>94.027501344680701</c:v>
                </c:pt>
                <c:pt idx="908">
                  <c:v>94.067502021789494</c:v>
                </c:pt>
                <c:pt idx="909">
                  <c:v>95.165002346038804</c:v>
                </c:pt>
                <c:pt idx="910">
                  <c:v>94.464999437332096</c:v>
                </c:pt>
                <c:pt idx="911">
                  <c:v>93.865001201629596</c:v>
                </c:pt>
                <c:pt idx="912">
                  <c:v>93.372499942779498</c:v>
                </c:pt>
                <c:pt idx="913">
                  <c:v>95.317500829696598</c:v>
                </c:pt>
                <c:pt idx="914">
                  <c:v>95.534998178481999</c:v>
                </c:pt>
                <c:pt idx="915">
                  <c:v>93.660002946853595</c:v>
                </c:pt>
                <c:pt idx="916">
                  <c:v>93.819999694824205</c:v>
                </c:pt>
                <c:pt idx="917">
                  <c:v>94.452500343322697</c:v>
                </c:pt>
                <c:pt idx="918">
                  <c:v>95.382499694824205</c:v>
                </c:pt>
                <c:pt idx="919">
                  <c:v>95.062500238418494</c:v>
                </c:pt>
                <c:pt idx="920">
                  <c:v>93.797498941421495</c:v>
                </c:pt>
                <c:pt idx="921">
                  <c:v>95.322501659393296</c:v>
                </c:pt>
                <c:pt idx="922">
                  <c:v>95.882499217987004</c:v>
                </c:pt>
                <c:pt idx="923">
                  <c:v>95.0950026512146</c:v>
                </c:pt>
                <c:pt idx="924">
                  <c:v>95.740002393722506</c:v>
                </c:pt>
                <c:pt idx="925">
                  <c:v>94.427502155303898</c:v>
                </c:pt>
                <c:pt idx="926">
                  <c:v>93.919998407363806</c:v>
                </c:pt>
                <c:pt idx="927">
                  <c:v>93.384999036788898</c:v>
                </c:pt>
                <c:pt idx="928">
                  <c:v>93.75</c:v>
                </c:pt>
                <c:pt idx="929">
                  <c:v>94.615000486373901</c:v>
                </c:pt>
                <c:pt idx="930">
                  <c:v>93.699997663497896</c:v>
                </c:pt>
                <c:pt idx="931">
                  <c:v>93.935000896453801</c:v>
                </c:pt>
                <c:pt idx="932">
                  <c:v>94.462502002715993</c:v>
                </c:pt>
                <c:pt idx="933">
                  <c:v>94.585001468658405</c:v>
                </c:pt>
                <c:pt idx="934">
                  <c:v>94.880002737045203</c:v>
                </c:pt>
                <c:pt idx="935">
                  <c:v>93.260002136230398</c:v>
                </c:pt>
                <c:pt idx="936">
                  <c:v>95.1274991035461</c:v>
                </c:pt>
                <c:pt idx="937">
                  <c:v>94.919997453689504</c:v>
                </c:pt>
                <c:pt idx="938">
                  <c:v>94.802498817443805</c:v>
                </c:pt>
                <c:pt idx="939">
                  <c:v>95.719999074935899</c:v>
                </c:pt>
                <c:pt idx="940">
                  <c:v>95.542502403259206</c:v>
                </c:pt>
                <c:pt idx="941">
                  <c:v>94.647502899169893</c:v>
                </c:pt>
                <c:pt idx="942">
                  <c:v>95.447498559951697</c:v>
                </c:pt>
                <c:pt idx="943">
                  <c:v>95.227497816085801</c:v>
                </c:pt>
                <c:pt idx="944">
                  <c:v>96.1099982261657</c:v>
                </c:pt>
                <c:pt idx="945">
                  <c:v>95.029997825622502</c:v>
                </c:pt>
                <c:pt idx="946">
                  <c:v>96.267497539520207</c:v>
                </c:pt>
                <c:pt idx="947">
                  <c:v>95.267498493194495</c:v>
                </c:pt>
                <c:pt idx="948">
                  <c:v>95.547497272491398</c:v>
                </c:pt>
                <c:pt idx="949">
                  <c:v>96.749997138976994</c:v>
                </c:pt>
                <c:pt idx="950">
                  <c:v>93.790000677108694</c:v>
                </c:pt>
                <c:pt idx="951">
                  <c:v>94.720000028610201</c:v>
                </c:pt>
                <c:pt idx="952">
                  <c:v>93.550002574920597</c:v>
                </c:pt>
                <c:pt idx="953">
                  <c:v>94.277501106262207</c:v>
                </c:pt>
                <c:pt idx="954">
                  <c:v>93.432497978210407</c:v>
                </c:pt>
                <c:pt idx="955">
                  <c:v>93.970000743865896</c:v>
                </c:pt>
                <c:pt idx="956">
                  <c:v>93.382501602172795</c:v>
                </c:pt>
                <c:pt idx="957">
                  <c:v>93.524998426437307</c:v>
                </c:pt>
                <c:pt idx="958">
                  <c:v>94.787502288818303</c:v>
                </c:pt>
                <c:pt idx="959">
                  <c:v>94.412499666213904</c:v>
                </c:pt>
                <c:pt idx="960">
                  <c:v>94.537502527236896</c:v>
                </c:pt>
                <c:pt idx="961">
                  <c:v>95.039999485015798</c:v>
                </c:pt>
                <c:pt idx="962">
                  <c:v>94.6200013160705</c:v>
                </c:pt>
                <c:pt idx="963">
                  <c:v>95.690000057220402</c:v>
                </c:pt>
                <c:pt idx="964">
                  <c:v>96.174997091293307</c:v>
                </c:pt>
                <c:pt idx="965">
                  <c:v>95.279997587203894</c:v>
                </c:pt>
                <c:pt idx="966">
                  <c:v>95.994997024536104</c:v>
                </c:pt>
                <c:pt idx="967">
                  <c:v>96.007502079009996</c:v>
                </c:pt>
                <c:pt idx="968">
                  <c:v>95.415002107620197</c:v>
                </c:pt>
                <c:pt idx="969">
                  <c:v>96.2024986743927</c:v>
                </c:pt>
                <c:pt idx="970">
                  <c:v>95.182502269744802</c:v>
                </c:pt>
                <c:pt idx="971">
                  <c:v>96.047502756118703</c:v>
                </c:pt>
                <c:pt idx="972">
                  <c:v>95.387500524520803</c:v>
                </c:pt>
                <c:pt idx="973">
                  <c:v>96.289998292922903</c:v>
                </c:pt>
                <c:pt idx="974">
                  <c:v>97.007501125335693</c:v>
                </c:pt>
                <c:pt idx="975">
                  <c:v>94.622498750686603</c:v>
                </c:pt>
                <c:pt idx="976">
                  <c:v>94.562500715255695</c:v>
                </c:pt>
                <c:pt idx="977">
                  <c:v>93.884998559951697</c:v>
                </c:pt>
                <c:pt idx="978">
                  <c:v>94.962501525878906</c:v>
                </c:pt>
                <c:pt idx="979">
                  <c:v>95.674997568130493</c:v>
                </c:pt>
                <c:pt idx="980">
                  <c:v>94.155001640319796</c:v>
                </c:pt>
                <c:pt idx="981">
                  <c:v>94.050002098083496</c:v>
                </c:pt>
                <c:pt idx="982">
                  <c:v>95.037502050399695</c:v>
                </c:pt>
                <c:pt idx="983">
                  <c:v>95.579999685287405</c:v>
                </c:pt>
                <c:pt idx="984">
                  <c:v>94.177502393722506</c:v>
                </c:pt>
                <c:pt idx="985">
                  <c:v>94.494998455047593</c:v>
                </c:pt>
                <c:pt idx="986">
                  <c:v>94.372498989105196</c:v>
                </c:pt>
                <c:pt idx="987">
                  <c:v>95.422500371932898</c:v>
                </c:pt>
                <c:pt idx="988">
                  <c:v>95.375001430511404</c:v>
                </c:pt>
                <c:pt idx="989">
                  <c:v>95.9725022315979</c:v>
                </c:pt>
                <c:pt idx="990">
                  <c:v>95.552498102188096</c:v>
                </c:pt>
                <c:pt idx="991">
                  <c:v>96.1099982261657</c:v>
                </c:pt>
                <c:pt idx="992">
                  <c:v>95.487499237060504</c:v>
                </c:pt>
                <c:pt idx="993">
                  <c:v>96.082502603530799</c:v>
                </c:pt>
                <c:pt idx="994">
                  <c:v>96.697497367858801</c:v>
                </c:pt>
                <c:pt idx="995">
                  <c:v>96.030002832412706</c:v>
                </c:pt>
                <c:pt idx="996">
                  <c:v>96.742498874664307</c:v>
                </c:pt>
                <c:pt idx="997">
                  <c:v>97.042500972747803</c:v>
                </c:pt>
                <c:pt idx="998">
                  <c:v>96.785002946853595</c:v>
                </c:pt>
                <c:pt idx="999">
                  <c:v>97.2575008869171</c:v>
                </c:pt>
                <c:pt idx="1000">
                  <c:v>93.3475017547607</c:v>
                </c:pt>
                <c:pt idx="1001">
                  <c:v>93.554997444152804</c:v>
                </c:pt>
                <c:pt idx="1002">
                  <c:v>92.5700008869171</c:v>
                </c:pt>
                <c:pt idx="1003">
                  <c:v>93.010002374649005</c:v>
                </c:pt>
                <c:pt idx="1004">
                  <c:v>93.332499265670705</c:v>
                </c:pt>
                <c:pt idx="1005">
                  <c:v>93.094998598098698</c:v>
                </c:pt>
                <c:pt idx="1006">
                  <c:v>93.882501125335693</c:v>
                </c:pt>
                <c:pt idx="1007">
                  <c:v>94.015002250671301</c:v>
                </c:pt>
                <c:pt idx="1008">
                  <c:v>94.017499685287405</c:v>
                </c:pt>
                <c:pt idx="1009">
                  <c:v>94.1325008869171</c:v>
                </c:pt>
                <c:pt idx="1010">
                  <c:v>93.232500553131104</c:v>
                </c:pt>
                <c:pt idx="1011">
                  <c:v>93.727499246597205</c:v>
                </c:pt>
                <c:pt idx="1012">
                  <c:v>94.922500848770099</c:v>
                </c:pt>
                <c:pt idx="1013">
                  <c:v>94.857501983642507</c:v>
                </c:pt>
                <c:pt idx="1014">
                  <c:v>95.254999399185095</c:v>
                </c:pt>
                <c:pt idx="1015">
                  <c:v>94.824999570846501</c:v>
                </c:pt>
                <c:pt idx="1016">
                  <c:v>93.895000219344993</c:v>
                </c:pt>
                <c:pt idx="1017">
                  <c:v>94.902497529983506</c:v>
                </c:pt>
                <c:pt idx="1018">
                  <c:v>95.195001363754201</c:v>
                </c:pt>
                <c:pt idx="1019">
                  <c:v>95.667499303817706</c:v>
                </c:pt>
                <c:pt idx="1020">
                  <c:v>93.229997158050494</c:v>
                </c:pt>
                <c:pt idx="1021">
                  <c:v>93.952500820159898</c:v>
                </c:pt>
                <c:pt idx="1022">
                  <c:v>95.307499170303302</c:v>
                </c:pt>
                <c:pt idx="1023">
                  <c:v>95.139998197555499</c:v>
                </c:pt>
                <c:pt idx="1024">
                  <c:v>96.2149977684021</c:v>
                </c:pt>
                <c:pt idx="1025">
                  <c:v>93.120002746582003</c:v>
                </c:pt>
                <c:pt idx="1026">
                  <c:v>93.607497215270996</c:v>
                </c:pt>
                <c:pt idx="1027">
                  <c:v>92.987501621246295</c:v>
                </c:pt>
                <c:pt idx="1028">
                  <c:v>94.087499380111694</c:v>
                </c:pt>
                <c:pt idx="1029">
                  <c:v>93.617498874664307</c:v>
                </c:pt>
                <c:pt idx="1030">
                  <c:v>93.092501163482595</c:v>
                </c:pt>
                <c:pt idx="1031">
                  <c:v>93.000000715255695</c:v>
                </c:pt>
                <c:pt idx="1032">
                  <c:v>94.190001487731905</c:v>
                </c:pt>
                <c:pt idx="1033">
                  <c:v>94.115000963211003</c:v>
                </c:pt>
                <c:pt idx="1034">
                  <c:v>94.137501716613698</c:v>
                </c:pt>
                <c:pt idx="1035">
                  <c:v>94.1325008869171</c:v>
                </c:pt>
                <c:pt idx="1036">
                  <c:v>94.187498092651296</c:v>
                </c:pt>
                <c:pt idx="1037">
                  <c:v>94.160002470016394</c:v>
                </c:pt>
                <c:pt idx="1038">
                  <c:v>95.980000495910602</c:v>
                </c:pt>
                <c:pt idx="1039">
                  <c:v>95.2925026416778</c:v>
                </c:pt>
                <c:pt idx="1040">
                  <c:v>94.604998826980506</c:v>
                </c:pt>
                <c:pt idx="1041">
                  <c:v>94.260001182556096</c:v>
                </c:pt>
                <c:pt idx="1042">
                  <c:v>94.5474982261657</c:v>
                </c:pt>
                <c:pt idx="1043">
                  <c:v>95.042502880096393</c:v>
                </c:pt>
                <c:pt idx="1044">
                  <c:v>95.475000143051105</c:v>
                </c:pt>
                <c:pt idx="1045">
                  <c:v>93.930000066757202</c:v>
                </c:pt>
                <c:pt idx="1046">
                  <c:v>94.284999370574894</c:v>
                </c:pt>
                <c:pt idx="1047">
                  <c:v>94.967502355575505</c:v>
                </c:pt>
                <c:pt idx="1048">
                  <c:v>95.187497138976994</c:v>
                </c:pt>
                <c:pt idx="1049">
                  <c:v>95.784997940063406</c:v>
                </c:pt>
                <c:pt idx="1050">
                  <c:v>94.417500495910602</c:v>
                </c:pt>
                <c:pt idx="1051">
                  <c:v>93.722498416900606</c:v>
                </c:pt>
                <c:pt idx="1052">
                  <c:v>94.550001621246295</c:v>
                </c:pt>
                <c:pt idx="1053">
                  <c:v>92.9525017738342</c:v>
                </c:pt>
                <c:pt idx="1054">
                  <c:v>94.244998693466101</c:v>
                </c:pt>
                <c:pt idx="1055">
                  <c:v>94.174998998641897</c:v>
                </c:pt>
                <c:pt idx="1056">
                  <c:v>94.722497463226304</c:v>
                </c:pt>
                <c:pt idx="1057">
                  <c:v>94.892501831054602</c:v>
                </c:pt>
                <c:pt idx="1058">
                  <c:v>95.032501220703097</c:v>
                </c:pt>
                <c:pt idx="1059">
                  <c:v>95.004999637603703</c:v>
                </c:pt>
                <c:pt idx="1060">
                  <c:v>94.957500696182194</c:v>
                </c:pt>
                <c:pt idx="1061">
                  <c:v>95.494997501373206</c:v>
                </c:pt>
                <c:pt idx="1062">
                  <c:v>95.955002307891803</c:v>
                </c:pt>
                <c:pt idx="1063">
                  <c:v>95.625001192092896</c:v>
                </c:pt>
                <c:pt idx="1064">
                  <c:v>95.562499761581407</c:v>
                </c:pt>
                <c:pt idx="1065">
                  <c:v>94.690001010894704</c:v>
                </c:pt>
                <c:pt idx="1066">
                  <c:v>95.504999160766602</c:v>
                </c:pt>
                <c:pt idx="1067">
                  <c:v>95.757502317428504</c:v>
                </c:pt>
                <c:pt idx="1068">
                  <c:v>95.854997634887695</c:v>
                </c:pt>
                <c:pt idx="1069">
                  <c:v>95.2324986457824</c:v>
                </c:pt>
                <c:pt idx="1070">
                  <c:v>95.587497949600206</c:v>
                </c:pt>
                <c:pt idx="1071">
                  <c:v>95.062500238418494</c:v>
                </c:pt>
                <c:pt idx="1072">
                  <c:v>95.017498731613102</c:v>
                </c:pt>
                <c:pt idx="1073">
                  <c:v>95.492500066757202</c:v>
                </c:pt>
                <c:pt idx="1074">
                  <c:v>96.380001306533799</c:v>
                </c:pt>
                <c:pt idx="1075">
                  <c:v>93.987500667571993</c:v>
                </c:pt>
                <c:pt idx="1076">
                  <c:v>93.682497739791799</c:v>
                </c:pt>
                <c:pt idx="1077">
                  <c:v>93.482500314712496</c:v>
                </c:pt>
                <c:pt idx="1078">
                  <c:v>95.445001125335693</c:v>
                </c:pt>
                <c:pt idx="1079">
                  <c:v>94.787502288818303</c:v>
                </c:pt>
                <c:pt idx="1080">
                  <c:v>94.450002908706594</c:v>
                </c:pt>
                <c:pt idx="1081">
                  <c:v>95.522499084472599</c:v>
                </c:pt>
                <c:pt idx="1082">
                  <c:v>95.402497053146305</c:v>
                </c:pt>
                <c:pt idx="1083">
                  <c:v>95.212501287460299</c:v>
                </c:pt>
                <c:pt idx="1084">
                  <c:v>95.475000143051105</c:v>
                </c:pt>
                <c:pt idx="1085">
                  <c:v>94.917500019073401</c:v>
                </c:pt>
                <c:pt idx="1086">
                  <c:v>94.532501697540198</c:v>
                </c:pt>
                <c:pt idx="1087">
                  <c:v>94.999998807907104</c:v>
                </c:pt>
                <c:pt idx="1088">
                  <c:v>95.824998617172199</c:v>
                </c:pt>
                <c:pt idx="1089">
                  <c:v>95.625001192092896</c:v>
                </c:pt>
                <c:pt idx="1090">
                  <c:v>96.382498741149902</c:v>
                </c:pt>
                <c:pt idx="1091">
                  <c:v>95.660001039505005</c:v>
                </c:pt>
                <c:pt idx="1092">
                  <c:v>95.877498388290405</c:v>
                </c:pt>
                <c:pt idx="1093">
                  <c:v>96.549999713897705</c:v>
                </c:pt>
                <c:pt idx="1094">
                  <c:v>96.380001306533799</c:v>
                </c:pt>
                <c:pt idx="1095">
                  <c:v>96.125000715255695</c:v>
                </c:pt>
                <c:pt idx="1096">
                  <c:v>95.572501420974703</c:v>
                </c:pt>
                <c:pt idx="1097">
                  <c:v>96.007502079009996</c:v>
                </c:pt>
                <c:pt idx="1098">
                  <c:v>96.517497301101599</c:v>
                </c:pt>
                <c:pt idx="1099">
                  <c:v>96.885001659393296</c:v>
                </c:pt>
                <c:pt idx="1100">
                  <c:v>94.072502851486206</c:v>
                </c:pt>
                <c:pt idx="1101">
                  <c:v>94.594997167587195</c:v>
                </c:pt>
                <c:pt idx="1102">
                  <c:v>94.959998130798297</c:v>
                </c:pt>
                <c:pt idx="1103">
                  <c:v>94.115000963211003</c:v>
                </c:pt>
                <c:pt idx="1104">
                  <c:v>94.094997644424396</c:v>
                </c:pt>
                <c:pt idx="1105">
                  <c:v>95.560002326965304</c:v>
                </c:pt>
                <c:pt idx="1106">
                  <c:v>94.809997081756507</c:v>
                </c:pt>
                <c:pt idx="1107">
                  <c:v>95.377498865127507</c:v>
                </c:pt>
                <c:pt idx="1108">
                  <c:v>96.072500944137502</c:v>
                </c:pt>
                <c:pt idx="1109">
                  <c:v>96.357500553131104</c:v>
                </c:pt>
                <c:pt idx="1110">
                  <c:v>95.812499523162799</c:v>
                </c:pt>
                <c:pt idx="1111">
                  <c:v>96.764999628067002</c:v>
                </c:pt>
                <c:pt idx="1112">
                  <c:v>95.494997501373206</c:v>
                </c:pt>
                <c:pt idx="1113">
                  <c:v>95.872497558593693</c:v>
                </c:pt>
                <c:pt idx="1114">
                  <c:v>96.210002899169893</c:v>
                </c:pt>
                <c:pt idx="1115">
                  <c:v>95.257502794265704</c:v>
                </c:pt>
                <c:pt idx="1116">
                  <c:v>96.179997920989905</c:v>
                </c:pt>
                <c:pt idx="1117">
                  <c:v>96.245002746582003</c:v>
                </c:pt>
                <c:pt idx="1118">
                  <c:v>96.514999866485596</c:v>
                </c:pt>
                <c:pt idx="1119">
                  <c:v>95.719999074935899</c:v>
                </c:pt>
                <c:pt idx="1120">
                  <c:v>94.905000925064002</c:v>
                </c:pt>
                <c:pt idx="1121">
                  <c:v>96.364998817443805</c:v>
                </c:pt>
                <c:pt idx="1122">
                  <c:v>95.932501554489093</c:v>
                </c:pt>
                <c:pt idx="1123">
                  <c:v>96.752500534057603</c:v>
                </c:pt>
                <c:pt idx="1124">
                  <c:v>96.347498893737793</c:v>
                </c:pt>
                <c:pt idx="1125">
                  <c:v>92.1875</c:v>
                </c:pt>
                <c:pt idx="1126">
                  <c:v>92.972499132156301</c:v>
                </c:pt>
                <c:pt idx="1127">
                  <c:v>92.589998245239201</c:v>
                </c:pt>
                <c:pt idx="1128">
                  <c:v>93.452501296996999</c:v>
                </c:pt>
                <c:pt idx="1129">
                  <c:v>93.054997920989905</c:v>
                </c:pt>
                <c:pt idx="1130">
                  <c:v>93.005001544952293</c:v>
                </c:pt>
                <c:pt idx="1131">
                  <c:v>93.620002269744802</c:v>
                </c:pt>
                <c:pt idx="1132">
                  <c:v>93.952500820159898</c:v>
                </c:pt>
                <c:pt idx="1133">
                  <c:v>93.5649991035461</c:v>
                </c:pt>
                <c:pt idx="1134">
                  <c:v>94.592499732971106</c:v>
                </c:pt>
                <c:pt idx="1135">
                  <c:v>93.260002136230398</c:v>
                </c:pt>
                <c:pt idx="1136">
                  <c:v>94.024997949600206</c:v>
                </c:pt>
                <c:pt idx="1137">
                  <c:v>94.129997491836505</c:v>
                </c:pt>
                <c:pt idx="1138">
                  <c:v>94.047498703002901</c:v>
                </c:pt>
                <c:pt idx="1139">
                  <c:v>94.749999046325598</c:v>
                </c:pt>
                <c:pt idx="1140">
                  <c:v>92.972499132156301</c:v>
                </c:pt>
                <c:pt idx="1141">
                  <c:v>93.897497653961096</c:v>
                </c:pt>
                <c:pt idx="1142">
                  <c:v>94.704997539520207</c:v>
                </c:pt>
                <c:pt idx="1143">
                  <c:v>95.562499761581407</c:v>
                </c:pt>
                <c:pt idx="1144">
                  <c:v>95.607501268386798</c:v>
                </c:pt>
                <c:pt idx="1145">
                  <c:v>93.627500534057603</c:v>
                </c:pt>
                <c:pt idx="1146">
                  <c:v>94.080001115798893</c:v>
                </c:pt>
                <c:pt idx="1147">
                  <c:v>93.830001354217501</c:v>
                </c:pt>
                <c:pt idx="1148">
                  <c:v>95.007497072219806</c:v>
                </c:pt>
                <c:pt idx="1149">
                  <c:v>93.295001983642507</c:v>
                </c:pt>
                <c:pt idx="1150">
                  <c:v>93.355000019073401</c:v>
                </c:pt>
                <c:pt idx="1151">
                  <c:v>93.762499094009399</c:v>
                </c:pt>
                <c:pt idx="1152">
                  <c:v>93.487501144409094</c:v>
                </c:pt>
                <c:pt idx="1153">
                  <c:v>94.550001621246295</c:v>
                </c:pt>
                <c:pt idx="1154">
                  <c:v>93.6699986457824</c:v>
                </c:pt>
                <c:pt idx="1155">
                  <c:v>93.477499485015798</c:v>
                </c:pt>
                <c:pt idx="1156">
                  <c:v>95.217502117156897</c:v>
                </c:pt>
                <c:pt idx="1157">
                  <c:v>94.580000638961707</c:v>
                </c:pt>
                <c:pt idx="1158">
                  <c:v>94.335001707076998</c:v>
                </c:pt>
                <c:pt idx="1159">
                  <c:v>94.872498512267995</c:v>
                </c:pt>
                <c:pt idx="1160">
                  <c:v>94.5599973201751</c:v>
                </c:pt>
                <c:pt idx="1161">
                  <c:v>94.3499982357025</c:v>
                </c:pt>
                <c:pt idx="1162">
                  <c:v>94.795000553131104</c:v>
                </c:pt>
                <c:pt idx="1163">
                  <c:v>95.485001802444401</c:v>
                </c:pt>
                <c:pt idx="1164">
                  <c:v>94.812500476837101</c:v>
                </c:pt>
                <c:pt idx="1165">
                  <c:v>94.700002670288001</c:v>
                </c:pt>
                <c:pt idx="1166">
                  <c:v>94.692498445510793</c:v>
                </c:pt>
                <c:pt idx="1167">
                  <c:v>95.569998025894094</c:v>
                </c:pt>
                <c:pt idx="1168">
                  <c:v>94.377499818801795</c:v>
                </c:pt>
                <c:pt idx="1169">
                  <c:v>95.920002460479694</c:v>
                </c:pt>
                <c:pt idx="1170">
                  <c:v>94.337499141693101</c:v>
                </c:pt>
                <c:pt idx="1171">
                  <c:v>94.982498884200993</c:v>
                </c:pt>
                <c:pt idx="1172">
                  <c:v>95.275002717971802</c:v>
                </c:pt>
                <c:pt idx="1173">
                  <c:v>96.022498607635498</c:v>
                </c:pt>
                <c:pt idx="1174">
                  <c:v>96.517497301101599</c:v>
                </c:pt>
                <c:pt idx="1175">
                  <c:v>94.487500190734806</c:v>
                </c:pt>
                <c:pt idx="1176">
                  <c:v>94.162499904632497</c:v>
                </c:pt>
                <c:pt idx="1177">
                  <c:v>93.784999847412095</c:v>
                </c:pt>
                <c:pt idx="1178">
                  <c:v>94.650000333785997</c:v>
                </c:pt>
                <c:pt idx="1179">
                  <c:v>94.072502851486206</c:v>
                </c:pt>
                <c:pt idx="1180">
                  <c:v>95.200002193450899</c:v>
                </c:pt>
                <c:pt idx="1181">
                  <c:v>94.977498054504395</c:v>
                </c:pt>
                <c:pt idx="1182">
                  <c:v>95.047497749328599</c:v>
                </c:pt>
                <c:pt idx="1183">
                  <c:v>95.050001144409094</c:v>
                </c:pt>
                <c:pt idx="1184">
                  <c:v>95.270001888275104</c:v>
                </c:pt>
                <c:pt idx="1185">
                  <c:v>93.827497959136906</c:v>
                </c:pt>
                <c:pt idx="1186">
                  <c:v>94.987499713897705</c:v>
                </c:pt>
                <c:pt idx="1187">
                  <c:v>95.394998788833604</c:v>
                </c:pt>
                <c:pt idx="1188">
                  <c:v>95.759999752044607</c:v>
                </c:pt>
                <c:pt idx="1189">
                  <c:v>95.812499523162799</c:v>
                </c:pt>
                <c:pt idx="1190">
                  <c:v>95.644998550414996</c:v>
                </c:pt>
                <c:pt idx="1191">
                  <c:v>95.445001125335693</c:v>
                </c:pt>
                <c:pt idx="1192">
                  <c:v>95.915001630782996</c:v>
                </c:pt>
                <c:pt idx="1193">
                  <c:v>94.770002365112305</c:v>
                </c:pt>
                <c:pt idx="1194">
                  <c:v>96.055001020431504</c:v>
                </c:pt>
                <c:pt idx="1195">
                  <c:v>93.417501449584904</c:v>
                </c:pt>
                <c:pt idx="1196">
                  <c:v>95.310002565383897</c:v>
                </c:pt>
                <c:pt idx="1197">
                  <c:v>96.302497386932302</c:v>
                </c:pt>
                <c:pt idx="1198">
                  <c:v>96.039998531341496</c:v>
                </c:pt>
                <c:pt idx="1199">
                  <c:v>96.174997091293307</c:v>
                </c:pt>
                <c:pt idx="1200">
                  <c:v>94.222497940063406</c:v>
                </c:pt>
                <c:pt idx="1201">
                  <c:v>93.75</c:v>
                </c:pt>
                <c:pt idx="1202">
                  <c:v>94.934999942779498</c:v>
                </c:pt>
                <c:pt idx="1203">
                  <c:v>93.620002269744802</c:v>
                </c:pt>
                <c:pt idx="1204">
                  <c:v>94.865000247955294</c:v>
                </c:pt>
                <c:pt idx="1205">
                  <c:v>93.339997529983506</c:v>
                </c:pt>
                <c:pt idx="1206">
                  <c:v>95.042502880096393</c:v>
                </c:pt>
                <c:pt idx="1207">
                  <c:v>95.102500915527301</c:v>
                </c:pt>
                <c:pt idx="1208">
                  <c:v>95.822501182556096</c:v>
                </c:pt>
                <c:pt idx="1209">
                  <c:v>95.552498102188096</c:v>
                </c:pt>
                <c:pt idx="1210">
                  <c:v>95.537501573562594</c:v>
                </c:pt>
                <c:pt idx="1211">
                  <c:v>95.335000753402696</c:v>
                </c:pt>
                <c:pt idx="1212">
                  <c:v>95.235002040862994</c:v>
                </c:pt>
                <c:pt idx="1213">
                  <c:v>96.217501163482595</c:v>
                </c:pt>
                <c:pt idx="1214">
                  <c:v>95.829999446868896</c:v>
                </c:pt>
                <c:pt idx="1215">
                  <c:v>95.864999294281006</c:v>
                </c:pt>
                <c:pt idx="1216">
                  <c:v>95.327502489089895</c:v>
                </c:pt>
                <c:pt idx="1217">
                  <c:v>96.107500791549597</c:v>
                </c:pt>
                <c:pt idx="1218">
                  <c:v>95.515000820159898</c:v>
                </c:pt>
                <c:pt idx="1219">
                  <c:v>96.265000104904104</c:v>
                </c:pt>
                <c:pt idx="1220">
                  <c:v>95.612502098083496</c:v>
                </c:pt>
                <c:pt idx="1221">
                  <c:v>96.240001916885305</c:v>
                </c:pt>
                <c:pt idx="1222">
                  <c:v>96.034997701644897</c:v>
                </c:pt>
                <c:pt idx="1223">
                  <c:v>96.100002527236896</c:v>
                </c:pt>
                <c:pt idx="1224">
                  <c:v>96.707499027252197</c:v>
                </c:pt>
                <c:pt idx="1225">
                  <c:v>95.797497034072805</c:v>
                </c:pt>
                <c:pt idx="1226">
                  <c:v>95.492500066757202</c:v>
                </c:pt>
                <c:pt idx="1227">
                  <c:v>93.879997730255099</c:v>
                </c:pt>
                <c:pt idx="1228">
                  <c:v>95.087498426437307</c:v>
                </c:pt>
                <c:pt idx="1229">
                  <c:v>95.149999856948796</c:v>
                </c:pt>
                <c:pt idx="1230">
                  <c:v>94.932502508163395</c:v>
                </c:pt>
                <c:pt idx="1231">
                  <c:v>95.797497034072805</c:v>
                </c:pt>
                <c:pt idx="1232">
                  <c:v>95.057499408721895</c:v>
                </c:pt>
                <c:pt idx="1233">
                  <c:v>95.990002155303898</c:v>
                </c:pt>
                <c:pt idx="1234">
                  <c:v>95.877498388290405</c:v>
                </c:pt>
                <c:pt idx="1235">
                  <c:v>93.430000543594304</c:v>
                </c:pt>
                <c:pt idx="1236">
                  <c:v>95.827502012252793</c:v>
                </c:pt>
                <c:pt idx="1237">
                  <c:v>95.679998397827106</c:v>
                </c:pt>
                <c:pt idx="1238">
                  <c:v>95.779997110366807</c:v>
                </c:pt>
                <c:pt idx="1239">
                  <c:v>96.227502822875906</c:v>
                </c:pt>
                <c:pt idx="1240">
                  <c:v>95.349997282028198</c:v>
                </c:pt>
                <c:pt idx="1241">
                  <c:v>96.899998188018799</c:v>
                </c:pt>
                <c:pt idx="1242">
                  <c:v>95.934998989105196</c:v>
                </c:pt>
                <c:pt idx="1243">
                  <c:v>96.262502670288001</c:v>
                </c:pt>
                <c:pt idx="1244">
                  <c:v>96.277499198913503</c:v>
                </c:pt>
                <c:pt idx="1245">
                  <c:v>96.3675022125244</c:v>
                </c:pt>
                <c:pt idx="1246">
                  <c:v>95.744997262954698</c:v>
                </c:pt>
                <c:pt idx="1247">
                  <c:v>96.824997663497896</c:v>
                </c:pt>
                <c:pt idx="1248">
                  <c:v>96.499997377395601</c:v>
                </c:pt>
                <c:pt idx="1249">
                  <c:v>95.964998006820593</c:v>
                </c:pt>
                <c:pt idx="1250">
                  <c:v>91.234999895095797</c:v>
                </c:pt>
                <c:pt idx="1251">
                  <c:v>91.147500276565495</c:v>
                </c:pt>
                <c:pt idx="1252">
                  <c:v>93.124997615814195</c:v>
                </c:pt>
                <c:pt idx="1253">
                  <c:v>89.337497949600206</c:v>
                </c:pt>
                <c:pt idx="1254">
                  <c:v>94.144999980926499</c:v>
                </c:pt>
                <c:pt idx="1255">
                  <c:v>92.987501621246295</c:v>
                </c:pt>
                <c:pt idx="1256">
                  <c:v>92.637497186660696</c:v>
                </c:pt>
                <c:pt idx="1257">
                  <c:v>93.244999647140503</c:v>
                </c:pt>
                <c:pt idx="1258">
                  <c:v>94.230002164840698</c:v>
                </c:pt>
                <c:pt idx="1259">
                  <c:v>94.342499971389699</c:v>
                </c:pt>
                <c:pt idx="1260">
                  <c:v>93.267500400543199</c:v>
                </c:pt>
                <c:pt idx="1261">
                  <c:v>92.935001850128103</c:v>
                </c:pt>
                <c:pt idx="1262">
                  <c:v>93.027502298355103</c:v>
                </c:pt>
                <c:pt idx="1263">
                  <c:v>94.057500362396198</c:v>
                </c:pt>
                <c:pt idx="1264">
                  <c:v>94.950002431869507</c:v>
                </c:pt>
                <c:pt idx="1265">
                  <c:v>93.3799982070922</c:v>
                </c:pt>
                <c:pt idx="1266">
                  <c:v>94.372498989105196</c:v>
                </c:pt>
                <c:pt idx="1267">
                  <c:v>94.199997186660696</c:v>
                </c:pt>
                <c:pt idx="1268">
                  <c:v>94.802498817443805</c:v>
                </c:pt>
                <c:pt idx="1269">
                  <c:v>95.622497797012301</c:v>
                </c:pt>
                <c:pt idx="1270">
                  <c:v>94.542497396469102</c:v>
                </c:pt>
                <c:pt idx="1271">
                  <c:v>95.107501745223999</c:v>
                </c:pt>
                <c:pt idx="1272">
                  <c:v>94.894999265670705</c:v>
                </c:pt>
                <c:pt idx="1273">
                  <c:v>95.717501640319796</c:v>
                </c:pt>
                <c:pt idx="1274">
                  <c:v>96.837502717971802</c:v>
                </c:pt>
                <c:pt idx="1275">
                  <c:v>90.504997968673706</c:v>
                </c:pt>
                <c:pt idx="1276">
                  <c:v>92.790001630782996</c:v>
                </c:pt>
                <c:pt idx="1277">
                  <c:v>92.035001516342106</c:v>
                </c:pt>
                <c:pt idx="1278">
                  <c:v>90.619999170303302</c:v>
                </c:pt>
                <c:pt idx="1279">
                  <c:v>93.304997682571397</c:v>
                </c:pt>
                <c:pt idx="1280">
                  <c:v>91.922497749328599</c:v>
                </c:pt>
                <c:pt idx="1281">
                  <c:v>94.1649973392486</c:v>
                </c:pt>
                <c:pt idx="1282">
                  <c:v>93.6699986457824</c:v>
                </c:pt>
                <c:pt idx="1283">
                  <c:v>93.817502260208101</c:v>
                </c:pt>
                <c:pt idx="1284">
                  <c:v>93.982499837875295</c:v>
                </c:pt>
                <c:pt idx="1285">
                  <c:v>93.9474999904632</c:v>
                </c:pt>
                <c:pt idx="1286">
                  <c:v>94.424998760223303</c:v>
                </c:pt>
                <c:pt idx="1287">
                  <c:v>94.295001029968205</c:v>
                </c:pt>
                <c:pt idx="1288">
                  <c:v>93.992501497268606</c:v>
                </c:pt>
                <c:pt idx="1289">
                  <c:v>95.027500391006399</c:v>
                </c:pt>
                <c:pt idx="1290">
                  <c:v>94.295001029968205</c:v>
                </c:pt>
                <c:pt idx="1291">
                  <c:v>94.167500734329195</c:v>
                </c:pt>
                <c:pt idx="1292">
                  <c:v>93.642497062683105</c:v>
                </c:pt>
                <c:pt idx="1293">
                  <c:v>94.912499189376803</c:v>
                </c:pt>
                <c:pt idx="1294">
                  <c:v>95.195001363754201</c:v>
                </c:pt>
                <c:pt idx="1295">
                  <c:v>93.875002861022907</c:v>
                </c:pt>
                <c:pt idx="1296">
                  <c:v>94.505000114440904</c:v>
                </c:pt>
                <c:pt idx="1297">
                  <c:v>94.735002517700195</c:v>
                </c:pt>
                <c:pt idx="1298">
                  <c:v>95.2925026416778</c:v>
                </c:pt>
                <c:pt idx="1299">
                  <c:v>95.955002307891803</c:v>
                </c:pt>
                <c:pt idx="1300">
                  <c:v>92.562502622604299</c:v>
                </c:pt>
                <c:pt idx="1301">
                  <c:v>93.145000934600802</c:v>
                </c:pt>
                <c:pt idx="1302">
                  <c:v>93.325001001358004</c:v>
                </c:pt>
                <c:pt idx="1303">
                  <c:v>93.475002050399695</c:v>
                </c:pt>
                <c:pt idx="1304">
                  <c:v>94.177502393722506</c:v>
                </c:pt>
                <c:pt idx="1305">
                  <c:v>93.322497606277395</c:v>
                </c:pt>
                <c:pt idx="1306">
                  <c:v>94.034999608993502</c:v>
                </c:pt>
                <c:pt idx="1307">
                  <c:v>94.499999284744206</c:v>
                </c:pt>
                <c:pt idx="1308">
                  <c:v>94.499999284744206</c:v>
                </c:pt>
                <c:pt idx="1309">
                  <c:v>93.444997072219806</c:v>
                </c:pt>
                <c:pt idx="1310">
                  <c:v>93.559998273849402</c:v>
                </c:pt>
                <c:pt idx="1311">
                  <c:v>94.242501258850098</c:v>
                </c:pt>
                <c:pt idx="1312">
                  <c:v>94.3499982357025</c:v>
                </c:pt>
                <c:pt idx="1313">
                  <c:v>94.830000400543199</c:v>
                </c:pt>
                <c:pt idx="1314">
                  <c:v>95.662498474121094</c:v>
                </c:pt>
                <c:pt idx="1315">
                  <c:v>93.657499551773</c:v>
                </c:pt>
                <c:pt idx="1316">
                  <c:v>94.450002908706594</c:v>
                </c:pt>
                <c:pt idx="1317">
                  <c:v>93.577498197555499</c:v>
                </c:pt>
                <c:pt idx="1318">
                  <c:v>95.590001344680701</c:v>
                </c:pt>
                <c:pt idx="1319">
                  <c:v>95.082497596740694</c:v>
                </c:pt>
                <c:pt idx="1320">
                  <c:v>94.497501850128103</c:v>
                </c:pt>
                <c:pt idx="1321">
                  <c:v>95.375001430511404</c:v>
                </c:pt>
                <c:pt idx="1322">
                  <c:v>96.434998512267995</c:v>
                </c:pt>
                <c:pt idx="1323">
                  <c:v>95.464998483657794</c:v>
                </c:pt>
                <c:pt idx="1324">
                  <c:v>96.439999341964693</c:v>
                </c:pt>
                <c:pt idx="1325">
                  <c:v>93.567502498626695</c:v>
                </c:pt>
                <c:pt idx="1326">
                  <c:v>93.674999475479098</c:v>
                </c:pt>
                <c:pt idx="1327">
                  <c:v>93.742501735687199</c:v>
                </c:pt>
                <c:pt idx="1328">
                  <c:v>93.812501430511404</c:v>
                </c:pt>
                <c:pt idx="1329">
                  <c:v>93.822497129440293</c:v>
                </c:pt>
                <c:pt idx="1330">
                  <c:v>93.752497434616004</c:v>
                </c:pt>
                <c:pt idx="1331">
                  <c:v>93.802499771118093</c:v>
                </c:pt>
                <c:pt idx="1332">
                  <c:v>93.755000829696598</c:v>
                </c:pt>
                <c:pt idx="1333">
                  <c:v>94.717502593994098</c:v>
                </c:pt>
                <c:pt idx="1334">
                  <c:v>93.737500905990601</c:v>
                </c:pt>
                <c:pt idx="1335">
                  <c:v>93.8549995422363</c:v>
                </c:pt>
                <c:pt idx="1336">
                  <c:v>94.5474982261657</c:v>
                </c:pt>
                <c:pt idx="1337">
                  <c:v>94.795000553131104</c:v>
                </c:pt>
                <c:pt idx="1338">
                  <c:v>93.667501211166297</c:v>
                </c:pt>
                <c:pt idx="1339">
                  <c:v>95.192497968673706</c:v>
                </c:pt>
                <c:pt idx="1340">
                  <c:v>95.464998483657794</c:v>
                </c:pt>
                <c:pt idx="1341">
                  <c:v>95.494997501373206</c:v>
                </c:pt>
                <c:pt idx="1342">
                  <c:v>96.004998683929401</c:v>
                </c:pt>
                <c:pt idx="1343">
                  <c:v>95.994997024536104</c:v>
                </c:pt>
                <c:pt idx="1344">
                  <c:v>95.835000276565495</c:v>
                </c:pt>
                <c:pt idx="1345">
                  <c:v>94.057500362396198</c:v>
                </c:pt>
                <c:pt idx="1346">
                  <c:v>95.492500066757202</c:v>
                </c:pt>
                <c:pt idx="1347">
                  <c:v>96.380001306533799</c:v>
                </c:pt>
                <c:pt idx="1348">
                  <c:v>96.507501602172795</c:v>
                </c:pt>
                <c:pt idx="1349">
                  <c:v>97.247499227523804</c:v>
                </c:pt>
                <c:pt idx="1350">
                  <c:v>92.617499828338595</c:v>
                </c:pt>
                <c:pt idx="1351">
                  <c:v>93.952500820159898</c:v>
                </c:pt>
                <c:pt idx="1352">
                  <c:v>94.090002775192204</c:v>
                </c:pt>
                <c:pt idx="1353">
                  <c:v>94.502502679824801</c:v>
                </c:pt>
                <c:pt idx="1354">
                  <c:v>94.405001401901202</c:v>
                </c:pt>
                <c:pt idx="1355">
                  <c:v>93.480002880096393</c:v>
                </c:pt>
                <c:pt idx="1356">
                  <c:v>95.157498121261597</c:v>
                </c:pt>
                <c:pt idx="1357">
                  <c:v>94.627499580383301</c:v>
                </c:pt>
                <c:pt idx="1358">
                  <c:v>95.122498273849402</c:v>
                </c:pt>
                <c:pt idx="1359">
                  <c:v>93.987500667571993</c:v>
                </c:pt>
                <c:pt idx="1360">
                  <c:v>95.504999160766602</c:v>
                </c:pt>
                <c:pt idx="1361">
                  <c:v>95.590001344680701</c:v>
                </c:pt>
                <c:pt idx="1362">
                  <c:v>94.912499189376803</c:v>
                </c:pt>
                <c:pt idx="1363">
                  <c:v>95.632499456405597</c:v>
                </c:pt>
                <c:pt idx="1364">
                  <c:v>95.7274973392486</c:v>
                </c:pt>
                <c:pt idx="1365">
                  <c:v>95.214998722076402</c:v>
                </c:pt>
                <c:pt idx="1366">
                  <c:v>95.147502422332707</c:v>
                </c:pt>
                <c:pt idx="1367">
                  <c:v>95.817500352859497</c:v>
                </c:pt>
                <c:pt idx="1368">
                  <c:v>95.617502927780095</c:v>
                </c:pt>
                <c:pt idx="1369">
                  <c:v>95.492500066757202</c:v>
                </c:pt>
                <c:pt idx="1370">
                  <c:v>95.169997215270996</c:v>
                </c:pt>
                <c:pt idx="1371">
                  <c:v>95.679998397827106</c:v>
                </c:pt>
                <c:pt idx="1372">
                  <c:v>96.085000038146902</c:v>
                </c:pt>
                <c:pt idx="1373">
                  <c:v>96.697497367858801</c:v>
                </c:pt>
                <c:pt idx="1374">
                  <c:v>96.542501449584904</c:v>
                </c:pt>
                <c:pt idx="1375">
                  <c:v>93.645000457763601</c:v>
                </c:pt>
                <c:pt idx="1376">
                  <c:v>92.040002346038804</c:v>
                </c:pt>
                <c:pt idx="1377">
                  <c:v>93.407499790191594</c:v>
                </c:pt>
                <c:pt idx="1378">
                  <c:v>94.462502002715993</c:v>
                </c:pt>
                <c:pt idx="1379">
                  <c:v>94.6524977684021</c:v>
                </c:pt>
                <c:pt idx="1380">
                  <c:v>92.629998922347994</c:v>
                </c:pt>
                <c:pt idx="1381">
                  <c:v>91.752499341964693</c:v>
                </c:pt>
                <c:pt idx="1382">
                  <c:v>93.787497282028198</c:v>
                </c:pt>
                <c:pt idx="1383">
                  <c:v>94.080001115798893</c:v>
                </c:pt>
                <c:pt idx="1384">
                  <c:v>94.182497262954698</c:v>
                </c:pt>
                <c:pt idx="1385">
                  <c:v>93.615001440048204</c:v>
                </c:pt>
                <c:pt idx="1386">
                  <c:v>94.720000028610201</c:v>
                </c:pt>
                <c:pt idx="1387">
                  <c:v>93.360000848770099</c:v>
                </c:pt>
                <c:pt idx="1388">
                  <c:v>94.015002250671301</c:v>
                </c:pt>
                <c:pt idx="1389">
                  <c:v>94.214999675750704</c:v>
                </c:pt>
                <c:pt idx="1390">
                  <c:v>93.844997882843003</c:v>
                </c:pt>
                <c:pt idx="1391">
                  <c:v>92.677497863769503</c:v>
                </c:pt>
                <c:pt idx="1392">
                  <c:v>94.305002689361501</c:v>
                </c:pt>
                <c:pt idx="1393">
                  <c:v>95.885002613067599</c:v>
                </c:pt>
                <c:pt idx="1394">
                  <c:v>96.4725017547607</c:v>
                </c:pt>
                <c:pt idx="1395">
                  <c:v>94.612497091293307</c:v>
                </c:pt>
                <c:pt idx="1396">
                  <c:v>94.442498683929401</c:v>
                </c:pt>
                <c:pt idx="1397">
                  <c:v>94.704997539520207</c:v>
                </c:pt>
                <c:pt idx="1398">
                  <c:v>94.389998912811194</c:v>
                </c:pt>
                <c:pt idx="1399">
                  <c:v>95.462501049041705</c:v>
                </c:pt>
                <c:pt idx="1400">
                  <c:v>92.185002565383897</c:v>
                </c:pt>
                <c:pt idx="1401">
                  <c:v>93.489998579025198</c:v>
                </c:pt>
                <c:pt idx="1402">
                  <c:v>92.334997653961096</c:v>
                </c:pt>
                <c:pt idx="1403">
                  <c:v>93.984997272491398</c:v>
                </c:pt>
                <c:pt idx="1404">
                  <c:v>93.879997730255099</c:v>
                </c:pt>
                <c:pt idx="1405">
                  <c:v>93.772500753402696</c:v>
                </c:pt>
                <c:pt idx="1406">
                  <c:v>94.069999456405597</c:v>
                </c:pt>
                <c:pt idx="1407">
                  <c:v>93.502497673034597</c:v>
                </c:pt>
                <c:pt idx="1408">
                  <c:v>94.4100022315979</c:v>
                </c:pt>
                <c:pt idx="1409">
                  <c:v>94.015002250671301</c:v>
                </c:pt>
                <c:pt idx="1410">
                  <c:v>93.707501888275104</c:v>
                </c:pt>
                <c:pt idx="1411">
                  <c:v>93.397498130798297</c:v>
                </c:pt>
                <c:pt idx="1412">
                  <c:v>93.422502279281602</c:v>
                </c:pt>
                <c:pt idx="1413">
                  <c:v>93.992501497268606</c:v>
                </c:pt>
                <c:pt idx="1414">
                  <c:v>94.952499866485596</c:v>
                </c:pt>
                <c:pt idx="1415">
                  <c:v>93.307501077651906</c:v>
                </c:pt>
                <c:pt idx="1416">
                  <c:v>95.055001974105807</c:v>
                </c:pt>
                <c:pt idx="1417">
                  <c:v>95.515000820159898</c:v>
                </c:pt>
                <c:pt idx="1418">
                  <c:v>95.482498407363806</c:v>
                </c:pt>
                <c:pt idx="1419">
                  <c:v>96.174997091293307</c:v>
                </c:pt>
                <c:pt idx="1420">
                  <c:v>94.379997253417898</c:v>
                </c:pt>
                <c:pt idx="1421">
                  <c:v>95.214998722076402</c:v>
                </c:pt>
                <c:pt idx="1422">
                  <c:v>95.819997787475501</c:v>
                </c:pt>
                <c:pt idx="1423">
                  <c:v>96.397501230239797</c:v>
                </c:pt>
                <c:pt idx="1424">
                  <c:v>96.692502498626695</c:v>
                </c:pt>
                <c:pt idx="1425">
                  <c:v>93.917500972747803</c:v>
                </c:pt>
                <c:pt idx="1426">
                  <c:v>93.272501230239797</c:v>
                </c:pt>
                <c:pt idx="1427">
                  <c:v>94.015002250671301</c:v>
                </c:pt>
                <c:pt idx="1428">
                  <c:v>93.860000371932898</c:v>
                </c:pt>
                <c:pt idx="1429">
                  <c:v>93.914997577667194</c:v>
                </c:pt>
                <c:pt idx="1430">
                  <c:v>93.492501974105807</c:v>
                </c:pt>
                <c:pt idx="1431">
                  <c:v>93.3475017547607</c:v>
                </c:pt>
                <c:pt idx="1432">
                  <c:v>94.129997491836505</c:v>
                </c:pt>
                <c:pt idx="1433">
                  <c:v>94.172501564025794</c:v>
                </c:pt>
                <c:pt idx="1434">
                  <c:v>95.132499933242798</c:v>
                </c:pt>
                <c:pt idx="1435">
                  <c:v>93.655002117156897</c:v>
                </c:pt>
                <c:pt idx="1436">
                  <c:v>94.597500562667804</c:v>
                </c:pt>
                <c:pt idx="1437">
                  <c:v>95.682501792907701</c:v>
                </c:pt>
                <c:pt idx="1438">
                  <c:v>94.999998807907104</c:v>
                </c:pt>
                <c:pt idx="1439">
                  <c:v>95.687502622604299</c:v>
                </c:pt>
                <c:pt idx="1440">
                  <c:v>94.997501373291001</c:v>
                </c:pt>
                <c:pt idx="1441">
                  <c:v>93.424999713897705</c:v>
                </c:pt>
                <c:pt idx="1442">
                  <c:v>95.504999160766602</c:v>
                </c:pt>
                <c:pt idx="1443">
                  <c:v>96.050000190734806</c:v>
                </c:pt>
                <c:pt idx="1444">
                  <c:v>95.025002956390296</c:v>
                </c:pt>
                <c:pt idx="1445">
                  <c:v>94.824999570846501</c:v>
                </c:pt>
                <c:pt idx="1446">
                  <c:v>95.684999227523804</c:v>
                </c:pt>
                <c:pt idx="1447">
                  <c:v>95.490002632141099</c:v>
                </c:pt>
                <c:pt idx="1448">
                  <c:v>96.434998512267995</c:v>
                </c:pt>
                <c:pt idx="1449">
                  <c:v>96.537500619888306</c:v>
                </c:pt>
                <c:pt idx="1450">
                  <c:v>92.452502250671301</c:v>
                </c:pt>
                <c:pt idx="1451">
                  <c:v>92.707502841949406</c:v>
                </c:pt>
                <c:pt idx="1452">
                  <c:v>94.760000705718994</c:v>
                </c:pt>
                <c:pt idx="1453">
                  <c:v>94.069999456405597</c:v>
                </c:pt>
                <c:pt idx="1454">
                  <c:v>94.585001468658405</c:v>
                </c:pt>
                <c:pt idx="1455">
                  <c:v>93.774998188018799</c:v>
                </c:pt>
                <c:pt idx="1456">
                  <c:v>95.037502050399695</c:v>
                </c:pt>
                <c:pt idx="1457">
                  <c:v>93.552500009536701</c:v>
                </c:pt>
                <c:pt idx="1458">
                  <c:v>95.469999313354407</c:v>
                </c:pt>
                <c:pt idx="1459">
                  <c:v>94.782501459121704</c:v>
                </c:pt>
                <c:pt idx="1460">
                  <c:v>93.849998712539602</c:v>
                </c:pt>
                <c:pt idx="1461">
                  <c:v>94.214999675750704</c:v>
                </c:pt>
                <c:pt idx="1462">
                  <c:v>95.429998636245699</c:v>
                </c:pt>
                <c:pt idx="1463">
                  <c:v>96.020001173019395</c:v>
                </c:pt>
                <c:pt idx="1464">
                  <c:v>95.347499847412095</c:v>
                </c:pt>
                <c:pt idx="1465">
                  <c:v>95.372498035430894</c:v>
                </c:pt>
                <c:pt idx="1466">
                  <c:v>95.027500391006399</c:v>
                </c:pt>
                <c:pt idx="1467">
                  <c:v>95.300000905990601</c:v>
                </c:pt>
                <c:pt idx="1468">
                  <c:v>95.517498254776001</c:v>
                </c:pt>
                <c:pt idx="1469">
                  <c:v>95.730000734329195</c:v>
                </c:pt>
                <c:pt idx="1470">
                  <c:v>96.5974986553192</c:v>
                </c:pt>
                <c:pt idx="1471">
                  <c:v>95.104998350143404</c:v>
                </c:pt>
                <c:pt idx="1472">
                  <c:v>96.147501468658405</c:v>
                </c:pt>
                <c:pt idx="1473">
                  <c:v>96.187502145767198</c:v>
                </c:pt>
                <c:pt idx="1474">
                  <c:v>96.729999780654893</c:v>
                </c:pt>
                <c:pt idx="1475">
                  <c:v>93.914997577667194</c:v>
                </c:pt>
                <c:pt idx="1476">
                  <c:v>93.4400022029876</c:v>
                </c:pt>
                <c:pt idx="1477">
                  <c:v>93.547499179840003</c:v>
                </c:pt>
                <c:pt idx="1478">
                  <c:v>94.120001792907701</c:v>
                </c:pt>
                <c:pt idx="1479">
                  <c:v>93.872499465942298</c:v>
                </c:pt>
                <c:pt idx="1480">
                  <c:v>95.042502880096393</c:v>
                </c:pt>
                <c:pt idx="1481">
                  <c:v>95.609998703002901</c:v>
                </c:pt>
                <c:pt idx="1482">
                  <c:v>94.352501630782996</c:v>
                </c:pt>
                <c:pt idx="1483">
                  <c:v>94.959998130798297</c:v>
                </c:pt>
                <c:pt idx="1484">
                  <c:v>95.534998178481999</c:v>
                </c:pt>
                <c:pt idx="1485">
                  <c:v>95.200002193450899</c:v>
                </c:pt>
                <c:pt idx="1486">
                  <c:v>94.695001840591402</c:v>
                </c:pt>
                <c:pt idx="1487">
                  <c:v>95.717501640319796</c:v>
                </c:pt>
                <c:pt idx="1488">
                  <c:v>95.665001869201603</c:v>
                </c:pt>
                <c:pt idx="1489">
                  <c:v>96.119999885558997</c:v>
                </c:pt>
                <c:pt idx="1490">
                  <c:v>95.6025004386901</c:v>
                </c:pt>
                <c:pt idx="1491">
                  <c:v>95.712500810623098</c:v>
                </c:pt>
                <c:pt idx="1492">
                  <c:v>95.364999771118093</c:v>
                </c:pt>
                <c:pt idx="1493">
                  <c:v>96.135002374649005</c:v>
                </c:pt>
                <c:pt idx="1494">
                  <c:v>96.747499704360905</c:v>
                </c:pt>
                <c:pt idx="1495">
                  <c:v>95.767498016357393</c:v>
                </c:pt>
                <c:pt idx="1496">
                  <c:v>96.009999513626099</c:v>
                </c:pt>
                <c:pt idx="1497">
                  <c:v>95.822501182556096</c:v>
                </c:pt>
                <c:pt idx="1498">
                  <c:v>96.525001525878906</c:v>
                </c:pt>
                <c:pt idx="1499">
                  <c:v>96.310001611709595</c:v>
                </c:pt>
                <c:pt idx="1500">
                  <c:v>93.202501535415607</c:v>
                </c:pt>
                <c:pt idx="1501">
                  <c:v>89.875000715255695</c:v>
                </c:pt>
                <c:pt idx="1502">
                  <c:v>93.164998292922903</c:v>
                </c:pt>
                <c:pt idx="1503">
                  <c:v>93.002498149871798</c:v>
                </c:pt>
                <c:pt idx="1504">
                  <c:v>94.005000591278005</c:v>
                </c:pt>
                <c:pt idx="1505">
                  <c:v>92.227500677108694</c:v>
                </c:pt>
                <c:pt idx="1506">
                  <c:v>91.990000009536701</c:v>
                </c:pt>
                <c:pt idx="1507">
                  <c:v>92.7999973297119</c:v>
                </c:pt>
                <c:pt idx="1508">
                  <c:v>94.042497873306203</c:v>
                </c:pt>
                <c:pt idx="1509">
                  <c:v>94.457501173019395</c:v>
                </c:pt>
                <c:pt idx="1510">
                  <c:v>93.610000610351506</c:v>
                </c:pt>
                <c:pt idx="1511">
                  <c:v>94.072502851486206</c:v>
                </c:pt>
                <c:pt idx="1512">
                  <c:v>93.782502412796006</c:v>
                </c:pt>
                <c:pt idx="1513">
                  <c:v>94.225001335144</c:v>
                </c:pt>
                <c:pt idx="1514">
                  <c:v>95.567500591278005</c:v>
                </c:pt>
                <c:pt idx="1515">
                  <c:v>94.197499752044607</c:v>
                </c:pt>
                <c:pt idx="1516">
                  <c:v>93.937498331069904</c:v>
                </c:pt>
                <c:pt idx="1517">
                  <c:v>94.199997186660696</c:v>
                </c:pt>
                <c:pt idx="1518">
                  <c:v>95.544999837875295</c:v>
                </c:pt>
                <c:pt idx="1519">
                  <c:v>93.102502822875906</c:v>
                </c:pt>
                <c:pt idx="1520">
                  <c:v>94.227498769760103</c:v>
                </c:pt>
                <c:pt idx="1521">
                  <c:v>94.502502679824801</c:v>
                </c:pt>
                <c:pt idx="1522">
                  <c:v>95.427501201629596</c:v>
                </c:pt>
                <c:pt idx="1523">
                  <c:v>95.662498474121094</c:v>
                </c:pt>
                <c:pt idx="1524">
                  <c:v>95.880001783370901</c:v>
                </c:pt>
                <c:pt idx="1525">
                  <c:v>92.979997396469102</c:v>
                </c:pt>
                <c:pt idx="1526">
                  <c:v>94.167500734329195</c:v>
                </c:pt>
                <c:pt idx="1527">
                  <c:v>93.187499046325598</c:v>
                </c:pt>
                <c:pt idx="1528">
                  <c:v>93.3475017547607</c:v>
                </c:pt>
                <c:pt idx="1529">
                  <c:v>93.879997730255099</c:v>
                </c:pt>
                <c:pt idx="1530">
                  <c:v>93.285000324249197</c:v>
                </c:pt>
                <c:pt idx="1531">
                  <c:v>92.617499828338595</c:v>
                </c:pt>
                <c:pt idx="1532">
                  <c:v>93.282502889633093</c:v>
                </c:pt>
                <c:pt idx="1533">
                  <c:v>94.3300008773803</c:v>
                </c:pt>
                <c:pt idx="1534">
                  <c:v>95.102500915527301</c:v>
                </c:pt>
                <c:pt idx="1535">
                  <c:v>93.949997425079303</c:v>
                </c:pt>
                <c:pt idx="1536">
                  <c:v>93.717497587203894</c:v>
                </c:pt>
                <c:pt idx="1537">
                  <c:v>94.630002975463796</c:v>
                </c:pt>
                <c:pt idx="1538">
                  <c:v>95.709997415542603</c:v>
                </c:pt>
                <c:pt idx="1539">
                  <c:v>94.812500476837101</c:v>
                </c:pt>
                <c:pt idx="1540">
                  <c:v>93.784999847412095</c:v>
                </c:pt>
                <c:pt idx="1541">
                  <c:v>94.305002689361501</c:v>
                </c:pt>
                <c:pt idx="1542">
                  <c:v>95.134997367858801</c:v>
                </c:pt>
                <c:pt idx="1543">
                  <c:v>95.877498388290405</c:v>
                </c:pt>
                <c:pt idx="1544">
                  <c:v>95.639997720718299</c:v>
                </c:pt>
                <c:pt idx="1545">
                  <c:v>94.117498397827106</c:v>
                </c:pt>
                <c:pt idx="1546">
                  <c:v>95.722502470016394</c:v>
                </c:pt>
                <c:pt idx="1547">
                  <c:v>95.8925008773803</c:v>
                </c:pt>
                <c:pt idx="1548">
                  <c:v>95.770001411437903</c:v>
                </c:pt>
                <c:pt idx="1549">
                  <c:v>97.135001420974703</c:v>
                </c:pt>
                <c:pt idx="1550">
                  <c:v>92.342501878738403</c:v>
                </c:pt>
                <c:pt idx="1551">
                  <c:v>94.379997253417898</c:v>
                </c:pt>
                <c:pt idx="1552">
                  <c:v>93.550002574920597</c:v>
                </c:pt>
                <c:pt idx="1553">
                  <c:v>94.214999675750704</c:v>
                </c:pt>
                <c:pt idx="1554">
                  <c:v>94.875001907348604</c:v>
                </c:pt>
                <c:pt idx="1555">
                  <c:v>94.055002927780095</c:v>
                </c:pt>
                <c:pt idx="1556">
                  <c:v>94.6524977684021</c:v>
                </c:pt>
                <c:pt idx="1557">
                  <c:v>94.019997119903493</c:v>
                </c:pt>
                <c:pt idx="1558">
                  <c:v>93.822497129440293</c:v>
                </c:pt>
                <c:pt idx="1559">
                  <c:v>94.122499227523804</c:v>
                </c:pt>
                <c:pt idx="1560">
                  <c:v>94.370001554489093</c:v>
                </c:pt>
                <c:pt idx="1561">
                  <c:v>95.829999446868896</c:v>
                </c:pt>
                <c:pt idx="1562">
                  <c:v>94.827502965927096</c:v>
                </c:pt>
                <c:pt idx="1563">
                  <c:v>95.085000991821204</c:v>
                </c:pt>
                <c:pt idx="1564">
                  <c:v>95.969998836517306</c:v>
                </c:pt>
                <c:pt idx="1565">
                  <c:v>93.432497978210407</c:v>
                </c:pt>
                <c:pt idx="1566">
                  <c:v>94.457501173019395</c:v>
                </c:pt>
                <c:pt idx="1567">
                  <c:v>94.889998435974107</c:v>
                </c:pt>
                <c:pt idx="1568">
                  <c:v>95.577502250671301</c:v>
                </c:pt>
                <c:pt idx="1569">
                  <c:v>95.622497797012301</c:v>
                </c:pt>
                <c:pt idx="1570">
                  <c:v>94.884997606277395</c:v>
                </c:pt>
                <c:pt idx="1571">
                  <c:v>95.305001735687199</c:v>
                </c:pt>
                <c:pt idx="1572">
                  <c:v>95.687502622604299</c:v>
                </c:pt>
                <c:pt idx="1573">
                  <c:v>96.512502431869507</c:v>
                </c:pt>
                <c:pt idx="1574">
                  <c:v>96.114999055862398</c:v>
                </c:pt>
                <c:pt idx="1575">
                  <c:v>94.512498378753605</c:v>
                </c:pt>
                <c:pt idx="1576">
                  <c:v>95.560002326965304</c:v>
                </c:pt>
                <c:pt idx="1577">
                  <c:v>93.844997882843003</c:v>
                </c:pt>
                <c:pt idx="1578">
                  <c:v>94.477498531341496</c:v>
                </c:pt>
                <c:pt idx="1579">
                  <c:v>94.517499208450303</c:v>
                </c:pt>
                <c:pt idx="1580">
                  <c:v>93.680000305175696</c:v>
                </c:pt>
                <c:pt idx="1581">
                  <c:v>94.370001554489093</c:v>
                </c:pt>
                <c:pt idx="1582">
                  <c:v>94.290000200271606</c:v>
                </c:pt>
                <c:pt idx="1583">
                  <c:v>94.802498817443805</c:v>
                </c:pt>
                <c:pt idx="1584">
                  <c:v>94.672501087188706</c:v>
                </c:pt>
                <c:pt idx="1585">
                  <c:v>94.050002098083496</c:v>
                </c:pt>
                <c:pt idx="1586">
                  <c:v>94.824999570846501</c:v>
                </c:pt>
                <c:pt idx="1587">
                  <c:v>95.6149995326995</c:v>
                </c:pt>
                <c:pt idx="1588">
                  <c:v>95.835000276565495</c:v>
                </c:pt>
                <c:pt idx="1589">
                  <c:v>95.942497253417898</c:v>
                </c:pt>
                <c:pt idx="1590">
                  <c:v>94.534999132156301</c:v>
                </c:pt>
                <c:pt idx="1591">
                  <c:v>95.822501182556096</c:v>
                </c:pt>
                <c:pt idx="1592">
                  <c:v>95.775002241134601</c:v>
                </c:pt>
                <c:pt idx="1593">
                  <c:v>95.939999818801795</c:v>
                </c:pt>
                <c:pt idx="1594">
                  <c:v>96.207499504089299</c:v>
                </c:pt>
                <c:pt idx="1595">
                  <c:v>96.252501010894704</c:v>
                </c:pt>
                <c:pt idx="1596">
                  <c:v>96.3675022125244</c:v>
                </c:pt>
                <c:pt idx="1597">
                  <c:v>95.394998788833604</c:v>
                </c:pt>
                <c:pt idx="1598">
                  <c:v>96.050000190734806</c:v>
                </c:pt>
                <c:pt idx="1599">
                  <c:v>96.2149977684021</c:v>
                </c:pt>
                <c:pt idx="1600">
                  <c:v>93.405002355575505</c:v>
                </c:pt>
                <c:pt idx="1601">
                  <c:v>94.225001335144</c:v>
                </c:pt>
                <c:pt idx="1602">
                  <c:v>92.745000123977604</c:v>
                </c:pt>
                <c:pt idx="1603">
                  <c:v>93.727499246597205</c:v>
                </c:pt>
                <c:pt idx="1604">
                  <c:v>94.779998064041095</c:v>
                </c:pt>
                <c:pt idx="1605">
                  <c:v>95.117497444152804</c:v>
                </c:pt>
                <c:pt idx="1606">
                  <c:v>94.539999961852999</c:v>
                </c:pt>
                <c:pt idx="1607">
                  <c:v>95.300000905990601</c:v>
                </c:pt>
                <c:pt idx="1608">
                  <c:v>94.8975026607513</c:v>
                </c:pt>
                <c:pt idx="1609">
                  <c:v>95.415002107620197</c:v>
                </c:pt>
                <c:pt idx="1610">
                  <c:v>95.200002193450899</c:v>
                </c:pt>
                <c:pt idx="1611">
                  <c:v>95.810002088546696</c:v>
                </c:pt>
                <c:pt idx="1612">
                  <c:v>96.480000019073401</c:v>
                </c:pt>
                <c:pt idx="1613">
                  <c:v>94.989997148513794</c:v>
                </c:pt>
                <c:pt idx="1614">
                  <c:v>96.254998445510793</c:v>
                </c:pt>
                <c:pt idx="1615">
                  <c:v>95.609998703002901</c:v>
                </c:pt>
                <c:pt idx="1616">
                  <c:v>95.172500610351506</c:v>
                </c:pt>
                <c:pt idx="1617">
                  <c:v>95.547497272491398</c:v>
                </c:pt>
                <c:pt idx="1618">
                  <c:v>95.592498779296804</c:v>
                </c:pt>
                <c:pt idx="1619">
                  <c:v>96.359997987747093</c:v>
                </c:pt>
                <c:pt idx="1620">
                  <c:v>96.6575026512146</c:v>
                </c:pt>
                <c:pt idx="1621">
                  <c:v>95.560002326965304</c:v>
                </c:pt>
                <c:pt idx="1622">
                  <c:v>96.160000562667804</c:v>
                </c:pt>
                <c:pt idx="1623">
                  <c:v>96.859997510910006</c:v>
                </c:pt>
                <c:pt idx="1624">
                  <c:v>97.114998102188096</c:v>
                </c:pt>
                <c:pt idx="1625">
                  <c:v>94.027501344680701</c:v>
                </c:pt>
                <c:pt idx="1626">
                  <c:v>93.092501163482595</c:v>
                </c:pt>
                <c:pt idx="1627">
                  <c:v>94.3300008773803</c:v>
                </c:pt>
                <c:pt idx="1628">
                  <c:v>94.472497701644897</c:v>
                </c:pt>
                <c:pt idx="1629">
                  <c:v>94.347500801086397</c:v>
                </c:pt>
                <c:pt idx="1630">
                  <c:v>92.707502841949406</c:v>
                </c:pt>
                <c:pt idx="1631">
                  <c:v>93.922501802444401</c:v>
                </c:pt>
                <c:pt idx="1632">
                  <c:v>94.685000181198106</c:v>
                </c:pt>
                <c:pt idx="1633">
                  <c:v>93.615001440048204</c:v>
                </c:pt>
                <c:pt idx="1634">
                  <c:v>94.702500104904104</c:v>
                </c:pt>
                <c:pt idx="1635">
                  <c:v>94.457501173019395</c:v>
                </c:pt>
                <c:pt idx="1636">
                  <c:v>92.467498779296804</c:v>
                </c:pt>
                <c:pt idx="1637">
                  <c:v>95.025002956390296</c:v>
                </c:pt>
                <c:pt idx="1638">
                  <c:v>93.875002861022907</c:v>
                </c:pt>
                <c:pt idx="1639">
                  <c:v>94.085001945495605</c:v>
                </c:pt>
                <c:pt idx="1640">
                  <c:v>94.707500934600802</c:v>
                </c:pt>
                <c:pt idx="1641">
                  <c:v>93.482500314712496</c:v>
                </c:pt>
                <c:pt idx="1642">
                  <c:v>94.384998083114596</c:v>
                </c:pt>
                <c:pt idx="1643">
                  <c:v>95.392501354217501</c:v>
                </c:pt>
                <c:pt idx="1644">
                  <c:v>95.712500810623098</c:v>
                </c:pt>
                <c:pt idx="1645">
                  <c:v>94.582498073577796</c:v>
                </c:pt>
                <c:pt idx="1646">
                  <c:v>94.292497634887695</c:v>
                </c:pt>
                <c:pt idx="1647">
                  <c:v>95.020002126693697</c:v>
                </c:pt>
                <c:pt idx="1648">
                  <c:v>95.275002717971802</c:v>
                </c:pt>
                <c:pt idx="1649">
                  <c:v>96.422499418258596</c:v>
                </c:pt>
                <c:pt idx="1650">
                  <c:v>93.569999933242798</c:v>
                </c:pt>
                <c:pt idx="1651">
                  <c:v>92.304998636245699</c:v>
                </c:pt>
                <c:pt idx="1652">
                  <c:v>93.935000896453801</c:v>
                </c:pt>
                <c:pt idx="1653">
                  <c:v>93.787497282028198</c:v>
                </c:pt>
                <c:pt idx="1654">
                  <c:v>94.317501783370901</c:v>
                </c:pt>
                <c:pt idx="1655">
                  <c:v>94.019997119903493</c:v>
                </c:pt>
                <c:pt idx="1656">
                  <c:v>94.370001554489093</c:v>
                </c:pt>
                <c:pt idx="1657">
                  <c:v>93.767499923705998</c:v>
                </c:pt>
                <c:pt idx="1658">
                  <c:v>95.0224995613098</c:v>
                </c:pt>
                <c:pt idx="1659">
                  <c:v>95.567500591278005</c:v>
                </c:pt>
                <c:pt idx="1660">
                  <c:v>93.957501649856496</c:v>
                </c:pt>
                <c:pt idx="1661">
                  <c:v>93.575000762939396</c:v>
                </c:pt>
                <c:pt idx="1662">
                  <c:v>94.092500209808307</c:v>
                </c:pt>
                <c:pt idx="1663">
                  <c:v>95.709997415542603</c:v>
                </c:pt>
                <c:pt idx="1664">
                  <c:v>95.662498474121094</c:v>
                </c:pt>
                <c:pt idx="1665">
                  <c:v>94.110000133514404</c:v>
                </c:pt>
                <c:pt idx="1666">
                  <c:v>94.7324991226196</c:v>
                </c:pt>
                <c:pt idx="1667">
                  <c:v>95.120000839233398</c:v>
                </c:pt>
                <c:pt idx="1668">
                  <c:v>95.267498493194495</c:v>
                </c:pt>
                <c:pt idx="1669">
                  <c:v>95.802497863769503</c:v>
                </c:pt>
                <c:pt idx="1670">
                  <c:v>93.787497282028198</c:v>
                </c:pt>
                <c:pt idx="1671">
                  <c:v>95.424997806549001</c:v>
                </c:pt>
                <c:pt idx="1672">
                  <c:v>95.270001888275104</c:v>
                </c:pt>
                <c:pt idx="1673">
                  <c:v>96.0174977779388</c:v>
                </c:pt>
                <c:pt idx="1674">
                  <c:v>95.765000581741305</c:v>
                </c:pt>
                <c:pt idx="1675">
                  <c:v>93.924999237060504</c:v>
                </c:pt>
                <c:pt idx="1676">
                  <c:v>92.982500791549597</c:v>
                </c:pt>
                <c:pt idx="1677">
                  <c:v>94.667500257491994</c:v>
                </c:pt>
                <c:pt idx="1678">
                  <c:v>94.567501544952293</c:v>
                </c:pt>
                <c:pt idx="1679">
                  <c:v>95.115000009536701</c:v>
                </c:pt>
                <c:pt idx="1680">
                  <c:v>94.539999961852999</c:v>
                </c:pt>
                <c:pt idx="1681">
                  <c:v>95.032501220703097</c:v>
                </c:pt>
                <c:pt idx="1682">
                  <c:v>94.557499885558997</c:v>
                </c:pt>
                <c:pt idx="1683">
                  <c:v>94.959998130798297</c:v>
                </c:pt>
                <c:pt idx="1684">
                  <c:v>95.862501859664903</c:v>
                </c:pt>
                <c:pt idx="1685">
                  <c:v>94.067502021789494</c:v>
                </c:pt>
                <c:pt idx="1686">
                  <c:v>95.422500371932898</c:v>
                </c:pt>
                <c:pt idx="1687">
                  <c:v>94.770002365112305</c:v>
                </c:pt>
                <c:pt idx="1688">
                  <c:v>95.609998703002901</c:v>
                </c:pt>
                <c:pt idx="1689">
                  <c:v>95.609998703002901</c:v>
                </c:pt>
                <c:pt idx="1690">
                  <c:v>95.209997892379704</c:v>
                </c:pt>
                <c:pt idx="1691">
                  <c:v>95.032501220703097</c:v>
                </c:pt>
                <c:pt idx="1692">
                  <c:v>95.364999771118093</c:v>
                </c:pt>
                <c:pt idx="1693">
                  <c:v>95.854997634887695</c:v>
                </c:pt>
                <c:pt idx="1694">
                  <c:v>95.4050004482269</c:v>
                </c:pt>
                <c:pt idx="1695">
                  <c:v>96.775001287460299</c:v>
                </c:pt>
                <c:pt idx="1696">
                  <c:v>95.372498035430894</c:v>
                </c:pt>
                <c:pt idx="1697">
                  <c:v>96.474999189376803</c:v>
                </c:pt>
                <c:pt idx="1698">
                  <c:v>96.342498064041095</c:v>
                </c:pt>
                <c:pt idx="1699">
                  <c:v>96.872502565383897</c:v>
                </c:pt>
                <c:pt idx="1700">
                  <c:v>95.117497444152804</c:v>
                </c:pt>
                <c:pt idx="1701">
                  <c:v>94.5474982261657</c:v>
                </c:pt>
                <c:pt idx="1702">
                  <c:v>94.917500019073401</c:v>
                </c:pt>
                <c:pt idx="1703">
                  <c:v>94.812500476837101</c:v>
                </c:pt>
                <c:pt idx="1704">
                  <c:v>95.665001869201603</c:v>
                </c:pt>
                <c:pt idx="1705">
                  <c:v>95.327502489089895</c:v>
                </c:pt>
                <c:pt idx="1706">
                  <c:v>95.502501726150498</c:v>
                </c:pt>
                <c:pt idx="1707">
                  <c:v>95.010000467300401</c:v>
                </c:pt>
                <c:pt idx="1708">
                  <c:v>94.690001010894704</c:v>
                </c:pt>
                <c:pt idx="1709">
                  <c:v>95.819997787475501</c:v>
                </c:pt>
                <c:pt idx="1710">
                  <c:v>93.942499160766602</c:v>
                </c:pt>
                <c:pt idx="1711">
                  <c:v>94.957500696182194</c:v>
                </c:pt>
                <c:pt idx="1712">
                  <c:v>95.319998264312702</c:v>
                </c:pt>
                <c:pt idx="1713">
                  <c:v>94.585001468658405</c:v>
                </c:pt>
                <c:pt idx="1714">
                  <c:v>95.805001258850098</c:v>
                </c:pt>
                <c:pt idx="1715">
                  <c:v>95.859998464584294</c:v>
                </c:pt>
                <c:pt idx="1716">
                  <c:v>95.792502164840698</c:v>
                </c:pt>
                <c:pt idx="1717">
                  <c:v>96.210002899169893</c:v>
                </c:pt>
                <c:pt idx="1718">
                  <c:v>95.942497253417898</c:v>
                </c:pt>
                <c:pt idx="1719">
                  <c:v>95.952498912811194</c:v>
                </c:pt>
                <c:pt idx="1720">
                  <c:v>96.037501096725407</c:v>
                </c:pt>
                <c:pt idx="1721">
                  <c:v>95.724999904632497</c:v>
                </c:pt>
                <c:pt idx="1722">
                  <c:v>96.369999647140503</c:v>
                </c:pt>
                <c:pt idx="1723">
                  <c:v>96.1700022220611</c:v>
                </c:pt>
                <c:pt idx="1724">
                  <c:v>96.647500991821204</c:v>
                </c:pt>
                <c:pt idx="1725">
                  <c:v>95.139998197555499</c:v>
                </c:pt>
                <c:pt idx="1726">
                  <c:v>94.987499713897705</c:v>
                </c:pt>
                <c:pt idx="1727">
                  <c:v>94.442498683929401</c:v>
                </c:pt>
                <c:pt idx="1728">
                  <c:v>95.235002040862994</c:v>
                </c:pt>
                <c:pt idx="1729">
                  <c:v>95.167499780654893</c:v>
                </c:pt>
                <c:pt idx="1730">
                  <c:v>94.142502546310396</c:v>
                </c:pt>
                <c:pt idx="1731">
                  <c:v>95.027500391006399</c:v>
                </c:pt>
                <c:pt idx="1732">
                  <c:v>95.147502422332707</c:v>
                </c:pt>
                <c:pt idx="1733">
                  <c:v>95.047497749328599</c:v>
                </c:pt>
                <c:pt idx="1734">
                  <c:v>96.407502889633093</c:v>
                </c:pt>
                <c:pt idx="1735">
                  <c:v>95.875000953674302</c:v>
                </c:pt>
                <c:pt idx="1736">
                  <c:v>95.642501115798893</c:v>
                </c:pt>
                <c:pt idx="1737">
                  <c:v>95.564997196197496</c:v>
                </c:pt>
                <c:pt idx="1738">
                  <c:v>95.362502336502004</c:v>
                </c:pt>
                <c:pt idx="1739">
                  <c:v>96.364998817443805</c:v>
                </c:pt>
                <c:pt idx="1740">
                  <c:v>95.757502317428504</c:v>
                </c:pt>
                <c:pt idx="1741">
                  <c:v>96.442502737045203</c:v>
                </c:pt>
                <c:pt idx="1742">
                  <c:v>95.889997482299805</c:v>
                </c:pt>
                <c:pt idx="1743">
                  <c:v>96.422499418258596</c:v>
                </c:pt>
                <c:pt idx="1744">
                  <c:v>96.502500772476196</c:v>
                </c:pt>
                <c:pt idx="1745">
                  <c:v>95.247501134872394</c:v>
                </c:pt>
                <c:pt idx="1746">
                  <c:v>96.647500991821204</c:v>
                </c:pt>
                <c:pt idx="1747">
                  <c:v>96.527498960494995</c:v>
                </c:pt>
                <c:pt idx="1748">
                  <c:v>95.784997940063406</c:v>
                </c:pt>
                <c:pt idx="1749">
                  <c:v>97.519999742507906</c:v>
                </c:pt>
                <c:pt idx="1750">
                  <c:v>93.099999427795396</c:v>
                </c:pt>
                <c:pt idx="1751">
                  <c:v>93.802499771118093</c:v>
                </c:pt>
                <c:pt idx="1752">
                  <c:v>94.5599973201751</c:v>
                </c:pt>
                <c:pt idx="1753">
                  <c:v>93.702501058578406</c:v>
                </c:pt>
                <c:pt idx="1754">
                  <c:v>94.497501850128103</c:v>
                </c:pt>
                <c:pt idx="1755">
                  <c:v>93.792498111724797</c:v>
                </c:pt>
                <c:pt idx="1756">
                  <c:v>94.214999675750704</c:v>
                </c:pt>
                <c:pt idx="1757">
                  <c:v>95.447498559951697</c:v>
                </c:pt>
                <c:pt idx="1758">
                  <c:v>93.809998035430894</c:v>
                </c:pt>
                <c:pt idx="1759">
                  <c:v>95.442497730255099</c:v>
                </c:pt>
                <c:pt idx="1760">
                  <c:v>93.819999694824205</c:v>
                </c:pt>
                <c:pt idx="1761">
                  <c:v>94.437497854232703</c:v>
                </c:pt>
                <c:pt idx="1762">
                  <c:v>95.115000009536701</c:v>
                </c:pt>
                <c:pt idx="1763">
                  <c:v>95.254999399185095</c:v>
                </c:pt>
                <c:pt idx="1764">
                  <c:v>95.782500505447302</c:v>
                </c:pt>
                <c:pt idx="1765">
                  <c:v>95.635002851486206</c:v>
                </c:pt>
                <c:pt idx="1766">
                  <c:v>94.690001010894704</c:v>
                </c:pt>
                <c:pt idx="1767">
                  <c:v>95.004999637603703</c:v>
                </c:pt>
                <c:pt idx="1768">
                  <c:v>95.737498998641897</c:v>
                </c:pt>
                <c:pt idx="1769">
                  <c:v>95.862501859664903</c:v>
                </c:pt>
                <c:pt idx="1770">
                  <c:v>92.832499742507906</c:v>
                </c:pt>
                <c:pt idx="1771">
                  <c:v>93.917500972747803</c:v>
                </c:pt>
                <c:pt idx="1772">
                  <c:v>95.662498474121094</c:v>
                </c:pt>
                <c:pt idx="1773">
                  <c:v>95.947498083114596</c:v>
                </c:pt>
                <c:pt idx="1774">
                  <c:v>95.617502927780095</c:v>
                </c:pt>
                <c:pt idx="1775">
                  <c:v>94.047498703002901</c:v>
                </c:pt>
                <c:pt idx="1776">
                  <c:v>94.204998016357393</c:v>
                </c:pt>
                <c:pt idx="1777">
                  <c:v>94.122499227523804</c:v>
                </c:pt>
                <c:pt idx="1778">
                  <c:v>93.562501668929997</c:v>
                </c:pt>
                <c:pt idx="1779">
                  <c:v>94.375002384185706</c:v>
                </c:pt>
                <c:pt idx="1780">
                  <c:v>94.077497720718299</c:v>
                </c:pt>
                <c:pt idx="1781">
                  <c:v>94.305002689361501</c:v>
                </c:pt>
                <c:pt idx="1782">
                  <c:v>95.382499694824205</c:v>
                </c:pt>
                <c:pt idx="1783">
                  <c:v>94.477498531341496</c:v>
                </c:pt>
                <c:pt idx="1784">
                  <c:v>94.784998893737793</c:v>
                </c:pt>
                <c:pt idx="1785">
                  <c:v>94.819998741149902</c:v>
                </c:pt>
                <c:pt idx="1786">
                  <c:v>94.487500190734806</c:v>
                </c:pt>
                <c:pt idx="1787">
                  <c:v>94.907498359680105</c:v>
                </c:pt>
                <c:pt idx="1788">
                  <c:v>95.410001277923499</c:v>
                </c:pt>
                <c:pt idx="1789">
                  <c:v>95.507502555847097</c:v>
                </c:pt>
                <c:pt idx="1790">
                  <c:v>94.599997997283893</c:v>
                </c:pt>
                <c:pt idx="1791">
                  <c:v>94.915002584457397</c:v>
                </c:pt>
                <c:pt idx="1792">
                  <c:v>95.389997959136906</c:v>
                </c:pt>
                <c:pt idx="1793">
                  <c:v>95.964998006820593</c:v>
                </c:pt>
                <c:pt idx="1794">
                  <c:v>94.370001554489093</c:v>
                </c:pt>
                <c:pt idx="1795">
                  <c:v>95.502501726150498</c:v>
                </c:pt>
                <c:pt idx="1796">
                  <c:v>94.480001926422105</c:v>
                </c:pt>
                <c:pt idx="1797">
                  <c:v>95.562499761581407</c:v>
                </c:pt>
                <c:pt idx="1798">
                  <c:v>96.062499284744206</c:v>
                </c:pt>
                <c:pt idx="1799">
                  <c:v>96.637499332427893</c:v>
                </c:pt>
                <c:pt idx="1800">
                  <c:v>93.949997425079303</c:v>
                </c:pt>
                <c:pt idx="1801">
                  <c:v>94.590002298355103</c:v>
                </c:pt>
                <c:pt idx="1802">
                  <c:v>94.760000705718994</c:v>
                </c:pt>
                <c:pt idx="1803">
                  <c:v>95.297497510910006</c:v>
                </c:pt>
                <c:pt idx="1804">
                  <c:v>95.762497186660696</c:v>
                </c:pt>
                <c:pt idx="1805">
                  <c:v>91.017502546310396</c:v>
                </c:pt>
                <c:pt idx="1806">
                  <c:v>94.027501344680701</c:v>
                </c:pt>
                <c:pt idx="1807">
                  <c:v>94.772499799728394</c:v>
                </c:pt>
                <c:pt idx="1808">
                  <c:v>95.744997262954698</c:v>
                </c:pt>
                <c:pt idx="1809">
                  <c:v>95.692497491836505</c:v>
                </c:pt>
                <c:pt idx="1810">
                  <c:v>94.934999942779498</c:v>
                </c:pt>
                <c:pt idx="1811">
                  <c:v>94.697499275207505</c:v>
                </c:pt>
                <c:pt idx="1812">
                  <c:v>94.167500734329195</c:v>
                </c:pt>
                <c:pt idx="1813">
                  <c:v>96.272498369216905</c:v>
                </c:pt>
                <c:pt idx="1814">
                  <c:v>95.609998703002901</c:v>
                </c:pt>
                <c:pt idx="1815">
                  <c:v>93.797498941421495</c:v>
                </c:pt>
                <c:pt idx="1816">
                  <c:v>95.585000514984102</c:v>
                </c:pt>
                <c:pt idx="1817">
                  <c:v>96.462500095367403</c:v>
                </c:pt>
                <c:pt idx="1818">
                  <c:v>96.299999952316199</c:v>
                </c:pt>
                <c:pt idx="1819">
                  <c:v>96.595001220703097</c:v>
                </c:pt>
                <c:pt idx="1820">
                  <c:v>96.135002374649005</c:v>
                </c:pt>
                <c:pt idx="1821">
                  <c:v>96.097499132156301</c:v>
                </c:pt>
                <c:pt idx="1822">
                  <c:v>95.517498254776001</c:v>
                </c:pt>
                <c:pt idx="1823">
                  <c:v>95.840001106262207</c:v>
                </c:pt>
                <c:pt idx="1824">
                  <c:v>96.247500181198106</c:v>
                </c:pt>
                <c:pt idx="1825">
                  <c:v>94.625002145767198</c:v>
                </c:pt>
                <c:pt idx="1826">
                  <c:v>94.854998588561998</c:v>
                </c:pt>
                <c:pt idx="1827">
                  <c:v>93.262499570846501</c:v>
                </c:pt>
                <c:pt idx="1828">
                  <c:v>95.177501440048204</c:v>
                </c:pt>
                <c:pt idx="1829">
                  <c:v>96.259999275207505</c:v>
                </c:pt>
                <c:pt idx="1830">
                  <c:v>95.0349986553192</c:v>
                </c:pt>
                <c:pt idx="1831">
                  <c:v>95.254999399185095</c:v>
                </c:pt>
                <c:pt idx="1832">
                  <c:v>95.212501287460299</c:v>
                </c:pt>
                <c:pt idx="1833">
                  <c:v>95.275002717971802</c:v>
                </c:pt>
                <c:pt idx="1834">
                  <c:v>95.364999771118093</c:v>
                </c:pt>
                <c:pt idx="1835">
                  <c:v>95.469999313354407</c:v>
                </c:pt>
                <c:pt idx="1836">
                  <c:v>95.994997024536104</c:v>
                </c:pt>
                <c:pt idx="1837">
                  <c:v>95.744997262954698</c:v>
                </c:pt>
                <c:pt idx="1838">
                  <c:v>95.257502794265704</c:v>
                </c:pt>
                <c:pt idx="1839">
                  <c:v>96.147501468658405</c:v>
                </c:pt>
                <c:pt idx="1840">
                  <c:v>95.392501354217501</c:v>
                </c:pt>
                <c:pt idx="1841">
                  <c:v>95.690000057220402</c:v>
                </c:pt>
                <c:pt idx="1842">
                  <c:v>96.452498435974107</c:v>
                </c:pt>
                <c:pt idx="1843">
                  <c:v>96.455001831054602</c:v>
                </c:pt>
                <c:pt idx="1844">
                  <c:v>96.002501249313298</c:v>
                </c:pt>
                <c:pt idx="1845">
                  <c:v>94.8499977588653</c:v>
                </c:pt>
                <c:pt idx="1846">
                  <c:v>96.087497472763005</c:v>
                </c:pt>
                <c:pt idx="1847">
                  <c:v>96.142500638961707</c:v>
                </c:pt>
                <c:pt idx="1848">
                  <c:v>96.039998531341496</c:v>
                </c:pt>
                <c:pt idx="1849">
                  <c:v>96.4924991130828</c:v>
                </c:pt>
                <c:pt idx="1850">
                  <c:v>93.772500753402696</c:v>
                </c:pt>
                <c:pt idx="1851">
                  <c:v>95.447498559951697</c:v>
                </c:pt>
                <c:pt idx="1852">
                  <c:v>95.257502794265704</c:v>
                </c:pt>
                <c:pt idx="1853">
                  <c:v>94.6524977684021</c:v>
                </c:pt>
                <c:pt idx="1854">
                  <c:v>95.092499256134005</c:v>
                </c:pt>
                <c:pt idx="1855">
                  <c:v>95.497500896453801</c:v>
                </c:pt>
                <c:pt idx="1856">
                  <c:v>94.492501020431504</c:v>
                </c:pt>
                <c:pt idx="1857">
                  <c:v>94.862502813339205</c:v>
                </c:pt>
                <c:pt idx="1858">
                  <c:v>95.310002565383897</c:v>
                </c:pt>
                <c:pt idx="1859">
                  <c:v>96.427500247955294</c:v>
                </c:pt>
                <c:pt idx="1860">
                  <c:v>95.1274991035461</c:v>
                </c:pt>
                <c:pt idx="1861">
                  <c:v>96.0775017738342</c:v>
                </c:pt>
                <c:pt idx="1862">
                  <c:v>95.247501134872394</c:v>
                </c:pt>
                <c:pt idx="1863">
                  <c:v>95.599997043609605</c:v>
                </c:pt>
                <c:pt idx="1864">
                  <c:v>96.132498979568396</c:v>
                </c:pt>
                <c:pt idx="1865">
                  <c:v>96.135002374649005</c:v>
                </c:pt>
                <c:pt idx="1866">
                  <c:v>96.139997243881197</c:v>
                </c:pt>
                <c:pt idx="1867">
                  <c:v>96.520000696182194</c:v>
                </c:pt>
                <c:pt idx="1868">
                  <c:v>95.947498083114596</c:v>
                </c:pt>
                <c:pt idx="1869">
                  <c:v>96.617501974105807</c:v>
                </c:pt>
                <c:pt idx="1870">
                  <c:v>96.167498826980506</c:v>
                </c:pt>
                <c:pt idx="1871">
                  <c:v>96.050000190734806</c:v>
                </c:pt>
                <c:pt idx="1872">
                  <c:v>97.280001640319796</c:v>
                </c:pt>
                <c:pt idx="1873">
                  <c:v>97.105002403259206</c:v>
                </c:pt>
                <c:pt idx="1874">
                  <c:v>97.367501258850098</c:v>
                </c:pt>
                <c:pt idx="1875">
                  <c:v>92.792499065399099</c:v>
                </c:pt>
                <c:pt idx="1876">
                  <c:v>91.732501983642507</c:v>
                </c:pt>
                <c:pt idx="1877">
                  <c:v>92.467498779296804</c:v>
                </c:pt>
                <c:pt idx="1878">
                  <c:v>93.192499876022296</c:v>
                </c:pt>
                <c:pt idx="1879">
                  <c:v>92.615002393722506</c:v>
                </c:pt>
                <c:pt idx="1880">
                  <c:v>92.460000514984102</c:v>
                </c:pt>
                <c:pt idx="1881">
                  <c:v>93.545001745223999</c:v>
                </c:pt>
                <c:pt idx="1882">
                  <c:v>93.2425022125244</c:v>
                </c:pt>
                <c:pt idx="1883">
                  <c:v>93.589997291564899</c:v>
                </c:pt>
                <c:pt idx="1884">
                  <c:v>93.010002374649005</c:v>
                </c:pt>
                <c:pt idx="1885">
                  <c:v>92.352497577667194</c:v>
                </c:pt>
                <c:pt idx="1886">
                  <c:v>92.872500419616699</c:v>
                </c:pt>
                <c:pt idx="1887">
                  <c:v>94.8050022125244</c:v>
                </c:pt>
                <c:pt idx="1888">
                  <c:v>94.185000658035193</c:v>
                </c:pt>
                <c:pt idx="1889">
                  <c:v>94.169998168945298</c:v>
                </c:pt>
                <c:pt idx="1890">
                  <c:v>92.484998703002901</c:v>
                </c:pt>
                <c:pt idx="1891">
                  <c:v>93.392497301101599</c:v>
                </c:pt>
                <c:pt idx="1892">
                  <c:v>94.417500495910602</c:v>
                </c:pt>
                <c:pt idx="1893">
                  <c:v>94.417500495910602</c:v>
                </c:pt>
                <c:pt idx="1894">
                  <c:v>96.445000171661306</c:v>
                </c:pt>
                <c:pt idx="1895">
                  <c:v>94.172501564025794</c:v>
                </c:pt>
                <c:pt idx="1896">
                  <c:v>95.649999380111694</c:v>
                </c:pt>
                <c:pt idx="1897">
                  <c:v>95.6025004386901</c:v>
                </c:pt>
                <c:pt idx="1898">
                  <c:v>95.555001497268606</c:v>
                </c:pt>
                <c:pt idx="1899">
                  <c:v>96.174997091293307</c:v>
                </c:pt>
                <c:pt idx="1900">
                  <c:v>93.687498569488497</c:v>
                </c:pt>
                <c:pt idx="1901">
                  <c:v>93.124997615814195</c:v>
                </c:pt>
                <c:pt idx="1902">
                  <c:v>92.580002546310396</c:v>
                </c:pt>
                <c:pt idx="1903">
                  <c:v>93.279999494552598</c:v>
                </c:pt>
                <c:pt idx="1904">
                  <c:v>94.262498617172199</c:v>
                </c:pt>
                <c:pt idx="1905">
                  <c:v>93.742501735687199</c:v>
                </c:pt>
                <c:pt idx="1906">
                  <c:v>94.344997406005803</c:v>
                </c:pt>
                <c:pt idx="1907">
                  <c:v>93.475002050399695</c:v>
                </c:pt>
                <c:pt idx="1908">
                  <c:v>94.582498073577796</c:v>
                </c:pt>
                <c:pt idx="1909">
                  <c:v>94.947499036788898</c:v>
                </c:pt>
                <c:pt idx="1910">
                  <c:v>93.559998273849402</c:v>
                </c:pt>
                <c:pt idx="1911">
                  <c:v>93.599998950958195</c:v>
                </c:pt>
                <c:pt idx="1912">
                  <c:v>93.647497892379704</c:v>
                </c:pt>
                <c:pt idx="1913">
                  <c:v>94.042497873306203</c:v>
                </c:pt>
                <c:pt idx="1914">
                  <c:v>94.822502136230398</c:v>
                </c:pt>
                <c:pt idx="1915">
                  <c:v>93.612498044967595</c:v>
                </c:pt>
                <c:pt idx="1916">
                  <c:v>93.594998121261597</c:v>
                </c:pt>
                <c:pt idx="1917">
                  <c:v>95.674997568130493</c:v>
                </c:pt>
                <c:pt idx="1918">
                  <c:v>95.032501220703097</c:v>
                </c:pt>
                <c:pt idx="1919">
                  <c:v>95.410001277923499</c:v>
                </c:pt>
                <c:pt idx="1920">
                  <c:v>92.327499389648395</c:v>
                </c:pt>
                <c:pt idx="1921">
                  <c:v>94.832497835159302</c:v>
                </c:pt>
                <c:pt idx="1922">
                  <c:v>94.782501459121704</c:v>
                </c:pt>
                <c:pt idx="1923">
                  <c:v>95.165002346038804</c:v>
                </c:pt>
                <c:pt idx="1924">
                  <c:v>95.422500371932898</c:v>
                </c:pt>
                <c:pt idx="1925">
                  <c:v>92.115002870559593</c:v>
                </c:pt>
                <c:pt idx="1926">
                  <c:v>93.072497844696002</c:v>
                </c:pt>
                <c:pt idx="1927">
                  <c:v>94.1649973392486</c:v>
                </c:pt>
                <c:pt idx="1928">
                  <c:v>93.557500839233398</c:v>
                </c:pt>
                <c:pt idx="1929">
                  <c:v>93.912500143051105</c:v>
                </c:pt>
                <c:pt idx="1930">
                  <c:v>93.567502498626695</c:v>
                </c:pt>
                <c:pt idx="1931">
                  <c:v>93.497502803802405</c:v>
                </c:pt>
                <c:pt idx="1932">
                  <c:v>94.445002079009996</c:v>
                </c:pt>
                <c:pt idx="1933">
                  <c:v>94.342499971389699</c:v>
                </c:pt>
                <c:pt idx="1934">
                  <c:v>94.592499732971106</c:v>
                </c:pt>
                <c:pt idx="1935">
                  <c:v>94.187498092651296</c:v>
                </c:pt>
                <c:pt idx="1936">
                  <c:v>94.359999895095797</c:v>
                </c:pt>
                <c:pt idx="1937">
                  <c:v>94.859999418258596</c:v>
                </c:pt>
                <c:pt idx="1938">
                  <c:v>94.789999723434406</c:v>
                </c:pt>
                <c:pt idx="1939">
                  <c:v>95.564997196197496</c:v>
                </c:pt>
                <c:pt idx="1940">
                  <c:v>95.347499847412095</c:v>
                </c:pt>
                <c:pt idx="1941">
                  <c:v>93.774998188018799</c:v>
                </c:pt>
                <c:pt idx="1942">
                  <c:v>94.972497224807697</c:v>
                </c:pt>
                <c:pt idx="1943">
                  <c:v>94.555002450942993</c:v>
                </c:pt>
                <c:pt idx="1944">
                  <c:v>96.422499418258596</c:v>
                </c:pt>
                <c:pt idx="1945">
                  <c:v>94.854998588561998</c:v>
                </c:pt>
                <c:pt idx="1946">
                  <c:v>95.0025022029876</c:v>
                </c:pt>
                <c:pt idx="1947">
                  <c:v>95.712500810623098</c:v>
                </c:pt>
                <c:pt idx="1948">
                  <c:v>95.717501640319796</c:v>
                </c:pt>
                <c:pt idx="1949">
                  <c:v>96.4725017547607</c:v>
                </c:pt>
                <c:pt idx="1950">
                  <c:v>92.642498016357393</c:v>
                </c:pt>
                <c:pt idx="1951">
                  <c:v>93.190002441406193</c:v>
                </c:pt>
                <c:pt idx="1952">
                  <c:v>93.989998102188096</c:v>
                </c:pt>
                <c:pt idx="1953">
                  <c:v>93.637502193450899</c:v>
                </c:pt>
                <c:pt idx="1954">
                  <c:v>93.397498130798297</c:v>
                </c:pt>
                <c:pt idx="1955">
                  <c:v>93.814998865127507</c:v>
                </c:pt>
                <c:pt idx="1956">
                  <c:v>94.6075022220611</c:v>
                </c:pt>
                <c:pt idx="1957">
                  <c:v>94.615000486373901</c:v>
                </c:pt>
                <c:pt idx="1958">
                  <c:v>93.819999694824205</c:v>
                </c:pt>
                <c:pt idx="1959">
                  <c:v>94.545000791549597</c:v>
                </c:pt>
                <c:pt idx="1960">
                  <c:v>94.792497158050494</c:v>
                </c:pt>
                <c:pt idx="1961">
                  <c:v>93.617498874664307</c:v>
                </c:pt>
                <c:pt idx="1962">
                  <c:v>95.8925008773803</c:v>
                </c:pt>
                <c:pt idx="1963">
                  <c:v>95.994997024536104</c:v>
                </c:pt>
                <c:pt idx="1964">
                  <c:v>95.709997415542603</c:v>
                </c:pt>
                <c:pt idx="1965">
                  <c:v>95.490002632141099</c:v>
                </c:pt>
                <c:pt idx="1966">
                  <c:v>95.125001668929997</c:v>
                </c:pt>
                <c:pt idx="1967">
                  <c:v>95.202499628067002</c:v>
                </c:pt>
                <c:pt idx="1968">
                  <c:v>95.160001516342106</c:v>
                </c:pt>
                <c:pt idx="1969">
                  <c:v>95.990002155303898</c:v>
                </c:pt>
                <c:pt idx="1970">
                  <c:v>95.202499628067002</c:v>
                </c:pt>
                <c:pt idx="1971">
                  <c:v>94.512498378753605</c:v>
                </c:pt>
                <c:pt idx="1972">
                  <c:v>95.617502927780095</c:v>
                </c:pt>
                <c:pt idx="1973">
                  <c:v>96.729999780654893</c:v>
                </c:pt>
                <c:pt idx="1974">
                  <c:v>96.772497892379704</c:v>
                </c:pt>
                <c:pt idx="1975">
                  <c:v>92.592501640319796</c:v>
                </c:pt>
                <c:pt idx="1976">
                  <c:v>92.807501554489093</c:v>
                </c:pt>
                <c:pt idx="1977">
                  <c:v>93.870002031326294</c:v>
                </c:pt>
                <c:pt idx="1978">
                  <c:v>92.557501792907701</c:v>
                </c:pt>
                <c:pt idx="1979">
                  <c:v>94.927501678466797</c:v>
                </c:pt>
                <c:pt idx="1980">
                  <c:v>95.112502574920597</c:v>
                </c:pt>
                <c:pt idx="1981">
                  <c:v>95.472502708435002</c:v>
                </c:pt>
                <c:pt idx="1982">
                  <c:v>94.440001249313298</c:v>
                </c:pt>
                <c:pt idx="1983">
                  <c:v>95.457500219344993</c:v>
                </c:pt>
                <c:pt idx="1984">
                  <c:v>94.314998388290405</c:v>
                </c:pt>
                <c:pt idx="1985">
                  <c:v>95.192497968673706</c:v>
                </c:pt>
                <c:pt idx="1986">
                  <c:v>93.377500772476196</c:v>
                </c:pt>
                <c:pt idx="1987">
                  <c:v>95.574998855590806</c:v>
                </c:pt>
                <c:pt idx="1988">
                  <c:v>95.717501640319796</c:v>
                </c:pt>
                <c:pt idx="1989">
                  <c:v>96.485000848770099</c:v>
                </c:pt>
                <c:pt idx="1990">
                  <c:v>96.060001850128103</c:v>
                </c:pt>
                <c:pt idx="1991">
                  <c:v>96.445000171661306</c:v>
                </c:pt>
                <c:pt idx="1992">
                  <c:v>96.147501468658405</c:v>
                </c:pt>
                <c:pt idx="1993">
                  <c:v>95.407497882843003</c:v>
                </c:pt>
                <c:pt idx="1994">
                  <c:v>96.280002593994098</c:v>
                </c:pt>
                <c:pt idx="1995">
                  <c:v>96.372497081756507</c:v>
                </c:pt>
                <c:pt idx="1996">
                  <c:v>96.752500534057603</c:v>
                </c:pt>
                <c:pt idx="1997">
                  <c:v>96.305000782012897</c:v>
                </c:pt>
                <c:pt idx="1998">
                  <c:v>96.950000524520803</c:v>
                </c:pt>
                <c:pt idx="1999">
                  <c:v>96.662497520446706</c:v>
                </c:pt>
                <c:pt idx="2000">
                  <c:v>92.439997196197496</c:v>
                </c:pt>
                <c:pt idx="2001">
                  <c:v>91.487497091293307</c:v>
                </c:pt>
                <c:pt idx="2002">
                  <c:v>93.867498636245699</c:v>
                </c:pt>
                <c:pt idx="2003">
                  <c:v>94.169998168945298</c:v>
                </c:pt>
                <c:pt idx="2004">
                  <c:v>94.247502088546696</c:v>
                </c:pt>
                <c:pt idx="2005">
                  <c:v>93.145000934600802</c:v>
                </c:pt>
                <c:pt idx="2006">
                  <c:v>92.725002765655503</c:v>
                </c:pt>
                <c:pt idx="2007">
                  <c:v>93.197500705718994</c:v>
                </c:pt>
                <c:pt idx="2008">
                  <c:v>94.129997491836505</c:v>
                </c:pt>
                <c:pt idx="2009">
                  <c:v>94.4225013256073</c:v>
                </c:pt>
                <c:pt idx="2010">
                  <c:v>91.675001382827702</c:v>
                </c:pt>
                <c:pt idx="2011">
                  <c:v>93.774998188018799</c:v>
                </c:pt>
                <c:pt idx="2012">
                  <c:v>94.534999132156301</c:v>
                </c:pt>
                <c:pt idx="2013">
                  <c:v>94.147497415542603</c:v>
                </c:pt>
                <c:pt idx="2014">
                  <c:v>94.650000333785997</c:v>
                </c:pt>
                <c:pt idx="2015">
                  <c:v>94.665002822875906</c:v>
                </c:pt>
                <c:pt idx="2016">
                  <c:v>94.452500343322697</c:v>
                </c:pt>
                <c:pt idx="2017">
                  <c:v>94.287502765655503</c:v>
                </c:pt>
                <c:pt idx="2018">
                  <c:v>94.599997997283893</c:v>
                </c:pt>
                <c:pt idx="2019">
                  <c:v>96.092498302459703</c:v>
                </c:pt>
                <c:pt idx="2020">
                  <c:v>91.677498817443805</c:v>
                </c:pt>
                <c:pt idx="2021">
                  <c:v>94.779998064041095</c:v>
                </c:pt>
                <c:pt idx="2022">
                  <c:v>94.9100017547607</c:v>
                </c:pt>
                <c:pt idx="2023">
                  <c:v>96.012502908706594</c:v>
                </c:pt>
                <c:pt idx="2024">
                  <c:v>96.242499351501394</c:v>
                </c:pt>
                <c:pt idx="2025">
                  <c:v>93.760001659393296</c:v>
                </c:pt>
                <c:pt idx="2026">
                  <c:v>91.965001821517902</c:v>
                </c:pt>
                <c:pt idx="2027">
                  <c:v>93.172502517700195</c:v>
                </c:pt>
                <c:pt idx="2028">
                  <c:v>94.347500801086397</c:v>
                </c:pt>
                <c:pt idx="2029">
                  <c:v>94.270002841949406</c:v>
                </c:pt>
                <c:pt idx="2030">
                  <c:v>92.957502603530799</c:v>
                </c:pt>
                <c:pt idx="2031">
                  <c:v>92.930001020431504</c:v>
                </c:pt>
                <c:pt idx="2032">
                  <c:v>94.387501478195105</c:v>
                </c:pt>
                <c:pt idx="2033">
                  <c:v>93.9674973487854</c:v>
                </c:pt>
                <c:pt idx="2034">
                  <c:v>95.352500677108694</c:v>
                </c:pt>
                <c:pt idx="2035">
                  <c:v>93.624997138976994</c:v>
                </c:pt>
                <c:pt idx="2036">
                  <c:v>93.185001611709595</c:v>
                </c:pt>
                <c:pt idx="2037">
                  <c:v>94.615000486373901</c:v>
                </c:pt>
                <c:pt idx="2038">
                  <c:v>95.562499761581407</c:v>
                </c:pt>
                <c:pt idx="2039">
                  <c:v>95.494997501373206</c:v>
                </c:pt>
                <c:pt idx="2040">
                  <c:v>94.539999961852999</c:v>
                </c:pt>
                <c:pt idx="2041">
                  <c:v>93.587499856948796</c:v>
                </c:pt>
                <c:pt idx="2042">
                  <c:v>95.240002870559593</c:v>
                </c:pt>
                <c:pt idx="2043">
                  <c:v>95.402497053146305</c:v>
                </c:pt>
                <c:pt idx="2044">
                  <c:v>95.132499933242798</c:v>
                </c:pt>
                <c:pt idx="2045">
                  <c:v>94.737499952316199</c:v>
                </c:pt>
                <c:pt idx="2046">
                  <c:v>94.332498311996403</c:v>
                </c:pt>
                <c:pt idx="2047">
                  <c:v>95.085000991821204</c:v>
                </c:pt>
                <c:pt idx="2048">
                  <c:v>96.179997920989905</c:v>
                </c:pt>
                <c:pt idx="2049">
                  <c:v>96.380001306533799</c:v>
                </c:pt>
                <c:pt idx="2050">
                  <c:v>92.669999599456702</c:v>
                </c:pt>
                <c:pt idx="2051">
                  <c:v>93.827497959136906</c:v>
                </c:pt>
                <c:pt idx="2052">
                  <c:v>94.802498817443805</c:v>
                </c:pt>
                <c:pt idx="2053">
                  <c:v>93.365001678466797</c:v>
                </c:pt>
                <c:pt idx="2054">
                  <c:v>95.235002040862994</c:v>
                </c:pt>
                <c:pt idx="2055">
                  <c:v>94.297498464584294</c:v>
                </c:pt>
                <c:pt idx="2056">
                  <c:v>94.195002317428504</c:v>
                </c:pt>
                <c:pt idx="2057">
                  <c:v>93.975001573562594</c:v>
                </c:pt>
                <c:pt idx="2058">
                  <c:v>94.809997081756507</c:v>
                </c:pt>
                <c:pt idx="2059">
                  <c:v>95.247501134872394</c:v>
                </c:pt>
                <c:pt idx="2060">
                  <c:v>94.9100017547607</c:v>
                </c:pt>
                <c:pt idx="2061">
                  <c:v>94.787502288818303</c:v>
                </c:pt>
                <c:pt idx="2062">
                  <c:v>94.932502508163395</c:v>
                </c:pt>
                <c:pt idx="2063">
                  <c:v>94.592499732971106</c:v>
                </c:pt>
                <c:pt idx="2064">
                  <c:v>95.190000534057603</c:v>
                </c:pt>
                <c:pt idx="2065">
                  <c:v>94.414997100830007</c:v>
                </c:pt>
                <c:pt idx="2066">
                  <c:v>94.497501850128103</c:v>
                </c:pt>
                <c:pt idx="2067">
                  <c:v>95.275002717971802</c:v>
                </c:pt>
                <c:pt idx="2068">
                  <c:v>95.732498168945298</c:v>
                </c:pt>
                <c:pt idx="2069">
                  <c:v>96.257501840591402</c:v>
                </c:pt>
                <c:pt idx="2070">
                  <c:v>94.782501459121704</c:v>
                </c:pt>
                <c:pt idx="2071">
                  <c:v>95.472502708435002</c:v>
                </c:pt>
                <c:pt idx="2072">
                  <c:v>95.262497663497896</c:v>
                </c:pt>
                <c:pt idx="2073">
                  <c:v>96.030002832412706</c:v>
                </c:pt>
                <c:pt idx="2074">
                  <c:v>95.875000953674302</c:v>
                </c:pt>
                <c:pt idx="2075">
                  <c:v>93.825000524520803</c:v>
                </c:pt>
                <c:pt idx="2076">
                  <c:v>94.340002536773596</c:v>
                </c:pt>
                <c:pt idx="2077">
                  <c:v>93.862497806549001</c:v>
                </c:pt>
                <c:pt idx="2078">
                  <c:v>94.242501258850098</c:v>
                </c:pt>
                <c:pt idx="2079">
                  <c:v>95.092499256134005</c:v>
                </c:pt>
                <c:pt idx="2080">
                  <c:v>94.594997167587195</c:v>
                </c:pt>
                <c:pt idx="2081">
                  <c:v>94.744998216629</c:v>
                </c:pt>
                <c:pt idx="2082">
                  <c:v>93.435001373291001</c:v>
                </c:pt>
                <c:pt idx="2083">
                  <c:v>95.039999485015798</c:v>
                </c:pt>
                <c:pt idx="2084">
                  <c:v>95.340001583099294</c:v>
                </c:pt>
                <c:pt idx="2085">
                  <c:v>93.409997224807697</c:v>
                </c:pt>
                <c:pt idx="2086">
                  <c:v>94.435000419616699</c:v>
                </c:pt>
                <c:pt idx="2087">
                  <c:v>94.379997253417898</c:v>
                </c:pt>
                <c:pt idx="2088">
                  <c:v>94.667500257491994</c:v>
                </c:pt>
                <c:pt idx="2089">
                  <c:v>96.165001392364502</c:v>
                </c:pt>
                <c:pt idx="2090">
                  <c:v>95.112502574920597</c:v>
                </c:pt>
                <c:pt idx="2091">
                  <c:v>95.142501592636094</c:v>
                </c:pt>
                <c:pt idx="2092">
                  <c:v>96.030002832412706</c:v>
                </c:pt>
                <c:pt idx="2093">
                  <c:v>96.022498607635498</c:v>
                </c:pt>
                <c:pt idx="2094">
                  <c:v>96.382498741149902</c:v>
                </c:pt>
                <c:pt idx="2095">
                  <c:v>95.724999904632497</c:v>
                </c:pt>
                <c:pt idx="2096">
                  <c:v>96.179997920989905</c:v>
                </c:pt>
                <c:pt idx="2097">
                  <c:v>94.777500629425006</c:v>
                </c:pt>
                <c:pt idx="2098">
                  <c:v>96.549999713897705</c:v>
                </c:pt>
                <c:pt idx="2099">
                  <c:v>96.152502298355103</c:v>
                </c:pt>
                <c:pt idx="2100">
                  <c:v>94.337499141693101</c:v>
                </c:pt>
                <c:pt idx="2101">
                  <c:v>94.1649973392486</c:v>
                </c:pt>
                <c:pt idx="2102">
                  <c:v>95.6025004386901</c:v>
                </c:pt>
                <c:pt idx="2103">
                  <c:v>94.217497110366807</c:v>
                </c:pt>
                <c:pt idx="2104">
                  <c:v>95.317500829696598</c:v>
                </c:pt>
                <c:pt idx="2105">
                  <c:v>93.339997529983506</c:v>
                </c:pt>
                <c:pt idx="2106">
                  <c:v>95.037502050399695</c:v>
                </c:pt>
                <c:pt idx="2107">
                  <c:v>94.945001602172795</c:v>
                </c:pt>
                <c:pt idx="2108">
                  <c:v>95.122498273849402</c:v>
                </c:pt>
                <c:pt idx="2109">
                  <c:v>94.8050022125244</c:v>
                </c:pt>
                <c:pt idx="2110">
                  <c:v>94.010001420974703</c:v>
                </c:pt>
                <c:pt idx="2111">
                  <c:v>94.722497463226304</c:v>
                </c:pt>
                <c:pt idx="2112">
                  <c:v>95.5299973487854</c:v>
                </c:pt>
                <c:pt idx="2113">
                  <c:v>96.179997920989905</c:v>
                </c:pt>
                <c:pt idx="2114">
                  <c:v>95.502501726150498</c:v>
                </c:pt>
                <c:pt idx="2115">
                  <c:v>95.389997959136906</c:v>
                </c:pt>
                <c:pt idx="2116">
                  <c:v>95.544999837875295</c:v>
                </c:pt>
                <c:pt idx="2117">
                  <c:v>95.687502622604299</c:v>
                </c:pt>
                <c:pt idx="2118">
                  <c:v>96.197497844696002</c:v>
                </c:pt>
                <c:pt idx="2119">
                  <c:v>96.462500095367403</c:v>
                </c:pt>
                <c:pt idx="2120">
                  <c:v>96.420001983642507</c:v>
                </c:pt>
                <c:pt idx="2121">
                  <c:v>95.824998617172199</c:v>
                </c:pt>
                <c:pt idx="2122">
                  <c:v>96.079999208450303</c:v>
                </c:pt>
                <c:pt idx="2123">
                  <c:v>95.697498321533203</c:v>
                </c:pt>
                <c:pt idx="2124">
                  <c:v>96.445000171661306</c:v>
                </c:pt>
                <c:pt idx="2125">
                  <c:v>93.667501211166297</c:v>
                </c:pt>
                <c:pt idx="2126">
                  <c:v>93.982499837875295</c:v>
                </c:pt>
                <c:pt idx="2127">
                  <c:v>92.967498302459703</c:v>
                </c:pt>
                <c:pt idx="2128">
                  <c:v>94.522500038146902</c:v>
                </c:pt>
                <c:pt idx="2129">
                  <c:v>94.669997692108097</c:v>
                </c:pt>
                <c:pt idx="2130">
                  <c:v>93.529999256134005</c:v>
                </c:pt>
                <c:pt idx="2131">
                  <c:v>93.250000476837101</c:v>
                </c:pt>
                <c:pt idx="2132">
                  <c:v>94.344997406005803</c:v>
                </c:pt>
                <c:pt idx="2133">
                  <c:v>93.765002489089895</c:v>
                </c:pt>
                <c:pt idx="2134">
                  <c:v>94.982498884200993</c:v>
                </c:pt>
                <c:pt idx="2135">
                  <c:v>92.957502603530799</c:v>
                </c:pt>
                <c:pt idx="2136">
                  <c:v>94.782501459121704</c:v>
                </c:pt>
                <c:pt idx="2137">
                  <c:v>94.747501611709595</c:v>
                </c:pt>
                <c:pt idx="2138">
                  <c:v>95.134997367858801</c:v>
                </c:pt>
                <c:pt idx="2139">
                  <c:v>94.795000553131104</c:v>
                </c:pt>
                <c:pt idx="2140">
                  <c:v>94.080001115798893</c:v>
                </c:pt>
                <c:pt idx="2141">
                  <c:v>93.7300026416778</c:v>
                </c:pt>
                <c:pt idx="2142">
                  <c:v>94.945001602172795</c:v>
                </c:pt>
                <c:pt idx="2143">
                  <c:v>95.480000972747803</c:v>
                </c:pt>
                <c:pt idx="2144">
                  <c:v>95.139998197555499</c:v>
                </c:pt>
                <c:pt idx="2145">
                  <c:v>94.214999675750704</c:v>
                </c:pt>
                <c:pt idx="2146">
                  <c:v>93.559998273849402</c:v>
                </c:pt>
                <c:pt idx="2147">
                  <c:v>93.9674973487854</c:v>
                </c:pt>
                <c:pt idx="2148">
                  <c:v>94.470000267028794</c:v>
                </c:pt>
                <c:pt idx="2149">
                  <c:v>96.555000543594304</c:v>
                </c:pt>
                <c:pt idx="2150">
                  <c:v>94.7125017642974</c:v>
                </c:pt>
                <c:pt idx="2151">
                  <c:v>92.944997549057007</c:v>
                </c:pt>
                <c:pt idx="2152">
                  <c:v>94.632500410079899</c:v>
                </c:pt>
                <c:pt idx="2153">
                  <c:v>93.657499551773</c:v>
                </c:pt>
                <c:pt idx="2154">
                  <c:v>95.227497816085801</c:v>
                </c:pt>
                <c:pt idx="2155">
                  <c:v>93.860000371932898</c:v>
                </c:pt>
                <c:pt idx="2156">
                  <c:v>94.220000505447302</c:v>
                </c:pt>
                <c:pt idx="2157">
                  <c:v>95.039999485015798</c:v>
                </c:pt>
                <c:pt idx="2158">
                  <c:v>94.9299991130828</c:v>
                </c:pt>
                <c:pt idx="2159">
                  <c:v>95.137500762939396</c:v>
                </c:pt>
                <c:pt idx="2160">
                  <c:v>93.545001745223999</c:v>
                </c:pt>
                <c:pt idx="2161">
                  <c:v>94.429999589920001</c:v>
                </c:pt>
                <c:pt idx="2162">
                  <c:v>94.602501392364502</c:v>
                </c:pt>
                <c:pt idx="2163">
                  <c:v>95.677500963211003</c:v>
                </c:pt>
                <c:pt idx="2164">
                  <c:v>95.847499370574894</c:v>
                </c:pt>
                <c:pt idx="2165">
                  <c:v>94.122499227523804</c:v>
                </c:pt>
                <c:pt idx="2166">
                  <c:v>94.865000247955294</c:v>
                </c:pt>
                <c:pt idx="2167">
                  <c:v>94.522500038146902</c:v>
                </c:pt>
                <c:pt idx="2168">
                  <c:v>95.6149995326995</c:v>
                </c:pt>
                <c:pt idx="2169">
                  <c:v>95.670002698898301</c:v>
                </c:pt>
                <c:pt idx="2170">
                  <c:v>96.192502975463796</c:v>
                </c:pt>
                <c:pt idx="2171">
                  <c:v>94.884997606277395</c:v>
                </c:pt>
                <c:pt idx="2172">
                  <c:v>95.394998788833604</c:v>
                </c:pt>
                <c:pt idx="2173">
                  <c:v>95.937502384185706</c:v>
                </c:pt>
                <c:pt idx="2174">
                  <c:v>96.404999494552598</c:v>
                </c:pt>
                <c:pt idx="2175">
                  <c:v>94.287502765655503</c:v>
                </c:pt>
                <c:pt idx="2176">
                  <c:v>93.537497520446706</c:v>
                </c:pt>
                <c:pt idx="2177">
                  <c:v>93.244999647140503</c:v>
                </c:pt>
                <c:pt idx="2178">
                  <c:v>94.272500276565495</c:v>
                </c:pt>
                <c:pt idx="2179">
                  <c:v>95.327502489089895</c:v>
                </c:pt>
                <c:pt idx="2180">
                  <c:v>94.354999065399099</c:v>
                </c:pt>
                <c:pt idx="2181">
                  <c:v>94.959998130798297</c:v>
                </c:pt>
                <c:pt idx="2182">
                  <c:v>94.122499227523804</c:v>
                </c:pt>
                <c:pt idx="2183">
                  <c:v>95.345002412796006</c:v>
                </c:pt>
                <c:pt idx="2184">
                  <c:v>94.875001907348604</c:v>
                </c:pt>
                <c:pt idx="2185">
                  <c:v>94.295001029968205</c:v>
                </c:pt>
                <c:pt idx="2186">
                  <c:v>94.902497529983506</c:v>
                </c:pt>
                <c:pt idx="2187">
                  <c:v>94.494998455047593</c:v>
                </c:pt>
                <c:pt idx="2188">
                  <c:v>95.372498035430894</c:v>
                </c:pt>
                <c:pt idx="2189">
                  <c:v>95.637500286102295</c:v>
                </c:pt>
                <c:pt idx="2190">
                  <c:v>95.3125</c:v>
                </c:pt>
                <c:pt idx="2191">
                  <c:v>95.262497663497896</c:v>
                </c:pt>
                <c:pt idx="2192">
                  <c:v>95.724999904632497</c:v>
                </c:pt>
                <c:pt idx="2193">
                  <c:v>96.237498521804795</c:v>
                </c:pt>
                <c:pt idx="2194">
                  <c:v>96.455001831054602</c:v>
                </c:pt>
                <c:pt idx="2195">
                  <c:v>93.580001592636094</c:v>
                </c:pt>
                <c:pt idx="2196">
                  <c:v>95.712500810623098</c:v>
                </c:pt>
                <c:pt idx="2197">
                  <c:v>96.527498960494995</c:v>
                </c:pt>
                <c:pt idx="2198">
                  <c:v>95.747500658035193</c:v>
                </c:pt>
                <c:pt idx="2199">
                  <c:v>97.127497196197496</c:v>
                </c:pt>
                <c:pt idx="2200">
                  <c:v>92.960000038146902</c:v>
                </c:pt>
                <c:pt idx="2201">
                  <c:v>93.227499723434406</c:v>
                </c:pt>
                <c:pt idx="2202">
                  <c:v>94.142502546310396</c:v>
                </c:pt>
                <c:pt idx="2203">
                  <c:v>94.532501697540198</c:v>
                </c:pt>
                <c:pt idx="2204">
                  <c:v>95.399999618530202</c:v>
                </c:pt>
                <c:pt idx="2205">
                  <c:v>95.502501726150498</c:v>
                </c:pt>
                <c:pt idx="2206">
                  <c:v>94.274997711181598</c:v>
                </c:pt>
                <c:pt idx="2207">
                  <c:v>95.2324986457824</c:v>
                </c:pt>
                <c:pt idx="2208">
                  <c:v>94.552499055862398</c:v>
                </c:pt>
                <c:pt idx="2209">
                  <c:v>95.607501268386798</c:v>
                </c:pt>
                <c:pt idx="2210">
                  <c:v>95.247501134872394</c:v>
                </c:pt>
                <c:pt idx="2211">
                  <c:v>94.400000572204505</c:v>
                </c:pt>
                <c:pt idx="2212">
                  <c:v>94.784998893737793</c:v>
                </c:pt>
                <c:pt idx="2213">
                  <c:v>95.302498340606604</c:v>
                </c:pt>
                <c:pt idx="2214">
                  <c:v>95.875000953674302</c:v>
                </c:pt>
                <c:pt idx="2215">
                  <c:v>95.240002870559593</c:v>
                </c:pt>
                <c:pt idx="2216">
                  <c:v>95.939999818801795</c:v>
                </c:pt>
                <c:pt idx="2217">
                  <c:v>94.270002841949406</c:v>
                </c:pt>
                <c:pt idx="2218">
                  <c:v>96.452498435974107</c:v>
                </c:pt>
                <c:pt idx="2219">
                  <c:v>96.112501621246295</c:v>
                </c:pt>
                <c:pt idx="2220">
                  <c:v>95.457500219344993</c:v>
                </c:pt>
                <c:pt idx="2221">
                  <c:v>95.649999380111694</c:v>
                </c:pt>
                <c:pt idx="2222">
                  <c:v>96.252501010894704</c:v>
                </c:pt>
                <c:pt idx="2223">
                  <c:v>96.139997243881197</c:v>
                </c:pt>
                <c:pt idx="2224">
                  <c:v>97.5350022315979</c:v>
                </c:pt>
                <c:pt idx="2225">
                  <c:v>94.807499647140503</c:v>
                </c:pt>
                <c:pt idx="2226">
                  <c:v>94.127500057220402</c:v>
                </c:pt>
                <c:pt idx="2227">
                  <c:v>95.547497272491398</c:v>
                </c:pt>
                <c:pt idx="2228">
                  <c:v>95.267498493194495</c:v>
                </c:pt>
                <c:pt idx="2229">
                  <c:v>95.050001144409094</c:v>
                </c:pt>
                <c:pt idx="2230">
                  <c:v>94.110000133514404</c:v>
                </c:pt>
                <c:pt idx="2231">
                  <c:v>94.650000333785997</c:v>
                </c:pt>
                <c:pt idx="2232">
                  <c:v>95.295000076293903</c:v>
                </c:pt>
                <c:pt idx="2233">
                  <c:v>96.1700022220611</c:v>
                </c:pt>
                <c:pt idx="2234">
                  <c:v>95.635002851486206</c:v>
                </c:pt>
                <c:pt idx="2235">
                  <c:v>95.107501745223999</c:v>
                </c:pt>
                <c:pt idx="2236">
                  <c:v>95.8000004291534</c:v>
                </c:pt>
                <c:pt idx="2237">
                  <c:v>95.155000686645494</c:v>
                </c:pt>
                <c:pt idx="2238">
                  <c:v>95.904999971389699</c:v>
                </c:pt>
                <c:pt idx="2239">
                  <c:v>96.327501535415607</c:v>
                </c:pt>
                <c:pt idx="2240">
                  <c:v>96.372497081756507</c:v>
                </c:pt>
                <c:pt idx="2241">
                  <c:v>95.737498998641897</c:v>
                </c:pt>
                <c:pt idx="2242">
                  <c:v>95.850002765655503</c:v>
                </c:pt>
                <c:pt idx="2243">
                  <c:v>96.749997138976994</c:v>
                </c:pt>
                <c:pt idx="2244">
                  <c:v>96.754997968673706</c:v>
                </c:pt>
                <c:pt idx="2245">
                  <c:v>95.6950008869171</c:v>
                </c:pt>
                <c:pt idx="2246">
                  <c:v>96.977502107620197</c:v>
                </c:pt>
                <c:pt idx="2247">
                  <c:v>97.007501125335693</c:v>
                </c:pt>
                <c:pt idx="2248">
                  <c:v>96.867501735687199</c:v>
                </c:pt>
                <c:pt idx="2249">
                  <c:v>96.614998579025198</c:v>
                </c:pt>
                <c:pt idx="2250">
                  <c:v>93.372499942779498</c:v>
                </c:pt>
                <c:pt idx="2251">
                  <c:v>93.202501535415607</c:v>
                </c:pt>
                <c:pt idx="2252">
                  <c:v>93.75</c:v>
                </c:pt>
                <c:pt idx="2253">
                  <c:v>93.717497587203894</c:v>
                </c:pt>
                <c:pt idx="2254">
                  <c:v>95.060002803802405</c:v>
                </c:pt>
                <c:pt idx="2255">
                  <c:v>93.4599995613098</c:v>
                </c:pt>
                <c:pt idx="2256">
                  <c:v>94.4100022315979</c:v>
                </c:pt>
                <c:pt idx="2257">
                  <c:v>94.405001401901202</c:v>
                </c:pt>
                <c:pt idx="2258">
                  <c:v>94.552499055862398</c:v>
                </c:pt>
                <c:pt idx="2259">
                  <c:v>93.884998559951697</c:v>
                </c:pt>
                <c:pt idx="2260">
                  <c:v>93.8549995422363</c:v>
                </c:pt>
                <c:pt idx="2261">
                  <c:v>93.927502632141099</c:v>
                </c:pt>
                <c:pt idx="2262">
                  <c:v>94.309997558593693</c:v>
                </c:pt>
                <c:pt idx="2263">
                  <c:v>95.317500829696598</c:v>
                </c:pt>
                <c:pt idx="2264">
                  <c:v>96.037501096725407</c:v>
                </c:pt>
                <c:pt idx="2265">
                  <c:v>93.814998865127507</c:v>
                </c:pt>
                <c:pt idx="2266">
                  <c:v>94.690001010894704</c:v>
                </c:pt>
                <c:pt idx="2267">
                  <c:v>94.352501630782996</c:v>
                </c:pt>
                <c:pt idx="2268">
                  <c:v>95.087498426437307</c:v>
                </c:pt>
                <c:pt idx="2269">
                  <c:v>95.859998464584294</c:v>
                </c:pt>
                <c:pt idx="2270">
                  <c:v>94.5474982261657</c:v>
                </c:pt>
                <c:pt idx="2271">
                  <c:v>95.302498340606604</c:v>
                </c:pt>
                <c:pt idx="2272">
                  <c:v>95.485001802444401</c:v>
                </c:pt>
                <c:pt idx="2273">
                  <c:v>96.235001087188706</c:v>
                </c:pt>
                <c:pt idx="2274">
                  <c:v>96.1224973201751</c:v>
                </c:pt>
                <c:pt idx="2275">
                  <c:v>94.542497396469102</c:v>
                </c:pt>
                <c:pt idx="2276">
                  <c:v>93.660002946853595</c:v>
                </c:pt>
                <c:pt idx="2277">
                  <c:v>93.569999933242798</c:v>
                </c:pt>
                <c:pt idx="2278">
                  <c:v>93.922501802444401</c:v>
                </c:pt>
                <c:pt idx="2279">
                  <c:v>94.880002737045203</c:v>
                </c:pt>
                <c:pt idx="2280">
                  <c:v>93.407499790191594</c:v>
                </c:pt>
                <c:pt idx="2281">
                  <c:v>94.075000286102295</c:v>
                </c:pt>
                <c:pt idx="2282">
                  <c:v>94.867497682571397</c:v>
                </c:pt>
                <c:pt idx="2283">
                  <c:v>94.627499580383301</c:v>
                </c:pt>
                <c:pt idx="2284">
                  <c:v>94.987499713897705</c:v>
                </c:pt>
                <c:pt idx="2285">
                  <c:v>93.672502040862994</c:v>
                </c:pt>
                <c:pt idx="2286">
                  <c:v>95.107501745223999</c:v>
                </c:pt>
                <c:pt idx="2287">
                  <c:v>94.859999418258596</c:v>
                </c:pt>
                <c:pt idx="2288">
                  <c:v>94.602501392364502</c:v>
                </c:pt>
                <c:pt idx="2289">
                  <c:v>95.757502317428504</c:v>
                </c:pt>
                <c:pt idx="2290">
                  <c:v>95.542502403259206</c:v>
                </c:pt>
                <c:pt idx="2291">
                  <c:v>95.012497901916504</c:v>
                </c:pt>
                <c:pt idx="2292">
                  <c:v>95.275002717971802</c:v>
                </c:pt>
                <c:pt idx="2293">
                  <c:v>95.139998197555499</c:v>
                </c:pt>
                <c:pt idx="2294">
                  <c:v>95.569998025894094</c:v>
                </c:pt>
                <c:pt idx="2295">
                  <c:v>95.607501268386798</c:v>
                </c:pt>
                <c:pt idx="2296">
                  <c:v>95.329999923705998</c:v>
                </c:pt>
                <c:pt idx="2297">
                  <c:v>95.452499389648395</c:v>
                </c:pt>
                <c:pt idx="2298">
                  <c:v>95.999997854232703</c:v>
                </c:pt>
                <c:pt idx="2299">
                  <c:v>96.605002880096393</c:v>
                </c:pt>
                <c:pt idx="2300">
                  <c:v>94.192498922347994</c:v>
                </c:pt>
                <c:pt idx="2301">
                  <c:v>94.6524977684021</c:v>
                </c:pt>
                <c:pt idx="2302">
                  <c:v>93.945002555847097</c:v>
                </c:pt>
                <c:pt idx="2303">
                  <c:v>94.552499055862398</c:v>
                </c:pt>
                <c:pt idx="2304">
                  <c:v>94.959998130798297</c:v>
                </c:pt>
                <c:pt idx="2305">
                  <c:v>94.125002622604299</c:v>
                </c:pt>
                <c:pt idx="2306">
                  <c:v>95.265001058578406</c:v>
                </c:pt>
                <c:pt idx="2307">
                  <c:v>94.494998455047593</c:v>
                </c:pt>
                <c:pt idx="2308">
                  <c:v>95.399999618530202</c:v>
                </c:pt>
                <c:pt idx="2309">
                  <c:v>95.649999380111694</c:v>
                </c:pt>
                <c:pt idx="2310">
                  <c:v>94.760000705718994</c:v>
                </c:pt>
                <c:pt idx="2311">
                  <c:v>94.325000047683702</c:v>
                </c:pt>
                <c:pt idx="2312">
                  <c:v>94.485002756118703</c:v>
                </c:pt>
                <c:pt idx="2313">
                  <c:v>95.282500982284503</c:v>
                </c:pt>
                <c:pt idx="2314">
                  <c:v>96.125000715255695</c:v>
                </c:pt>
                <c:pt idx="2315">
                  <c:v>95.492500066757202</c:v>
                </c:pt>
                <c:pt idx="2316">
                  <c:v>95.670002698898301</c:v>
                </c:pt>
                <c:pt idx="2317">
                  <c:v>95.952498912811194</c:v>
                </c:pt>
                <c:pt idx="2318">
                  <c:v>95.802497863769503</c:v>
                </c:pt>
                <c:pt idx="2319">
                  <c:v>96.520000696182194</c:v>
                </c:pt>
                <c:pt idx="2320">
                  <c:v>95.762497186660696</c:v>
                </c:pt>
                <c:pt idx="2321">
                  <c:v>96.302497386932302</c:v>
                </c:pt>
                <c:pt idx="2322">
                  <c:v>95.759999752044607</c:v>
                </c:pt>
                <c:pt idx="2323">
                  <c:v>95.684999227523804</c:v>
                </c:pt>
                <c:pt idx="2324">
                  <c:v>96.717500686645494</c:v>
                </c:pt>
                <c:pt idx="2325">
                  <c:v>93.317502737045203</c:v>
                </c:pt>
                <c:pt idx="2326">
                  <c:v>93.604999780654893</c:v>
                </c:pt>
                <c:pt idx="2327">
                  <c:v>94.672501087188706</c:v>
                </c:pt>
                <c:pt idx="2328">
                  <c:v>95.387500524520803</c:v>
                </c:pt>
                <c:pt idx="2329">
                  <c:v>95.677500963211003</c:v>
                </c:pt>
                <c:pt idx="2330">
                  <c:v>95.527499914169297</c:v>
                </c:pt>
                <c:pt idx="2331">
                  <c:v>94.204998016357393</c:v>
                </c:pt>
                <c:pt idx="2332">
                  <c:v>94.429999589920001</c:v>
                </c:pt>
                <c:pt idx="2333">
                  <c:v>94.539999961852999</c:v>
                </c:pt>
                <c:pt idx="2334">
                  <c:v>95.802497863769503</c:v>
                </c:pt>
                <c:pt idx="2335">
                  <c:v>95.422500371932898</c:v>
                </c:pt>
                <c:pt idx="2336">
                  <c:v>95.782500505447302</c:v>
                </c:pt>
                <c:pt idx="2337">
                  <c:v>95.375001430511404</c:v>
                </c:pt>
                <c:pt idx="2338">
                  <c:v>96.117502450942993</c:v>
                </c:pt>
                <c:pt idx="2339">
                  <c:v>95.497500896453801</c:v>
                </c:pt>
                <c:pt idx="2340">
                  <c:v>95.235002040862994</c:v>
                </c:pt>
                <c:pt idx="2341">
                  <c:v>95.757502317428504</c:v>
                </c:pt>
                <c:pt idx="2342">
                  <c:v>96.0775017738342</c:v>
                </c:pt>
                <c:pt idx="2343">
                  <c:v>95.617502927780095</c:v>
                </c:pt>
                <c:pt idx="2344">
                  <c:v>96.732497215270996</c:v>
                </c:pt>
                <c:pt idx="2345">
                  <c:v>96.487498283386202</c:v>
                </c:pt>
                <c:pt idx="2346">
                  <c:v>96.712499856948796</c:v>
                </c:pt>
                <c:pt idx="2347">
                  <c:v>96.745002269744802</c:v>
                </c:pt>
                <c:pt idx="2348">
                  <c:v>96.490001678466797</c:v>
                </c:pt>
                <c:pt idx="2349">
                  <c:v>96.497499942779498</c:v>
                </c:pt>
                <c:pt idx="2350">
                  <c:v>94.997501373291001</c:v>
                </c:pt>
                <c:pt idx="2351">
                  <c:v>94.5474982261657</c:v>
                </c:pt>
                <c:pt idx="2352">
                  <c:v>95.157498121261597</c:v>
                </c:pt>
                <c:pt idx="2353">
                  <c:v>95.612502098083496</c:v>
                </c:pt>
                <c:pt idx="2354">
                  <c:v>95.399999618530202</c:v>
                </c:pt>
                <c:pt idx="2355">
                  <c:v>95.700001716613698</c:v>
                </c:pt>
                <c:pt idx="2356">
                  <c:v>94.972497224807697</c:v>
                </c:pt>
                <c:pt idx="2357">
                  <c:v>95.574998855590806</c:v>
                </c:pt>
                <c:pt idx="2358">
                  <c:v>95.212501287460299</c:v>
                </c:pt>
                <c:pt idx="2359">
                  <c:v>95.502501726150498</c:v>
                </c:pt>
                <c:pt idx="2360">
                  <c:v>94.599997997283893</c:v>
                </c:pt>
                <c:pt idx="2361">
                  <c:v>96.154999732971106</c:v>
                </c:pt>
                <c:pt idx="2362">
                  <c:v>95.329999923705998</c:v>
                </c:pt>
                <c:pt idx="2363">
                  <c:v>96.850001811981201</c:v>
                </c:pt>
                <c:pt idx="2364">
                  <c:v>96.277499198913503</c:v>
                </c:pt>
                <c:pt idx="2365">
                  <c:v>95.807498693466101</c:v>
                </c:pt>
                <c:pt idx="2366">
                  <c:v>96.1825013160705</c:v>
                </c:pt>
                <c:pt idx="2367">
                  <c:v>96.315002441406193</c:v>
                </c:pt>
                <c:pt idx="2368">
                  <c:v>96.612501144409094</c:v>
                </c:pt>
                <c:pt idx="2369">
                  <c:v>96.857500076293903</c:v>
                </c:pt>
                <c:pt idx="2370">
                  <c:v>96.997499465942298</c:v>
                </c:pt>
                <c:pt idx="2371">
                  <c:v>95.955002307891803</c:v>
                </c:pt>
                <c:pt idx="2372">
                  <c:v>96.812498569488497</c:v>
                </c:pt>
                <c:pt idx="2373">
                  <c:v>97.122502326965304</c:v>
                </c:pt>
                <c:pt idx="2374">
                  <c:v>97.192502021789494</c:v>
                </c:pt>
                <c:pt idx="2375">
                  <c:v>93.727499246597205</c:v>
                </c:pt>
                <c:pt idx="2376">
                  <c:v>93.054997920989905</c:v>
                </c:pt>
                <c:pt idx="2377">
                  <c:v>93.309998512267995</c:v>
                </c:pt>
                <c:pt idx="2378">
                  <c:v>94.4549977779388</c:v>
                </c:pt>
                <c:pt idx="2379">
                  <c:v>95.4050004482269</c:v>
                </c:pt>
                <c:pt idx="2380">
                  <c:v>92.542499303817706</c:v>
                </c:pt>
                <c:pt idx="2381">
                  <c:v>94.630002975463796</c:v>
                </c:pt>
                <c:pt idx="2382">
                  <c:v>94.447499513626099</c:v>
                </c:pt>
                <c:pt idx="2383">
                  <c:v>94.919997453689504</c:v>
                </c:pt>
                <c:pt idx="2384">
                  <c:v>95.690000057220402</c:v>
                </c:pt>
                <c:pt idx="2385">
                  <c:v>94.915002584457397</c:v>
                </c:pt>
                <c:pt idx="2386">
                  <c:v>94.394999742507906</c:v>
                </c:pt>
                <c:pt idx="2387">
                  <c:v>95.5099999904632</c:v>
                </c:pt>
                <c:pt idx="2388">
                  <c:v>95.434999465942298</c:v>
                </c:pt>
                <c:pt idx="2389">
                  <c:v>95.209997892379704</c:v>
                </c:pt>
                <c:pt idx="2390">
                  <c:v>93.849998712539602</c:v>
                </c:pt>
                <c:pt idx="2391">
                  <c:v>95.155000686645494</c:v>
                </c:pt>
                <c:pt idx="2392">
                  <c:v>95.165002346038804</c:v>
                </c:pt>
                <c:pt idx="2393">
                  <c:v>96.705001592636094</c:v>
                </c:pt>
                <c:pt idx="2394">
                  <c:v>96.184998750686603</c:v>
                </c:pt>
                <c:pt idx="2395">
                  <c:v>95.807498693466101</c:v>
                </c:pt>
                <c:pt idx="2396">
                  <c:v>95.955002307891803</c:v>
                </c:pt>
                <c:pt idx="2397">
                  <c:v>95.752501487731905</c:v>
                </c:pt>
                <c:pt idx="2398">
                  <c:v>94.809997081756507</c:v>
                </c:pt>
                <c:pt idx="2399">
                  <c:v>96.004998683929401</c:v>
                </c:pt>
                <c:pt idx="2400">
                  <c:v>93.784999847412095</c:v>
                </c:pt>
                <c:pt idx="2401">
                  <c:v>93.984997272491398</c:v>
                </c:pt>
                <c:pt idx="2402">
                  <c:v>93.945002555847097</c:v>
                </c:pt>
                <c:pt idx="2403">
                  <c:v>94.747501611709595</c:v>
                </c:pt>
                <c:pt idx="2404">
                  <c:v>94.507497549057007</c:v>
                </c:pt>
                <c:pt idx="2405">
                  <c:v>95.427501201629596</c:v>
                </c:pt>
                <c:pt idx="2406">
                  <c:v>94.774997234344397</c:v>
                </c:pt>
                <c:pt idx="2407">
                  <c:v>95.0224995613098</c:v>
                </c:pt>
                <c:pt idx="2408">
                  <c:v>95.622497797012301</c:v>
                </c:pt>
                <c:pt idx="2409">
                  <c:v>95.392501354217501</c:v>
                </c:pt>
                <c:pt idx="2410">
                  <c:v>95.157498121261597</c:v>
                </c:pt>
                <c:pt idx="2411">
                  <c:v>94.924998283386202</c:v>
                </c:pt>
                <c:pt idx="2412">
                  <c:v>94.830000400543199</c:v>
                </c:pt>
                <c:pt idx="2413">
                  <c:v>95.392501354217501</c:v>
                </c:pt>
                <c:pt idx="2414">
                  <c:v>95.992499589920001</c:v>
                </c:pt>
                <c:pt idx="2415">
                  <c:v>95.742499828338595</c:v>
                </c:pt>
                <c:pt idx="2416">
                  <c:v>94.812500476837101</c:v>
                </c:pt>
                <c:pt idx="2417">
                  <c:v>96.1224973201751</c:v>
                </c:pt>
                <c:pt idx="2418">
                  <c:v>95.492500066757202</c:v>
                </c:pt>
                <c:pt idx="2419">
                  <c:v>96.329998970031696</c:v>
                </c:pt>
                <c:pt idx="2420">
                  <c:v>94.029998779296804</c:v>
                </c:pt>
                <c:pt idx="2421">
                  <c:v>94.634997844696002</c:v>
                </c:pt>
                <c:pt idx="2422">
                  <c:v>95.452499389648395</c:v>
                </c:pt>
                <c:pt idx="2423">
                  <c:v>96.179997920989905</c:v>
                </c:pt>
                <c:pt idx="2424">
                  <c:v>96.442502737045203</c:v>
                </c:pt>
                <c:pt idx="2425">
                  <c:v>94.765001535415607</c:v>
                </c:pt>
                <c:pt idx="2426">
                  <c:v>93.014997243881197</c:v>
                </c:pt>
                <c:pt idx="2427">
                  <c:v>94.459998607635498</c:v>
                </c:pt>
                <c:pt idx="2428">
                  <c:v>95.017498731613102</c:v>
                </c:pt>
                <c:pt idx="2429">
                  <c:v>94.812500476837101</c:v>
                </c:pt>
                <c:pt idx="2430">
                  <c:v>94.435000419616699</c:v>
                </c:pt>
                <c:pt idx="2431">
                  <c:v>94.617497920989905</c:v>
                </c:pt>
                <c:pt idx="2432">
                  <c:v>94.692498445510793</c:v>
                </c:pt>
                <c:pt idx="2433">
                  <c:v>95.777499675750704</c:v>
                </c:pt>
                <c:pt idx="2434">
                  <c:v>96.917498111724797</c:v>
                </c:pt>
                <c:pt idx="2435">
                  <c:v>94.042497873306203</c:v>
                </c:pt>
                <c:pt idx="2436">
                  <c:v>95.485001802444401</c:v>
                </c:pt>
                <c:pt idx="2437">
                  <c:v>95.595002174377399</c:v>
                </c:pt>
                <c:pt idx="2438">
                  <c:v>96.042501926422105</c:v>
                </c:pt>
                <c:pt idx="2439">
                  <c:v>94.969999790191594</c:v>
                </c:pt>
                <c:pt idx="2440">
                  <c:v>95.5299973487854</c:v>
                </c:pt>
                <c:pt idx="2441">
                  <c:v>95.090001821517902</c:v>
                </c:pt>
                <c:pt idx="2442">
                  <c:v>96.107500791549597</c:v>
                </c:pt>
                <c:pt idx="2443">
                  <c:v>96.002501249313298</c:v>
                </c:pt>
                <c:pt idx="2444">
                  <c:v>96.345001459121704</c:v>
                </c:pt>
                <c:pt idx="2445">
                  <c:v>95.375001430511404</c:v>
                </c:pt>
                <c:pt idx="2446">
                  <c:v>95.490002632141099</c:v>
                </c:pt>
                <c:pt idx="2447">
                  <c:v>96.464997529983506</c:v>
                </c:pt>
                <c:pt idx="2448">
                  <c:v>95.247501134872394</c:v>
                </c:pt>
                <c:pt idx="2449">
                  <c:v>96.357500553131104</c:v>
                </c:pt>
                <c:pt idx="2450">
                  <c:v>95.050001144409094</c:v>
                </c:pt>
                <c:pt idx="2451">
                  <c:v>95.697498321533203</c:v>
                </c:pt>
                <c:pt idx="2452">
                  <c:v>94.594997167587195</c:v>
                </c:pt>
                <c:pt idx="2453">
                  <c:v>95.372498035430894</c:v>
                </c:pt>
                <c:pt idx="2454">
                  <c:v>95.397502183914099</c:v>
                </c:pt>
                <c:pt idx="2455">
                  <c:v>94.634997844696002</c:v>
                </c:pt>
                <c:pt idx="2456">
                  <c:v>96.149998903274494</c:v>
                </c:pt>
                <c:pt idx="2457">
                  <c:v>95.850002765655503</c:v>
                </c:pt>
                <c:pt idx="2458">
                  <c:v>95.260000228881793</c:v>
                </c:pt>
                <c:pt idx="2459">
                  <c:v>96.307498216629</c:v>
                </c:pt>
                <c:pt idx="2460">
                  <c:v>95.132499933242798</c:v>
                </c:pt>
                <c:pt idx="2461">
                  <c:v>96.060001850128103</c:v>
                </c:pt>
                <c:pt idx="2462">
                  <c:v>96.952497959136906</c:v>
                </c:pt>
                <c:pt idx="2463">
                  <c:v>96.114999055862398</c:v>
                </c:pt>
                <c:pt idx="2464">
                  <c:v>95.279997587203894</c:v>
                </c:pt>
                <c:pt idx="2465">
                  <c:v>95.959997177123995</c:v>
                </c:pt>
                <c:pt idx="2466">
                  <c:v>95.709997415542603</c:v>
                </c:pt>
                <c:pt idx="2467">
                  <c:v>96.132498979568396</c:v>
                </c:pt>
                <c:pt idx="2468">
                  <c:v>96.397501230239797</c:v>
                </c:pt>
                <c:pt idx="2469">
                  <c:v>96.289998292922903</c:v>
                </c:pt>
                <c:pt idx="2470">
                  <c:v>96.625000238418494</c:v>
                </c:pt>
                <c:pt idx="2471">
                  <c:v>95.595002174377399</c:v>
                </c:pt>
                <c:pt idx="2472">
                  <c:v>96.752500534057603</c:v>
                </c:pt>
                <c:pt idx="2473">
                  <c:v>96.997499465942298</c:v>
                </c:pt>
                <c:pt idx="2474">
                  <c:v>96.912497282028198</c:v>
                </c:pt>
                <c:pt idx="2475">
                  <c:v>94.412499666213904</c:v>
                </c:pt>
                <c:pt idx="2476">
                  <c:v>95.359998941421495</c:v>
                </c:pt>
                <c:pt idx="2477">
                  <c:v>95.662498474121094</c:v>
                </c:pt>
                <c:pt idx="2478">
                  <c:v>95.042502880096393</c:v>
                </c:pt>
                <c:pt idx="2479">
                  <c:v>95.829999446868896</c:v>
                </c:pt>
                <c:pt idx="2480">
                  <c:v>95.319998264312702</c:v>
                </c:pt>
                <c:pt idx="2481">
                  <c:v>94.679999351501394</c:v>
                </c:pt>
                <c:pt idx="2482">
                  <c:v>95.324999094009399</c:v>
                </c:pt>
                <c:pt idx="2483">
                  <c:v>96.177500486373901</c:v>
                </c:pt>
                <c:pt idx="2484">
                  <c:v>96.252501010894704</c:v>
                </c:pt>
                <c:pt idx="2485">
                  <c:v>95.812499523162799</c:v>
                </c:pt>
                <c:pt idx="2486">
                  <c:v>95.527499914169297</c:v>
                </c:pt>
                <c:pt idx="2487">
                  <c:v>96.127498149871798</c:v>
                </c:pt>
                <c:pt idx="2488">
                  <c:v>96.429997682571397</c:v>
                </c:pt>
                <c:pt idx="2489">
                  <c:v>96.612501144409094</c:v>
                </c:pt>
                <c:pt idx="2490">
                  <c:v>97.189998626708899</c:v>
                </c:pt>
                <c:pt idx="2491">
                  <c:v>95.609998703002901</c:v>
                </c:pt>
                <c:pt idx="2492">
                  <c:v>96.490001678466797</c:v>
                </c:pt>
                <c:pt idx="2493">
                  <c:v>96.990001201629596</c:v>
                </c:pt>
                <c:pt idx="2494">
                  <c:v>96.724998950958195</c:v>
                </c:pt>
                <c:pt idx="2495">
                  <c:v>95.810002088546696</c:v>
                </c:pt>
                <c:pt idx="2496">
                  <c:v>95.902502536773596</c:v>
                </c:pt>
                <c:pt idx="2497">
                  <c:v>97.157502174377399</c:v>
                </c:pt>
                <c:pt idx="2498">
                  <c:v>96.622502803802405</c:v>
                </c:pt>
                <c:pt idx="2499">
                  <c:v>97.219997644424396</c:v>
                </c:pt>
                <c:pt idx="2500">
                  <c:v>93.917500972747803</c:v>
                </c:pt>
                <c:pt idx="2501">
                  <c:v>93.400001525878906</c:v>
                </c:pt>
                <c:pt idx="2502">
                  <c:v>92.087501287460299</c:v>
                </c:pt>
                <c:pt idx="2503">
                  <c:v>93.3674991130828</c:v>
                </c:pt>
                <c:pt idx="2504">
                  <c:v>94.347500801086397</c:v>
                </c:pt>
                <c:pt idx="2505">
                  <c:v>93.372499942779498</c:v>
                </c:pt>
                <c:pt idx="2506">
                  <c:v>94.625002145767198</c:v>
                </c:pt>
                <c:pt idx="2507">
                  <c:v>93.227499723434406</c:v>
                </c:pt>
                <c:pt idx="2508">
                  <c:v>95.402497053146305</c:v>
                </c:pt>
                <c:pt idx="2509">
                  <c:v>94.099998474121094</c:v>
                </c:pt>
                <c:pt idx="2510">
                  <c:v>93.594998121261597</c:v>
                </c:pt>
                <c:pt idx="2511">
                  <c:v>93.080002069473196</c:v>
                </c:pt>
                <c:pt idx="2512">
                  <c:v>94.107502698898301</c:v>
                </c:pt>
                <c:pt idx="2513">
                  <c:v>94.882500171661306</c:v>
                </c:pt>
                <c:pt idx="2514">
                  <c:v>94.894999265670705</c:v>
                </c:pt>
                <c:pt idx="2515">
                  <c:v>94.704997539520207</c:v>
                </c:pt>
                <c:pt idx="2516">
                  <c:v>94.585001468658405</c:v>
                </c:pt>
                <c:pt idx="2517">
                  <c:v>95.147502422332707</c:v>
                </c:pt>
                <c:pt idx="2518">
                  <c:v>93.757498264312702</c:v>
                </c:pt>
                <c:pt idx="2519">
                  <c:v>95.827502012252793</c:v>
                </c:pt>
                <c:pt idx="2520">
                  <c:v>93.980002403259206</c:v>
                </c:pt>
                <c:pt idx="2521">
                  <c:v>95.370000600814805</c:v>
                </c:pt>
                <c:pt idx="2522">
                  <c:v>95.109999179840003</c:v>
                </c:pt>
                <c:pt idx="2523">
                  <c:v>95.382499694824205</c:v>
                </c:pt>
                <c:pt idx="2524">
                  <c:v>96.107500791549597</c:v>
                </c:pt>
                <c:pt idx="2525">
                  <c:v>92.7999973297119</c:v>
                </c:pt>
                <c:pt idx="2526">
                  <c:v>93.512499332427893</c:v>
                </c:pt>
                <c:pt idx="2527">
                  <c:v>94.177502393722506</c:v>
                </c:pt>
                <c:pt idx="2528">
                  <c:v>93.372499942779498</c:v>
                </c:pt>
                <c:pt idx="2529">
                  <c:v>95.300000905990601</c:v>
                </c:pt>
                <c:pt idx="2530">
                  <c:v>94.082498550414996</c:v>
                </c:pt>
                <c:pt idx="2531">
                  <c:v>94.340002536773596</c:v>
                </c:pt>
                <c:pt idx="2532">
                  <c:v>93.477499485015798</c:v>
                </c:pt>
                <c:pt idx="2533">
                  <c:v>93.580001592636094</c:v>
                </c:pt>
                <c:pt idx="2534">
                  <c:v>94.225001335144</c:v>
                </c:pt>
                <c:pt idx="2535">
                  <c:v>93.879997730255099</c:v>
                </c:pt>
                <c:pt idx="2536">
                  <c:v>93.557500839233398</c:v>
                </c:pt>
                <c:pt idx="2537">
                  <c:v>94.110000133514404</c:v>
                </c:pt>
                <c:pt idx="2538">
                  <c:v>95.850002765655503</c:v>
                </c:pt>
                <c:pt idx="2539">
                  <c:v>95.462501049041705</c:v>
                </c:pt>
                <c:pt idx="2540">
                  <c:v>94.295001029968205</c:v>
                </c:pt>
                <c:pt idx="2541">
                  <c:v>94.950002431869507</c:v>
                </c:pt>
                <c:pt idx="2542">
                  <c:v>95.082497596740694</c:v>
                </c:pt>
                <c:pt idx="2543">
                  <c:v>95.392501354217501</c:v>
                </c:pt>
                <c:pt idx="2544">
                  <c:v>96.439999341964693</c:v>
                </c:pt>
                <c:pt idx="2545">
                  <c:v>94.977498054504395</c:v>
                </c:pt>
                <c:pt idx="2546">
                  <c:v>93.604999780654893</c:v>
                </c:pt>
                <c:pt idx="2547">
                  <c:v>95.907497406005803</c:v>
                </c:pt>
                <c:pt idx="2548">
                  <c:v>95.857501029968205</c:v>
                </c:pt>
                <c:pt idx="2549">
                  <c:v>96.422499418258596</c:v>
                </c:pt>
                <c:pt idx="2550">
                  <c:v>92.347502708435002</c:v>
                </c:pt>
                <c:pt idx="2551">
                  <c:v>93.247497081756507</c:v>
                </c:pt>
                <c:pt idx="2552">
                  <c:v>93.592500686645494</c:v>
                </c:pt>
                <c:pt idx="2553">
                  <c:v>93.980002403259206</c:v>
                </c:pt>
                <c:pt idx="2554">
                  <c:v>94.892501831054602</c:v>
                </c:pt>
                <c:pt idx="2555">
                  <c:v>94.019997119903493</c:v>
                </c:pt>
                <c:pt idx="2556">
                  <c:v>93.752497434616004</c:v>
                </c:pt>
                <c:pt idx="2557">
                  <c:v>94.459998607635498</c:v>
                </c:pt>
                <c:pt idx="2558">
                  <c:v>93.617498874664307</c:v>
                </c:pt>
                <c:pt idx="2559">
                  <c:v>94.347500801086397</c:v>
                </c:pt>
                <c:pt idx="2560">
                  <c:v>92.817497253417898</c:v>
                </c:pt>
                <c:pt idx="2561">
                  <c:v>94.510000944137502</c:v>
                </c:pt>
                <c:pt idx="2562">
                  <c:v>95.625001192092896</c:v>
                </c:pt>
                <c:pt idx="2563">
                  <c:v>95.4050004482269</c:v>
                </c:pt>
                <c:pt idx="2564">
                  <c:v>94.947499036788898</c:v>
                </c:pt>
                <c:pt idx="2565">
                  <c:v>95.372498035430894</c:v>
                </c:pt>
                <c:pt idx="2566">
                  <c:v>94.880002737045203</c:v>
                </c:pt>
                <c:pt idx="2567">
                  <c:v>95.252501964569007</c:v>
                </c:pt>
                <c:pt idx="2568">
                  <c:v>95.802497863769503</c:v>
                </c:pt>
                <c:pt idx="2569">
                  <c:v>96.2149977684021</c:v>
                </c:pt>
                <c:pt idx="2570">
                  <c:v>94.0524995326995</c:v>
                </c:pt>
                <c:pt idx="2571">
                  <c:v>95.337498188018799</c:v>
                </c:pt>
                <c:pt idx="2572">
                  <c:v>96.012502908706594</c:v>
                </c:pt>
                <c:pt idx="2573">
                  <c:v>96.947497129440293</c:v>
                </c:pt>
                <c:pt idx="2574">
                  <c:v>95.714998245239201</c:v>
                </c:pt>
                <c:pt idx="2575">
                  <c:v>93.262499570846501</c:v>
                </c:pt>
                <c:pt idx="2576">
                  <c:v>94.894999265670705</c:v>
                </c:pt>
                <c:pt idx="2577">
                  <c:v>94.212502241134601</c:v>
                </c:pt>
                <c:pt idx="2578">
                  <c:v>93.954998254776001</c:v>
                </c:pt>
                <c:pt idx="2579">
                  <c:v>93.879997730255099</c:v>
                </c:pt>
                <c:pt idx="2580">
                  <c:v>93.957501649856496</c:v>
                </c:pt>
                <c:pt idx="2581">
                  <c:v>95.107501745223999</c:v>
                </c:pt>
                <c:pt idx="2582">
                  <c:v>94.177502393722506</c:v>
                </c:pt>
                <c:pt idx="2583">
                  <c:v>95.275002717971802</c:v>
                </c:pt>
                <c:pt idx="2584">
                  <c:v>95.329999923705998</c:v>
                </c:pt>
                <c:pt idx="2585">
                  <c:v>94.832497835159302</c:v>
                </c:pt>
                <c:pt idx="2586">
                  <c:v>94.462502002715993</c:v>
                </c:pt>
                <c:pt idx="2587">
                  <c:v>95.212501287460299</c:v>
                </c:pt>
                <c:pt idx="2588">
                  <c:v>94.782501459121704</c:v>
                </c:pt>
                <c:pt idx="2589">
                  <c:v>95.207500457763601</c:v>
                </c:pt>
                <c:pt idx="2590">
                  <c:v>94.017499685287405</c:v>
                </c:pt>
                <c:pt idx="2591">
                  <c:v>95.445001125335693</c:v>
                </c:pt>
                <c:pt idx="2592">
                  <c:v>95.422500371932898</c:v>
                </c:pt>
                <c:pt idx="2593">
                  <c:v>95.754998922347994</c:v>
                </c:pt>
                <c:pt idx="2594">
                  <c:v>95.582497119903493</c:v>
                </c:pt>
                <c:pt idx="2595">
                  <c:v>94.0400004386901</c:v>
                </c:pt>
                <c:pt idx="2596">
                  <c:v>95.974999666213904</c:v>
                </c:pt>
                <c:pt idx="2597">
                  <c:v>96.039998531341496</c:v>
                </c:pt>
                <c:pt idx="2598">
                  <c:v>97.172498703002901</c:v>
                </c:pt>
                <c:pt idx="2599">
                  <c:v>96.887499094009399</c:v>
                </c:pt>
                <c:pt idx="2600">
                  <c:v>94.485002756118703</c:v>
                </c:pt>
                <c:pt idx="2601">
                  <c:v>93.382501602172795</c:v>
                </c:pt>
                <c:pt idx="2602">
                  <c:v>94.340002536773596</c:v>
                </c:pt>
                <c:pt idx="2603">
                  <c:v>90.952497720718299</c:v>
                </c:pt>
                <c:pt idx="2604">
                  <c:v>95.237499475479098</c:v>
                </c:pt>
                <c:pt idx="2605">
                  <c:v>93.900001049041705</c:v>
                </c:pt>
                <c:pt idx="2606">
                  <c:v>94.857501983642507</c:v>
                </c:pt>
                <c:pt idx="2607">
                  <c:v>95.052498579025198</c:v>
                </c:pt>
                <c:pt idx="2608">
                  <c:v>94.055002927780095</c:v>
                </c:pt>
                <c:pt idx="2609">
                  <c:v>95.007497072219806</c:v>
                </c:pt>
                <c:pt idx="2610">
                  <c:v>95.007497072219806</c:v>
                </c:pt>
                <c:pt idx="2611">
                  <c:v>95.090001821517902</c:v>
                </c:pt>
                <c:pt idx="2612">
                  <c:v>96.025002002715993</c:v>
                </c:pt>
                <c:pt idx="2613">
                  <c:v>94.989997148513794</c:v>
                </c:pt>
                <c:pt idx="2614">
                  <c:v>95.782500505447302</c:v>
                </c:pt>
                <c:pt idx="2615">
                  <c:v>95.737498998641897</c:v>
                </c:pt>
                <c:pt idx="2616">
                  <c:v>95.644998550414996</c:v>
                </c:pt>
                <c:pt idx="2617">
                  <c:v>95.284998416900606</c:v>
                </c:pt>
                <c:pt idx="2618">
                  <c:v>95.724999904632497</c:v>
                </c:pt>
                <c:pt idx="2619">
                  <c:v>96.242499351501394</c:v>
                </c:pt>
                <c:pt idx="2620">
                  <c:v>95.652502775192204</c:v>
                </c:pt>
                <c:pt idx="2621">
                  <c:v>95.520001649856496</c:v>
                </c:pt>
                <c:pt idx="2622">
                  <c:v>96.015000343322697</c:v>
                </c:pt>
                <c:pt idx="2623">
                  <c:v>97.112500667571993</c:v>
                </c:pt>
                <c:pt idx="2624">
                  <c:v>96.614998579025198</c:v>
                </c:pt>
                <c:pt idx="2625">
                  <c:v>92.242497205734196</c:v>
                </c:pt>
                <c:pt idx="2626">
                  <c:v>92.7675008773803</c:v>
                </c:pt>
                <c:pt idx="2627">
                  <c:v>93.457502126693697</c:v>
                </c:pt>
                <c:pt idx="2628">
                  <c:v>94.137501716613698</c:v>
                </c:pt>
                <c:pt idx="2629">
                  <c:v>94.394999742507906</c:v>
                </c:pt>
                <c:pt idx="2630">
                  <c:v>92.825001478195105</c:v>
                </c:pt>
                <c:pt idx="2631">
                  <c:v>93.964999914169297</c:v>
                </c:pt>
                <c:pt idx="2632">
                  <c:v>94.032502174377399</c:v>
                </c:pt>
                <c:pt idx="2633">
                  <c:v>95.190000534057603</c:v>
                </c:pt>
                <c:pt idx="2634">
                  <c:v>93.907499313354407</c:v>
                </c:pt>
                <c:pt idx="2635">
                  <c:v>93.547499179840003</c:v>
                </c:pt>
                <c:pt idx="2636">
                  <c:v>94.302499294281006</c:v>
                </c:pt>
                <c:pt idx="2637">
                  <c:v>94.687497615814195</c:v>
                </c:pt>
                <c:pt idx="2638">
                  <c:v>95.422500371932898</c:v>
                </c:pt>
                <c:pt idx="2639">
                  <c:v>93.672502040862994</c:v>
                </c:pt>
                <c:pt idx="2640">
                  <c:v>93.4599995613098</c:v>
                </c:pt>
                <c:pt idx="2641">
                  <c:v>95.219999551773</c:v>
                </c:pt>
                <c:pt idx="2642">
                  <c:v>93.697500228881793</c:v>
                </c:pt>
                <c:pt idx="2643">
                  <c:v>95.722502470016394</c:v>
                </c:pt>
                <c:pt idx="2644">
                  <c:v>96.442502737045203</c:v>
                </c:pt>
                <c:pt idx="2645">
                  <c:v>93.300002813339205</c:v>
                </c:pt>
                <c:pt idx="2646">
                  <c:v>95.630002021789494</c:v>
                </c:pt>
                <c:pt idx="2647">
                  <c:v>94.069999456405597</c:v>
                </c:pt>
                <c:pt idx="2648">
                  <c:v>94.394999742507906</c:v>
                </c:pt>
                <c:pt idx="2649">
                  <c:v>94.827502965927096</c:v>
                </c:pt>
                <c:pt idx="2650">
                  <c:v>94.139999151229802</c:v>
                </c:pt>
                <c:pt idx="2651">
                  <c:v>93.482500314712496</c:v>
                </c:pt>
                <c:pt idx="2652">
                  <c:v>93.922501802444401</c:v>
                </c:pt>
                <c:pt idx="2653">
                  <c:v>94.117498397827106</c:v>
                </c:pt>
                <c:pt idx="2654">
                  <c:v>94.985002279281602</c:v>
                </c:pt>
                <c:pt idx="2655">
                  <c:v>93.835002183914099</c:v>
                </c:pt>
                <c:pt idx="2656">
                  <c:v>94.594997167587195</c:v>
                </c:pt>
                <c:pt idx="2657">
                  <c:v>93.795001506805406</c:v>
                </c:pt>
                <c:pt idx="2658">
                  <c:v>94.752502441406193</c:v>
                </c:pt>
                <c:pt idx="2659">
                  <c:v>95.537501573562594</c:v>
                </c:pt>
                <c:pt idx="2660">
                  <c:v>94.980001449584904</c:v>
                </c:pt>
                <c:pt idx="2661">
                  <c:v>95.412498712539602</c:v>
                </c:pt>
                <c:pt idx="2662">
                  <c:v>93.897497653961096</c:v>
                </c:pt>
                <c:pt idx="2663">
                  <c:v>94.627499580383301</c:v>
                </c:pt>
                <c:pt idx="2664">
                  <c:v>95.297497510910006</c:v>
                </c:pt>
                <c:pt idx="2665">
                  <c:v>95.247501134872394</c:v>
                </c:pt>
                <c:pt idx="2666">
                  <c:v>94.685000181198106</c:v>
                </c:pt>
                <c:pt idx="2667">
                  <c:v>95.429998636245699</c:v>
                </c:pt>
                <c:pt idx="2668">
                  <c:v>94.887501001358004</c:v>
                </c:pt>
                <c:pt idx="2669">
                  <c:v>96.397501230239797</c:v>
                </c:pt>
                <c:pt idx="2670">
                  <c:v>94.717502593994098</c:v>
                </c:pt>
                <c:pt idx="2671">
                  <c:v>95.319998264312702</c:v>
                </c:pt>
                <c:pt idx="2672">
                  <c:v>95.235002040862994</c:v>
                </c:pt>
                <c:pt idx="2673">
                  <c:v>95.557498931884695</c:v>
                </c:pt>
                <c:pt idx="2674">
                  <c:v>96.812498569488497</c:v>
                </c:pt>
                <c:pt idx="2675">
                  <c:v>93.774998188018799</c:v>
                </c:pt>
                <c:pt idx="2676">
                  <c:v>92.587500810623098</c:v>
                </c:pt>
                <c:pt idx="2677">
                  <c:v>94.177502393722506</c:v>
                </c:pt>
                <c:pt idx="2678">
                  <c:v>94.682502746582003</c:v>
                </c:pt>
                <c:pt idx="2679">
                  <c:v>93.779999017715397</c:v>
                </c:pt>
                <c:pt idx="2680">
                  <c:v>94.550001621246295</c:v>
                </c:pt>
                <c:pt idx="2681">
                  <c:v>94.485002756118703</c:v>
                </c:pt>
                <c:pt idx="2682">
                  <c:v>95.7274973392486</c:v>
                </c:pt>
                <c:pt idx="2683">
                  <c:v>95.080000162124605</c:v>
                </c:pt>
                <c:pt idx="2684">
                  <c:v>94.644999504089299</c:v>
                </c:pt>
                <c:pt idx="2685">
                  <c:v>94.452500343322697</c:v>
                </c:pt>
                <c:pt idx="2686">
                  <c:v>95.557498931884695</c:v>
                </c:pt>
                <c:pt idx="2687">
                  <c:v>95.410001277923499</c:v>
                </c:pt>
                <c:pt idx="2688">
                  <c:v>95.125001668929997</c:v>
                </c:pt>
                <c:pt idx="2689">
                  <c:v>94.762498140334998</c:v>
                </c:pt>
                <c:pt idx="2690">
                  <c:v>93.844997882843003</c:v>
                </c:pt>
                <c:pt idx="2691">
                  <c:v>95.144999027252197</c:v>
                </c:pt>
                <c:pt idx="2692">
                  <c:v>95.639997720718299</c:v>
                </c:pt>
                <c:pt idx="2693">
                  <c:v>96.517497301101599</c:v>
                </c:pt>
                <c:pt idx="2694">
                  <c:v>96.662497520446706</c:v>
                </c:pt>
                <c:pt idx="2695">
                  <c:v>95.717501640319796</c:v>
                </c:pt>
                <c:pt idx="2696">
                  <c:v>95.560002326965304</c:v>
                </c:pt>
                <c:pt idx="2697">
                  <c:v>95.955002307891803</c:v>
                </c:pt>
                <c:pt idx="2698">
                  <c:v>96.775001287460299</c:v>
                </c:pt>
                <c:pt idx="2699">
                  <c:v>96.710002422332707</c:v>
                </c:pt>
                <c:pt idx="2700">
                  <c:v>93.422502279281602</c:v>
                </c:pt>
                <c:pt idx="2701">
                  <c:v>94.669997692108097</c:v>
                </c:pt>
                <c:pt idx="2702">
                  <c:v>94.562500715255695</c:v>
                </c:pt>
                <c:pt idx="2703">
                  <c:v>94.162499904632497</c:v>
                </c:pt>
                <c:pt idx="2704">
                  <c:v>94.157499074935899</c:v>
                </c:pt>
                <c:pt idx="2705">
                  <c:v>94.059997797012301</c:v>
                </c:pt>
                <c:pt idx="2706">
                  <c:v>94.450002908706594</c:v>
                </c:pt>
                <c:pt idx="2707">
                  <c:v>94.772499799728394</c:v>
                </c:pt>
                <c:pt idx="2708">
                  <c:v>94.765001535415607</c:v>
                </c:pt>
                <c:pt idx="2709">
                  <c:v>95.622497797012301</c:v>
                </c:pt>
                <c:pt idx="2710">
                  <c:v>94.480001926422105</c:v>
                </c:pt>
                <c:pt idx="2711">
                  <c:v>94.870001077651906</c:v>
                </c:pt>
                <c:pt idx="2712">
                  <c:v>95.2925026416778</c:v>
                </c:pt>
                <c:pt idx="2713">
                  <c:v>95.950001478195105</c:v>
                </c:pt>
                <c:pt idx="2714">
                  <c:v>95.632499456405597</c:v>
                </c:pt>
                <c:pt idx="2715">
                  <c:v>95.794999599456702</c:v>
                </c:pt>
                <c:pt idx="2716">
                  <c:v>95.942497253417898</c:v>
                </c:pt>
                <c:pt idx="2717">
                  <c:v>96.354997158050494</c:v>
                </c:pt>
                <c:pt idx="2718">
                  <c:v>96.882498264312702</c:v>
                </c:pt>
                <c:pt idx="2719">
                  <c:v>96.132498979568396</c:v>
                </c:pt>
                <c:pt idx="2720">
                  <c:v>95.370000600814805</c:v>
                </c:pt>
                <c:pt idx="2721">
                  <c:v>95.845001935958805</c:v>
                </c:pt>
                <c:pt idx="2722">
                  <c:v>96.007502079009996</c:v>
                </c:pt>
                <c:pt idx="2723">
                  <c:v>96.665000915527301</c:v>
                </c:pt>
                <c:pt idx="2724">
                  <c:v>96.317499876022296</c:v>
                </c:pt>
                <c:pt idx="2725">
                  <c:v>94.155001640319796</c:v>
                </c:pt>
                <c:pt idx="2726">
                  <c:v>94.117498397827106</c:v>
                </c:pt>
                <c:pt idx="2727">
                  <c:v>92.282497882843003</c:v>
                </c:pt>
                <c:pt idx="2728">
                  <c:v>94.520002603530799</c:v>
                </c:pt>
                <c:pt idx="2729">
                  <c:v>94.494998455047593</c:v>
                </c:pt>
                <c:pt idx="2730">
                  <c:v>94.655001163482595</c:v>
                </c:pt>
                <c:pt idx="2731">
                  <c:v>94.744998216629</c:v>
                </c:pt>
                <c:pt idx="2732">
                  <c:v>94.870001077651906</c:v>
                </c:pt>
                <c:pt idx="2733">
                  <c:v>94.4225013256073</c:v>
                </c:pt>
                <c:pt idx="2734">
                  <c:v>94.887501001358004</c:v>
                </c:pt>
                <c:pt idx="2735">
                  <c:v>95.712500810623098</c:v>
                </c:pt>
                <c:pt idx="2736">
                  <c:v>94.912499189376803</c:v>
                </c:pt>
                <c:pt idx="2737">
                  <c:v>96.497499942779498</c:v>
                </c:pt>
                <c:pt idx="2738">
                  <c:v>95.432502031326294</c:v>
                </c:pt>
                <c:pt idx="2739">
                  <c:v>96.654999256134005</c:v>
                </c:pt>
                <c:pt idx="2740">
                  <c:v>95.077502727508502</c:v>
                </c:pt>
                <c:pt idx="2741">
                  <c:v>95.714998245239201</c:v>
                </c:pt>
                <c:pt idx="2742">
                  <c:v>95.857501029968205</c:v>
                </c:pt>
                <c:pt idx="2743">
                  <c:v>96.962499618530202</c:v>
                </c:pt>
                <c:pt idx="2744">
                  <c:v>96.777498722076402</c:v>
                </c:pt>
                <c:pt idx="2745">
                  <c:v>96.764999628067002</c:v>
                </c:pt>
                <c:pt idx="2746">
                  <c:v>96.184998750686603</c:v>
                </c:pt>
                <c:pt idx="2747">
                  <c:v>96.705001592636094</c:v>
                </c:pt>
                <c:pt idx="2748">
                  <c:v>96.684998273849402</c:v>
                </c:pt>
                <c:pt idx="2749">
                  <c:v>97.570002079009996</c:v>
                </c:pt>
                <c:pt idx="2750">
                  <c:v>92.559999227523804</c:v>
                </c:pt>
                <c:pt idx="2751">
                  <c:v>94.209998846054006</c:v>
                </c:pt>
                <c:pt idx="2752">
                  <c:v>94.394999742507906</c:v>
                </c:pt>
                <c:pt idx="2753">
                  <c:v>93.517500162124605</c:v>
                </c:pt>
                <c:pt idx="2754">
                  <c:v>93.594998121261597</c:v>
                </c:pt>
                <c:pt idx="2755">
                  <c:v>92.672497034072805</c:v>
                </c:pt>
                <c:pt idx="2756">
                  <c:v>93.067502975463796</c:v>
                </c:pt>
                <c:pt idx="2757">
                  <c:v>94.889998435974107</c:v>
                </c:pt>
                <c:pt idx="2758">
                  <c:v>94.317501783370901</c:v>
                </c:pt>
                <c:pt idx="2759">
                  <c:v>95.267498493194495</c:v>
                </c:pt>
                <c:pt idx="2760">
                  <c:v>95.200002193450899</c:v>
                </c:pt>
                <c:pt idx="2761">
                  <c:v>94.720000028610201</c:v>
                </c:pt>
                <c:pt idx="2762">
                  <c:v>94.887501001358004</c:v>
                </c:pt>
                <c:pt idx="2763">
                  <c:v>96.002501249313298</c:v>
                </c:pt>
                <c:pt idx="2764">
                  <c:v>95.067501068115206</c:v>
                </c:pt>
                <c:pt idx="2765">
                  <c:v>94.947499036788898</c:v>
                </c:pt>
                <c:pt idx="2766">
                  <c:v>93.927502632141099</c:v>
                </c:pt>
                <c:pt idx="2767">
                  <c:v>95.585000514984102</c:v>
                </c:pt>
                <c:pt idx="2768">
                  <c:v>95.310002565383897</c:v>
                </c:pt>
                <c:pt idx="2769">
                  <c:v>96.107500791549597</c:v>
                </c:pt>
                <c:pt idx="2770">
                  <c:v>95.997500419616699</c:v>
                </c:pt>
                <c:pt idx="2771">
                  <c:v>95.807498693466101</c:v>
                </c:pt>
                <c:pt idx="2772">
                  <c:v>95.737498998641897</c:v>
                </c:pt>
                <c:pt idx="2773">
                  <c:v>95.200002193450899</c:v>
                </c:pt>
                <c:pt idx="2774">
                  <c:v>95.627498626708899</c:v>
                </c:pt>
                <c:pt idx="2775">
                  <c:v>94.419997930526705</c:v>
                </c:pt>
                <c:pt idx="2776">
                  <c:v>94.784998893737793</c:v>
                </c:pt>
                <c:pt idx="2777">
                  <c:v>94.024997949600206</c:v>
                </c:pt>
                <c:pt idx="2778">
                  <c:v>94.002497196197496</c:v>
                </c:pt>
                <c:pt idx="2779">
                  <c:v>95.277500152587805</c:v>
                </c:pt>
                <c:pt idx="2780">
                  <c:v>94.302499294281006</c:v>
                </c:pt>
                <c:pt idx="2781">
                  <c:v>94.824999570846501</c:v>
                </c:pt>
                <c:pt idx="2782">
                  <c:v>94.784998893737793</c:v>
                </c:pt>
                <c:pt idx="2783">
                  <c:v>94.947499036788898</c:v>
                </c:pt>
                <c:pt idx="2784">
                  <c:v>95.950001478195105</c:v>
                </c:pt>
                <c:pt idx="2785">
                  <c:v>94.480001926422105</c:v>
                </c:pt>
                <c:pt idx="2786">
                  <c:v>94.972497224807697</c:v>
                </c:pt>
                <c:pt idx="2787">
                  <c:v>95.012497901916504</c:v>
                </c:pt>
                <c:pt idx="2788">
                  <c:v>95.142501592636094</c:v>
                </c:pt>
                <c:pt idx="2789">
                  <c:v>95.767498016357393</c:v>
                </c:pt>
                <c:pt idx="2790">
                  <c:v>95.767498016357393</c:v>
                </c:pt>
                <c:pt idx="2791">
                  <c:v>95.497500896453801</c:v>
                </c:pt>
                <c:pt idx="2792">
                  <c:v>95.627498626708899</c:v>
                </c:pt>
                <c:pt idx="2793">
                  <c:v>96.299999952316199</c:v>
                </c:pt>
                <c:pt idx="2794">
                  <c:v>95.322501659393296</c:v>
                </c:pt>
                <c:pt idx="2795">
                  <c:v>94.8975026607513</c:v>
                </c:pt>
                <c:pt idx="2796">
                  <c:v>95.452499389648395</c:v>
                </c:pt>
                <c:pt idx="2797">
                  <c:v>96.062499284744206</c:v>
                </c:pt>
                <c:pt idx="2798">
                  <c:v>96.172499656677203</c:v>
                </c:pt>
                <c:pt idx="2799">
                  <c:v>96.817499399185095</c:v>
                </c:pt>
                <c:pt idx="2800">
                  <c:v>93.604999780654893</c:v>
                </c:pt>
                <c:pt idx="2801">
                  <c:v>94.295001029968205</c:v>
                </c:pt>
                <c:pt idx="2802">
                  <c:v>94.260001182556096</c:v>
                </c:pt>
                <c:pt idx="2803">
                  <c:v>94.550001621246295</c:v>
                </c:pt>
                <c:pt idx="2804">
                  <c:v>95.177501440048204</c:v>
                </c:pt>
                <c:pt idx="2805">
                  <c:v>95.555001497268606</c:v>
                </c:pt>
                <c:pt idx="2806">
                  <c:v>94.937497377395601</c:v>
                </c:pt>
                <c:pt idx="2807">
                  <c:v>94.744998216629</c:v>
                </c:pt>
                <c:pt idx="2808">
                  <c:v>95.174998044967595</c:v>
                </c:pt>
                <c:pt idx="2809">
                  <c:v>94.590002298355103</c:v>
                </c:pt>
                <c:pt idx="2810">
                  <c:v>95.517498254776001</c:v>
                </c:pt>
                <c:pt idx="2811">
                  <c:v>95.684999227523804</c:v>
                </c:pt>
                <c:pt idx="2812">
                  <c:v>95.169997215270996</c:v>
                </c:pt>
                <c:pt idx="2813">
                  <c:v>96.117502450942993</c:v>
                </c:pt>
                <c:pt idx="2814">
                  <c:v>96.232497692108097</c:v>
                </c:pt>
                <c:pt idx="2815">
                  <c:v>94.824999570846501</c:v>
                </c:pt>
                <c:pt idx="2816">
                  <c:v>95.8925008773803</c:v>
                </c:pt>
                <c:pt idx="2817">
                  <c:v>96.272498369216905</c:v>
                </c:pt>
                <c:pt idx="2818">
                  <c:v>96.217501163482595</c:v>
                </c:pt>
                <c:pt idx="2819">
                  <c:v>96.654999256134005</c:v>
                </c:pt>
                <c:pt idx="2820">
                  <c:v>95.520001649856496</c:v>
                </c:pt>
                <c:pt idx="2821">
                  <c:v>95.687502622604299</c:v>
                </c:pt>
                <c:pt idx="2822">
                  <c:v>96.240001916885305</c:v>
                </c:pt>
                <c:pt idx="2823">
                  <c:v>96.480000019073401</c:v>
                </c:pt>
                <c:pt idx="2824">
                  <c:v>96.824997663497896</c:v>
                </c:pt>
                <c:pt idx="2825">
                  <c:v>93.454998731613102</c:v>
                </c:pt>
                <c:pt idx="2826">
                  <c:v>93.847501277923499</c:v>
                </c:pt>
                <c:pt idx="2827">
                  <c:v>94.265002012252793</c:v>
                </c:pt>
                <c:pt idx="2828">
                  <c:v>94.0400004386901</c:v>
                </c:pt>
                <c:pt idx="2829">
                  <c:v>95.597499608993502</c:v>
                </c:pt>
                <c:pt idx="2830">
                  <c:v>94.7324991226196</c:v>
                </c:pt>
                <c:pt idx="2831">
                  <c:v>93.712502717971802</c:v>
                </c:pt>
                <c:pt idx="2832">
                  <c:v>95.597499608993502</c:v>
                </c:pt>
                <c:pt idx="2833">
                  <c:v>94.765001535415607</c:v>
                </c:pt>
                <c:pt idx="2834">
                  <c:v>95.700001716613698</c:v>
                </c:pt>
                <c:pt idx="2835">
                  <c:v>95.147502422332707</c:v>
                </c:pt>
                <c:pt idx="2836">
                  <c:v>95.207500457763601</c:v>
                </c:pt>
                <c:pt idx="2837">
                  <c:v>95.550000667571993</c:v>
                </c:pt>
                <c:pt idx="2838">
                  <c:v>95.104998350143404</c:v>
                </c:pt>
                <c:pt idx="2839">
                  <c:v>95.852500200271606</c:v>
                </c:pt>
                <c:pt idx="2840">
                  <c:v>95.952498912811194</c:v>
                </c:pt>
                <c:pt idx="2841">
                  <c:v>95.992499589920001</c:v>
                </c:pt>
                <c:pt idx="2842">
                  <c:v>96.662497520446706</c:v>
                </c:pt>
                <c:pt idx="2843">
                  <c:v>95.7274973392486</c:v>
                </c:pt>
                <c:pt idx="2844">
                  <c:v>96.437501907348604</c:v>
                </c:pt>
                <c:pt idx="2845">
                  <c:v>95.387500524520803</c:v>
                </c:pt>
                <c:pt idx="2846">
                  <c:v>96.187502145767198</c:v>
                </c:pt>
                <c:pt idx="2847">
                  <c:v>96.490001678466797</c:v>
                </c:pt>
                <c:pt idx="2848">
                  <c:v>97.077500820159898</c:v>
                </c:pt>
                <c:pt idx="2849">
                  <c:v>97.070002555847097</c:v>
                </c:pt>
                <c:pt idx="2850">
                  <c:v>95.039999485015798</c:v>
                </c:pt>
                <c:pt idx="2851">
                  <c:v>94.6200013160705</c:v>
                </c:pt>
                <c:pt idx="2852">
                  <c:v>94.220000505447302</c:v>
                </c:pt>
                <c:pt idx="2853">
                  <c:v>95.627498626708899</c:v>
                </c:pt>
                <c:pt idx="2854">
                  <c:v>93.942499160766602</c:v>
                </c:pt>
                <c:pt idx="2855">
                  <c:v>95.364999771118093</c:v>
                </c:pt>
                <c:pt idx="2856">
                  <c:v>94.989997148513794</c:v>
                </c:pt>
                <c:pt idx="2857">
                  <c:v>95.507502555847097</c:v>
                </c:pt>
                <c:pt idx="2858">
                  <c:v>94.377499818801795</c:v>
                </c:pt>
                <c:pt idx="2859">
                  <c:v>95.782500505447302</c:v>
                </c:pt>
                <c:pt idx="2860">
                  <c:v>94.679999351501394</c:v>
                </c:pt>
                <c:pt idx="2861">
                  <c:v>95.850002765655503</c:v>
                </c:pt>
                <c:pt idx="2862">
                  <c:v>95.462501049041705</c:v>
                </c:pt>
                <c:pt idx="2863">
                  <c:v>96.334999799728394</c:v>
                </c:pt>
                <c:pt idx="2864">
                  <c:v>95.632499456405597</c:v>
                </c:pt>
                <c:pt idx="2865">
                  <c:v>95.459997653961096</c:v>
                </c:pt>
                <c:pt idx="2866">
                  <c:v>96.450001001358004</c:v>
                </c:pt>
                <c:pt idx="2867">
                  <c:v>96.789997816085801</c:v>
                </c:pt>
                <c:pt idx="2868">
                  <c:v>96.3999986648559</c:v>
                </c:pt>
                <c:pt idx="2869">
                  <c:v>96.882498264312702</c:v>
                </c:pt>
                <c:pt idx="2870">
                  <c:v>94.975000619888306</c:v>
                </c:pt>
                <c:pt idx="2871">
                  <c:v>97.2575008869171</c:v>
                </c:pt>
                <c:pt idx="2872">
                  <c:v>96.990001201629596</c:v>
                </c:pt>
                <c:pt idx="2873">
                  <c:v>97.044998407363806</c:v>
                </c:pt>
                <c:pt idx="2874">
                  <c:v>97.722500562667804</c:v>
                </c:pt>
                <c:pt idx="2875">
                  <c:v>93.182498216629</c:v>
                </c:pt>
                <c:pt idx="2876">
                  <c:v>93.937498331069904</c:v>
                </c:pt>
                <c:pt idx="2877">
                  <c:v>93.957501649856496</c:v>
                </c:pt>
                <c:pt idx="2878">
                  <c:v>94.647502899169893</c:v>
                </c:pt>
                <c:pt idx="2879">
                  <c:v>93.782502412796006</c:v>
                </c:pt>
                <c:pt idx="2880">
                  <c:v>94.669997692108097</c:v>
                </c:pt>
                <c:pt idx="2881">
                  <c:v>94.842499494552598</c:v>
                </c:pt>
                <c:pt idx="2882">
                  <c:v>94.700002670288001</c:v>
                </c:pt>
                <c:pt idx="2883">
                  <c:v>95.480000972747803</c:v>
                </c:pt>
                <c:pt idx="2884">
                  <c:v>95.357501506805406</c:v>
                </c:pt>
                <c:pt idx="2885">
                  <c:v>93.897497653961096</c:v>
                </c:pt>
                <c:pt idx="2886">
                  <c:v>94.7324991226196</c:v>
                </c:pt>
                <c:pt idx="2887">
                  <c:v>94.632500410079899</c:v>
                </c:pt>
                <c:pt idx="2888">
                  <c:v>95.907497406005803</c:v>
                </c:pt>
                <c:pt idx="2889">
                  <c:v>96.114999055862398</c:v>
                </c:pt>
                <c:pt idx="2890">
                  <c:v>94.945001602172795</c:v>
                </c:pt>
                <c:pt idx="2891">
                  <c:v>95.055001974105807</c:v>
                </c:pt>
                <c:pt idx="2892">
                  <c:v>94.8975026607513</c:v>
                </c:pt>
                <c:pt idx="2893">
                  <c:v>95.235002040862994</c:v>
                </c:pt>
                <c:pt idx="2894">
                  <c:v>96.712499856948796</c:v>
                </c:pt>
                <c:pt idx="2895">
                  <c:v>95.104998350143404</c:v>
                </c:pt>
                <c:pt idx="2896">
                  <c:v>95.270001888275104</c:v>
                </c:pt>
                <c:pt idx="2897">
                  <c:v>95.770001411437903</c:v>
                </c:pt>
                <c:pt idx="2898">
                  <c:v>96.530002355575505</c:v>
                </c:pt>
                <c:pt idx="2899">
                  <c:v>96.740001440048204</c:v>
                </c:pt>
                <c:pt idx="2900">
                  <c:v>93.295001983642507</c:v>
                </c:pt>
                <c:pt idx="2901">
                  <c:v>94.847500324249197</c:v>
                </c:pt>
                <c:pt idx="2902">
                  <c:v>94.232499599456702</c:v>
                </c:pt>
                <c:pt idx="2903">
                  <c:v>95.525002479553194</c:v>
                </c:pt>
                <c:pt idx="2904">
                  <c:v>95.067501068115206</c:v>
                </c:pt>
                <c:pt idx="2905">
                  <c:v>94.475001096725407</c:v>
                </c:pt>
                <c:pt idx="2906">
                  <c:v>95.184999704360905</c:v>
                </c:pt>
                <c:pt idx="2907">
                  <c:v>95.459997653961096</c:v>
                </c:pt>
                <c:pt idx="2908">
                  <c:v>95.327502489089895</c:v>
                </c:pt>
                <c:pt idx="2909">
                  <c:v>95.572501420974703</c:v>
                </c:pt>
                <c:pt idx="2910">
                  <c:v>95.335000753402696</c:v>
                </c:pt>
                <c:pt idx="2911">
                  <c:v>94.534999132156301</c:v>
                </c:pt>
                <c:pt idx="2912">
                  <c:v>94.6200013160705</c:v>
                </c:pt>
                <c:pt idx="2913">
                  <c:v>95.577502250671301</c:v>
                </c:pt>
                <c:pt idx="2914">
                  <c:v>95.455002784729004</c:v>
                </c:pt>
                <c:pt idx="2915">
                  <c:v>94.964998960494995</c:v>
                </c:pt>
                <c:pt idx="2916">
                  <c:v>95.165002346038804</c:v>
                </c:pt>
                <c:pt idx="2917">
                  <c:v>96.157497167587195</c:v>
                </c:pt>
                <c:pt idx="2918">
                  <c:v>95.384997129440293</c:v>
                </c:pt>
                <c:pt idx="2919">
                  <c:v>96.277499198913503</c:v>
                </c:pt>
                <c:pt idx="2920">
                  <c:v>93.167501688003497</c:v>
                </c:pt>
                <c:pt idx="2921">
                  <c:v>95.885002613067599</c:v>
                </c:pt>
                <c:pt idx="2922">
                  <c:v>96.039998531341496</c:v>
                </c:pt>
                <c:pt idx="2923">
                  <c:v>96.574997901916504</c:v>
                </c:pt>
                <c:pt idx="2924">
                  <c:v>96.815001964569007</c:v>
                </c:pt>
                <c:pt idx="2925">
                  <c:v>95.055001974105807</c:v>
                </c:pt>
                <c:pt idx="2926">
                  <c:v>94.824999570846501</c:v>
                </c:pt>
                <c:pt idx="2927">
                  <c:v>95.397502183914099</c:v>
                </c:pt>
                <c:pt idx="2928">
                  <c:v>95.207500457763601</c:v>
                </c:pt>
                <c:pt idx="2929">
                  <c:v>95.822501182556096</c:v>
                </c:pt>
                <c:pt idx="2930">
                  <c:v>94.367498159408498</c:v>
                </c:pt>
                <c:pt idx="2931">
                  <c:v>95.219999551773</c:v>
                </c:pt>
                <c:pt idx="2932">
                  <c:v>95.137500762939396</c:v>
                </c:pt>
                <c:pt idx="2933">
                  <c:v>94.912499189376803</c:v>
                </c:pt>
                <c:pt idx="2934">
                  <c:v>96.157497167587195</c:v>
                </c:pt>
                <c:pt idx="2935">
                  <c:v>95.507502555847097</c:v>
                </c:pt>
                <c:pt idx="2936">
                  <c:v>95.429998636245699</c:v>
                </c:pt>
                <c:pt idx="2937">
                  <c:v>94.230002164840698</c:v>
                </c:pt>
                <c:pt idx="2938">
                  <c:v>95.207500457763601</c:v>
                </c:pt>
                <c:pt idx="2939">
                  <c:v>96.247500181198106</c:v>
                </c:pt>
                <c:pt idx="2940">
                  <c:v>96.022498607635498</c:v>
                </c:pt>
                <c:pt idx="2941">
                  <c:v>96.032500267028794</c:v>
                </c:pt>
                <c:pt idx="2942">
                  <c:v>95.572501420974703</c:v>
                </c:pt>
                <c:pt idx="2943">
                  <c:v>96.642500162124605</c:v>
                </c:pt>
                <c:pt idx="2944">
                  <c:v>96.119999885558997</c:v>
                </c:pt>
                <c:pt idx="2945">
                  <c:v>95.582497119903493</c:v>
                </c:pt>
                <c:pt idx="2946">
                  <c:v>95.922499895095797</c:v>
                </c:pt>
                <c:pt idx="2947">
                  <c:v>95.837497711181598</c:v>
                </c:pt>
                <c:pt idx="2948">
                  <c:v>95.490002632141099</c:v>
                </c:pt>
                <c:pt idx="2949">
                  <c:v>96.944999694824205</c:v>
                </c:pt>
                <c:pt idx="2950">
                  <c:v>93.092501163482595</c:v>
                </c:pt>
                <c:pt idx="2951">
                  <c:v>95.045000314712496</c:v>
                </c:pt>
                <c:pt idx="2952">
                  <c:v>94.117498397827106</c:v>
                </c:pt>
                <c:pt idx="2953">
                  <c:v>95.149999856948796</c:v>
                </c:pt>
                <c:pt idx="2954">
                  <c:v>94.957500696182194</c:v>
                </c:pt>
                <c:pt idx="2955">
                  <c:v>95.772498846054006</c:v>
                </c:pt>
                <c:pt idx="2956">
                  <c:v>95.742499828338595</c:v>
                </c:pt>
                <c:pt idx="2957">
                  <c:v>94.980001449584904</c:v>
                </c:pt>
                <c:pt idx="2958">
                  <c:v>95.467501878738403</c:v>
                </c:pt>
                <c:pt idx="2959">
                  <c:v>96.057498455047593</c:v>
                </c:pt>
                <c:pt idx="2960">
                  <c:v>95.4174995422363</c:v>
                </c:pt>
                <c:pt idx="2961">
                  <c:v>96.165001392364502</c:v>
                </c:pt>
                <c:pt idx="2962">
                  <c:v>96.549999713897705</c:v>
                </c:pt>
                <c:pt idx="2963">
                  <c:v>95.660001039505005</c:v>
                </c:pt>
                <c:pt idx="2964">
                  <c:v>95.822501182556096</c:v>
                </c:pt>
                <c:pt idx="2965">
                  <c:v>95.092499256134005</c:v>
                </c:pt>
                <c:pt idx="2966">
                  <c:v>95.7274973392486</c:v>
                </c:pt>
                <c:pt idx="2967">
                  <c:v>96.119999885558997</c:v>
                </c:pt>
                <c:pt idx="2968">
                  <c:v>96.259999275207505</c:v>
                </c:pt>
                <c:pt idx="2969">
                  <c:v>95.974999666213904</c:v>
                </c:pt>
                <c:pt idx="2970">
                  <c:v>96.135002374649005</c:v>
                </c:pt>
                <c:pt idx="2971">
                  <c:v>95.567500591278005</c:v>
                </c:pt>
                <c:pt idx="2972">
                  <c:v>96.997499465942298</c:v>
                </c:pt>
                <c:pt idx="2973">
                  <c:v>97.105002403259206</c:v>
                </c:pt>
                <c:pt idx="2974">
                  <c:v>96.960002183914099</c:v>
                </c:pt>
                <c:pt idx="2975">
                  <c:v>95.784997940063406</c:v>
                </c:pt>
                <c:pt idx="2976">
                  <c:v>94.690001010894704</c:v>
                </c:pt>
                <c:pt idx="2977">
                  <c:v>95.432502031326294</c:v>
                </c:pt>
                <c:pt idx="2978">
                  <c:v>95.062500238418494</c:v>
                </c:pt>
                <c:pt idx="2979">
                  <c:v>95.854997634887695</c:v>
                </c:pt>
                <c:pt idx="2980">
                  <c:v>95.497500896453801</c:v>
                </c:pt>
                <c:pt idx="2981">
                  <c:v>95.342499017715397</c:v>
                </c:pt>
                <c:pt idx="2982">
                  <c:v>95.222502946853595</c:v>
                </c:pt>
                <c:pt idx="2983">
                  <c:v>96.027499437332096</c:v>
                </c:pt>
                <c:pt idx="2984">
                  <c:v>96.200001239776597</c:v>
                </c:pt>
                <c:pt idx="2985">
                  <c:v>96.069997549057007</c:v>
                </c:pt>
                <c:pt idx="2986">
                  <c:v>96.125000715255695</c:v>
                </c:pt>
                <c:pt idx="2987">
                  <c:v>96.1224973201751</c:v>
                </c:pt>
                <c:pt idx="2988">
                  <c:v>95.992499589920001</c:v>
                </c:pt>
                <c:pt idx="2989">
                  <c:v>96.579998731613102</c:v>
                </c:pt>
                <c:pt idx="2990">
                  <c:v>95.969998836517306</c:v>
                </c:pt>
                <c:pt idx="2991">
                  <c:v>96.334999799728394</c:v>
                </c:pt>
                <c:pt idx="2992">
                  <c:v>96.727502346038804</c:v>
                </c:pt>
                <c:pt idx="2993">
                  <c:v>96.9675004482269</c:v>
                </c:pt>
                <c:pt idx="2994">
                  <c:v>97.097498178481999</c:v>
                </c:pt>
                <c:pt idx="2995">
                  <c:v>96.429997682571397</c:v>
                </c:pt>
                <c:pt idx="2996">
                  <c:v>96.230000257491994</c:v>
                </c:pt>
                <c:pt idx="2997">
                  <c:v>96.602499485015798</c:v>
                </c:pt>
                <c:pt idx="2998">
                  <c:v>97.404998540878296</c:v>
                </c:pt>
                <c:pt idx="2999">
                  <c:v>97.734999656677203</c:v>
                </c:pt>
                <c:pt idx="3000">
                  <c:v>95.702499151229802</c:v>
                </c:pt>
                <c:pt idx="3001">
                  <c:v>94.7250008583068</c:v>
                </c:pt>
                <c:pt idx="3002">
                  <c:v>94.625002145767198</c:v>
                </c:pt>
                <c:pt idx="3003">
                  <c:v>95.207500457763601</c:v>
                </c:pt>
                <c:pt idx="3004">
                  <c:v>95.2925026416778</c:v>
                </c:pt>
                <c:pt idx="3005">
                  <c:v>94.090002775192204</c:v>
                </c:pt>
                <c:pt idx="3006">
                  <c:v>95.434999465942298</c:v>
                </c:pt>
                <c:pt idx="3007">
                  <c:v>93.887501955032306</c:v>
                </c:pt>
                <c:pt idx="3008">
                  <c:v>93.877500295638995</c:v>
                </c:pt>
                <c:pt idx="3009">
                  <c:v>95.235002040862994</c:v>
                </c:pt>
                <c:pt idx="3010">
                  <c:v>94.5150017738342</c:v>
                </c:pt>
                <c:pt idx="3011">
                  <c:v>94.599997997283893</c:v>
                </c:pt>
                <c:pt idx="3012">
                  <c:v>94.267499446868896</c:v>
                </c:pt>
                <c:pt idx="3013">
                  <c:v>95.622497797012301</c:v>
                </c:pt>
                <c:pt idx="3014">
                  <c:v>95.547497272491398</c:v>
                </c:pt>
                <c:pt idx="3015">
                  <c:v>93.814998865127507</c:v>
                </c:pt>
                <c:pt idx="3016">
                  <c:v>94.524997472763005</c:v>
                </c:pt>
                <c:pt idx="3017">
                  <c:v>94.994997978210407</c:v>
                </c:pt>
                <c:pt idx="3018">
                  <c:v>95.475000143051105</c:v>
                </c:pt>
                <c:pt idx="3019">
                  <c:v>96.262502670288001</c:v>
                </c:pt>
                <c:pt idx="3020">
                  <c:v>94.179999828338595</c:v>
                </c:pt>
                <c:pt idx="3021">
                  <c:v>95.597499608993502</c:v>
                </c:pt>
                <c:pt idx="3022">
                  <c:v>95.550000667571993</c:v>
                </c:pt>
                <c:pt idx="3023">
                  <c:v>96.305000782012897</c:v>
                </c:pt>
                <c:pt idx="3024">
                  <c:v>96.607500314712496</c:v>
                </c:pt>
                <c:pt idx="3025">
                  <c:v>95.0950026512146</c:v>
                </c:pt>
                <c:pt idx="3026">
                  <c:v>95.247501134872394</c:v>
                </c:pt>
                <c:pt idx="3027">
                  <c:v>95.004999637603703</c:v>
                </c:pt>
                <c:pt idx="3028">
                  <c:v>95.595002174377399</c:v>
                </c:pt>
                <c:pt idx="3029">
                  <c:v>95.899999141693101</c:v>
                </c:pt>
                <c:pt idx="3030">
                  <c:v>95.7274973392486</c:v>
                </c:pt>
                <c:pt idx="3031">
                  <c:v>95.087498426437307</c:v>
                </c:pt>
                <c:pt idx="3032">
                  <c:v>95.0025022029876</c:v>
                </c:pt>
                <c:pt idx="3033">
                  <c:v>95.757502317428504</c:v>
                </c:pt>
                <c:pt idx="3034">
                  <c:v>95.705002546310396</c:v>
                </c:pt>
                <c:pt idx="3035">
                  <c:v>95.167499780654893</c:v>
                </c:pt>
                <c:pt idx="3036">
                  <c:v>95.749998092651296</c:v>
                </c:pt>
                <c:pt idx="3037">
                  <c:v>94.8374986648559</c:v>
                </c:pt>
                <c:pt idx="3038">
                  <c:v>95.857501029968205</c:v>
                </c:pt>
                <c:pt idx="3039">
                  <c:v>95.515000820159898</c:v>
                </c:pt>
                <c:pt idx="3040">
                  <c:v>94.412499666213904</c:v>
                </c:pt>
                <c:pt idx="3041">
                  <c:v>95.077502727508502</c:v>
                </c:pt>
                <c:pt idx="3042">
                  <c:v>94.590002298355103</c:v>
                </c:pt>
                <c:pt idx="3043">
                  <c:v>96.119999885558997</c:v>
                </c:pt>
                <c:pt idx="3044">
                  <c:v>96.852499246597205</c:v>
                </c:pt>
                <c:pt idx="3045">
                  <c:v>96.052497625350895</c:v>
                </c:pt>
                <c:pt idx="3046">
                  <c:v>96.429997682571397</c:v>
                </c:pt>
                <c:pt idx="3047">
                  <c:v>95.740002393722506</c:v>
                </c:pt>
                <c:pt idx="3048">
                  <c:v>97.154998779296804</c:v>
                </c:pt>
                <c:pt idx="3049">
                  <c:v>96.627497673034597</c:v>
                </c:pt>
                <c:pt idx="3050">
                  <c:v>92.7999973297119</c:v>
                </c:pt>
                <c:pt idx="3051">
                  <c:v>94.317501783370901</c:v>
                </c:pt>
                <c:pt idx="3052">
                  <c:v>95.410001277923499</c:v>
                </c:pt>
                <c:pt idx="3053">
                  <c:v>95.590001344680701</c:v>
                </c:pt>
                <c:pt idx="3054">
                  <c:v>94.830000400543199</c:v>
                </c:pt>
                <c:pt idx="3055">
                  <c:v>96.130001544952293</c:v>
                </c:pt>
                <c:pt idx="3056">
                  <c:v>94.857501983642507</c:v>
                </c:pt>
                <c:pt idx="3057">
                  <c:v>95.305001735687199</c:v>
                </c:pt>
                <c:pt idx="3058">
                  <c:v>95.504999160766602</c:v>
                </c:pt>
                <c:pt idx="3059">
                  <c:v>95.719999074935899</c:v>
                </c:pt>
                <c:pt idx="3060">
                  <c:v>94.889998435974107</c:v>
                </c:pt>
                <c:pt idx="3061">
                  <c:v>94.417500495910602</c:v>
                </c:pt>
                <c:pt idx="3062">
                  <c:v>96.167498826980506</c:v>
                </c:pt>
                <c:pt idx="3063">
                  <c:v>95.627498626708899</c:v>
                </c:pt>
                <c:pt idx="3064">
                  <c:v>96.544998884200993</c:v>
                </c:pt>
                <c:pt idx="3065">
                  <c:v>95.314997434616004</c:v>
                </c:pt>
                <c:pt idx="3066">
                  <c:v>96.0900008678436</c:v>
                </c:pt>
                <c:pt idx="3067">
                  <c:v>96.015000343322697</c:v>
                </c:pt>
                <c:pt idx="3068">
                  <c:v>96.644997596740694</c:v>
                </c:pt>
                <c:pt idx="3069">
                  <c:v>95.709997415542603</c:v>
                </c:pt>
                <c:pt idx="3070">
                  <c:v>95.867502689361501</c:v>
                </c:pt>
                <c:pt idx="3071">
                  <c:v>95.920002460479694</c:v>
                </c:pt>
                <c:pt idx="3072">
                  <c:v>96.619999408721895</c:v>
                </c:pt>
                <c:pt idx="3073">
                  <c:v>97.004997730255099</c:v>
                </c:pt>
                <c:pt idx="3074">
                  <c:v>96.359997987747093</c:v>
                </c:pt>
                <c:pt idx="3075">
                  <c:v>95.950001478195105</c:v>
                </c:pt>
                <c:pt idx="3076">
                  <c:v>95.397502183914099</c:v>
                </c:pt>
                <c:pt idx="3077">
                  <c:v>95.099997520446706</c:v>
                </c:pt>
                <c:pt idx="3078">
                  <c:v>95.172500610351506</c:v>
                </c:pt>
                <c:pt idx="3079">
                  <c:v>95.899999141693101</c:v>
                </c:pt>
                <c:pt idx="3080">
                  <c:v>96.055001020431504</c:v>
                </c:pt>
                <c:pt idx="3081">
                  <c:v>94.9299991130828</c:v>
                </c:pt>
                <c:pt idx="3082">
                  <c:v>95.8000004291534</c:v>
                </c:pt>
                <c:pt idx="3083">
                  <c:v>95.422500371932898</c:v>
                </c:pt>
                <c:pt idx="3084">
                  <c:v>96.139997243881197</c:v>
                </c:pt>
                <c:pt idx="3085">
                  <c:v>95.674997568130493</c:v>
                </c:pt>
                <c:pt idx="3086">
                  <c:v>96.284997463226304</c:v>
                </c:pt>
                <c:pt idx="3087">
                  <c:v>96.065002679824801</c:v>
                </c:pt>
                <c:pt idx="3088">
                  <c:v>96.277499198913503</c:v>
                </c:pt>
                <c:pt idx="3089">
                  <c:v>96.174997091293307</c:v>
                </c:pt>
                <c:pt idx="3090">
                  <c:v>96.502500772476196</c:v>
                </c:pt>
                <c:pt idx="3091">
                  <c:v>96.552497148513794</c:v>
                </c:pt>
                <c:pt idx="3092">
                  <c:v>96.522498130798297</c:v>
                </c:pt>
                <c:pt idx="3093">
                  <c:v>96.747499704360905</c:v>
                </c:pt>
                <c:pt idx="3094">
                  <c:v>97.269999980926499</c:v>
                </c:pt>
                <c:pt idx="3095">
                  <c:v>95.934998989105196</c:v>
                </c:pt>
                <c:pt idx="3096">
                  <c:v>96.297502517700195</c:v>
                </c:pt>
                <c:pt idx="3097">
                  <c:v>97.645002603530799</c:v>
                </c:pt>
                <c:pt idx="3098">
                  <c:v>97.327500581741305</c:v>
                </c:pt>
                <c:pt idx="3099">
                  <c:v>97.387498617172199</c:v>
                </c:pt>
                <c:pt idx="3100">
                  <c:v>95.744997262954698</c:v>
                </c:pt>
                <c:pt idx="3101">
                  <c:v>95.237499475479098</c:v>
                </c:pt>
                <c:pt idx="3102">
                  <c:v>95.587497949600206</c:v>
                </c:pt>
                <c:pt idx="3103">
                  <c:v>95.829999446868896</c:v>
                </c:pt>
                <c:pt idx="3104">
                  <c:v>96.232497692108097</c:v>
                </c:pt>
                <c:pt idx="3105">
                  <c:v>94.760000705718994</c:v>
                </c:pt>
                <c:pt idx="3106">
                  <c:v>96.785002946853595</c:v>
                </c:pt>
                <c:pt idx="3107">
                  <c:v>95.999997854232703</c:v>
                </c:pt>
                <c:pt idx="3108">
                  <c:v>95.732498168945298</c:v>
                </c:pt>
                <c:pt idx="3109">
                  <c:v>95.837497711181598</c:v>
                </c:pt>
                <c:pt idx="3110">
                  <c:v>96.799999475479098</c:v>
                </c:pt>
                <c:pt idx="3111">
                  <c:v>95.854997634887695</c:v>
                </c:pt>
                <c:pt idx="3112">
                  <c:v>97.002500295638995</c:v>
                </c:pt>
                <c:pt idx="3113">
                  <c:v>96.525001525878906</c:v>
                </c:pt>
                <c:pt idx="3114">
                  <c:v>96.917498111724797</c:v>
                </c:pt>
                <c:pt idx="3115">
                  <c:v>97.447502613067599</c:v>
                </c:pt>
                <c:pt idx="3116">
                  <c:v>96.252501010894704</c:v>
                </c:pt>
                <c:pt idx="3117">
                  <c:v>96.537500619888306</c:v>
                </c:pt>
                <c:pt idx="3118">
                  <c:v>97.187501192092896</c:v>
                </c:pt>
                <c:pt idx="3119">
                  <c:v>97.082501649856496</c:v>
                </c:pt>
                <c:pt idx="3120">
                  <c:v>96.4600026607513</c:v>
                </c:pt>
                <c:pt idx="3121">
                  <c:v>97.245001792907701</c:v>
                </c:pt>
                <c:pt idx="3122">
                  <c:v>96.705001592636094</c:v>
                </c:pt>
                <c:pt idx="3123">
                  <c:v>97.387498617172199</c:v>
                </c:pt>
                <c:pt idx="3124">
                  <c:v>97.315001487731905</c:v>
                </c:pt>
                <c:pt idx="3125">
                  <c:v>93.397498130798297</c:v>
                </c:pt>
                <c:pt idx="3126">
                  <c:v>94.8975026607513</c:v>
                </c:pt>
                <c:pt idx="3127">
                  <c:v>95.397502183914099</c:v>
                </c:pt>
                <c:pt idx="3128">
                  <c:v>96.342498064041095</c:v>
                </c:pt>
                <c:pt idx="3129">
                  <c:v>96.425002813339205</c:v>
                </c:pt>
                <c:pt idx="3130">
                  <c:v>94.737499952316199</c:v>
                </c:pt>
                <c:pt idx="3131">
                  <c:v>94.797497987747093</c:v>
                </c:pt>
                <c:pt idx="3132">
                  <c:v>94.882500171661306</c:v>
                </c:pt>
                <c:pt idx="3133">
                  <c:v>97.032499313354407</c:v>
                </c:pt>
                <c:pt idx="3134">
                  <c:v>97.235000133514404</c:v>
                </c:pt>
                <c:pt idx="3135">
                  <c:v>96.522498130798297</c:v>
                </c:pt>
                <c:pt idx="3136">
                  <c:v>94.999998807907104</c:v>
                </c:pt>
                <c:pt idx="3137">
                  <c:v>97.079998254776001</c:v>
                </c:pt>
                <c:pt idx="3138">
                  <c:v>97.514998912811194</c:v>
                </c:pt>
                <c:pt idx="3139">
                  <c:v>97.934997081756507</c:v>
                </c:pt>
                <c:pt idx="3140">
                  <c:v>96.245002746582003</c:v>
                </c:pt>
                <c:pt idx="3141">
                  <c:v>97.457498311996403</c:v>
                </c:pt>
                <c:pt idx="3142">
                  <c:v>96.707499027252197</c:v>
                </c:pt>
                <c:pt idx="3143">
                  <c:v>97.984999418258596</c:v>
                </c:pt>
                <c:pt idx="3144">
                  <c:v>97.737497091293307</c:v>
                </c:pt>
                <c:pt idx="3145">
                  <c:v>94.462502002715993</c:v>
                </c:pt>
                <c:pt idx="3146">
                  <c:v>97.339999675750704</c:v>
                </c:pt>
                <c:pt idx="3147">
                  <c:v>96.832501888275104</c:v>
                </c:pt>
                <c:pt idx="3148">
                  <c:v>97.949999570846501</c:v>
                </c:pt>
                <c:pt idx="3149">
                  <c:v>97.9624986648559</c:v>
                </c:pt>
                <c:pt idx="3150">
                  <c:v>95.572501420974703</c:v>
                </c:pt>
                <c:pt idx="3151">
                  <c:v>95.527499914169297</c:v>
                </c:pt>
                <c:pt idx="3152">
                  <c:v>95.015001296996999</c:v>
                </c:pt>
                <c:pt idx="3153">
                  <c:v>95.534998178481999</c:v>
                </c:pt>
                <c:pt idx="3154">
                  <c:v>95.592498779296804</c:v>
                </c:pt>
                <c:pt idx="3155">
                  <c:v>93.892502784729004</c:v>
                </c:pt>
                <c:pt idx="3156">
                  <c:v>95.752501487731905</c:v>
                </c:pt>
                <c:pt idx="3157">
                  <c:v>97.522497177123995</c:v>
                </c:pt>
                <c:pt idx="3158">
                  <c:v>95.207500457763601</c:v>
                </c:pt>
                <c:pt idx="3159">
                  <c:v>97.390002012252793</c:v>
                </c:pt>
                <c:pt idx="3160">
                  <c:v>95.422500371932898</c:v>
                </c:pt>
                <c:pt idx="3161">
                  <c:v>97.395002841949406</c:v>
                </c:pt>
                <c:pt idx="3162">
                  <c:v>97.004997730255099</c:v>
                </c:pt>
                <c:pt idx="3163">
                  <c:v>97.124999761581407</c:v>
                </c:pt>
                <c:pt idx="3164">
                  <c:v>97.885000705718994</c:v>
                </c:pt>
                <c:pt idx="3165">
                  <c:v>97.237497568130493</c:v>
                </c:pt>
                <c:pt idx="3166">
                  <c:v>97.025001049041705</c:v>
                </c:pt>
                <c:pt idx="3167">
                  <c:v>97.612500190734806</c:v>
                </c:pt>
                <c:pt idx="3168">
                  <c:v>97.834998369216905</c:v>
                </c:pt>
                <c:pt idx="3169">
                  <c:v>97.952502965927096</c:v>
                </c:pt>
                <c:pt idx="3170">
                  <c:v>97.224998474121094</c:v>
                </c:pt>
                <c:pt idx="3171">
                  <c:v>97.497498989105196</c:v>
                </c:pt>
                <c:pt idx="3172">
                  <c:v>98.172497749328599</c:v>
                </c:pt>
                <c:pt idx="3173">
                  <c:v>98.804998397827106</c:v>
                </c:pt>
                <c:pt idx="3174">
                  <c:v>98.549997806549001</c:v>
                </c:pt>
                <c:pt idx="3175">
                  <c:v>95.429998636245699</c:v>
                </c:pt>
                <c:pt idx="3176">
                  <c:v>95.630002021789494</c:v>
                </c:pt>
                <c:pt idx="3177">
                  <c:v>95.670002698898301</c:v>
                </c:pt>
                <c:pt idx="3178">
                  <c:v>96.095001697540198</c:v>
                </c:pt>
                <c:pt idx="3179">
                  <c:v>96.880000829696598</c:v>
                </c:pt>
                <c:pt idx="3180">
                  <c:v>97.192502021789494</c:v>
                </c:pt>
                <c:pt idx="3181">
                  <c:v>97.224998474121094</c:v>
                </c:pt>
                <c:pt idx="3182">
                  <c:v>97.572499513626099</c:v>
                </c:pt>
                <c:pt idx="3183">
                  <c:v>95.562499761581407</c:v>
                </c:pt>
                <c:pt idx="3184">
                  <c:v>97.324997186660696</c:v>
                </c:pt>
                <c:pt idx="3185">
                  <c:v>96.712499856948796</c:v>
                </c:pt>
                <c:pt idx="3186">
                  <c:v>97.592502832412706</c:v>
                </c:pt>
                <c:pt idx="3187">
                  <c:v>96.995002031326294</c:v>
                </c:pt>
                <c:pt idx="3188">
                  <c:v>97.710001468658405</c:v>
                </c:pt>
                <c:pt idx="3189">
                  <c:v>97.042500972747803</c:v>
                </c:pt>
                <c:pt idx="3190">
                  <c:v>96.920001506805406</c:v>
                </c:pt>
                <c:pt idx="3191">
                  <c:v>97.447502613067599</c:v>
                </c:pt>
                <c:pt idx="3192">
                  <c:v>97.7649986743927</c:v>
                </c:pt>
                <c:pt idx="3193">
                  <c:v>98.234999179840003</c:v>
                </c:pt>
                <c:pt idx="3194">
                  <c:v>98.232501745223999</c:v>
                </c:pt>
                <c:pt idx="3195">
                  <c:v>97.769999504089299</c:v>
                </c:pt>
                <c:pt idx="3196">
                  <c:v>96.050000190734806</c:v>
                </c:pt>
                <c:pt idx="3197">
                  <c:v>98.457497358322101</c:v>
                </c:pt>
                <c:pt idx="3198">
                  <c:v>98.420000076293903</c:v>
                </c:pt>
                <c:pt idx="3199">
                  <c:v>98.787498474121094</c:v>
                </c:pt>
                <c:pt idx="3200">
                  <c:v>96.200001239776597</c:v>
                </c:pt>
                <c:pt idx="3201">
                  <c:v>96.477502584457397</c:v>
                </c:pt>
                <c:pt idx="3202">
                  <c:v>96.717500686645494</c:v>
                </c:pt>
                <c:pt idx="3203">
                  <c:v>95.5099999904632</c:v>
                </c:pt>
                <c:pt idx="3204">
                  <c:v>97.170001268386798</c:v>
                </c:pt>
                <c:pt idx="3205">
                  <c:v>96.787500381469698</c:v>
                </c:pt>
                <c:pt idx="3206">
                  <c:v>95.457500219344993</c:v>
                </c:pt>
                <c:pt idx="3207">
                  <c:v>97.350001335144</c:v>
                </c:pt>
                <c:pt idx="3208">
                  <c:v>97.687500715255695</c:v>
                </c:pt>
                <c:pt idx="3209">
                  <c:v>97.815001010894704</c:v>
                </c:pt>
                <c:pt idx="3210">
                  <c:v>97.302502393722506</c:v>
                </c:pt>
                <c:pt idx="3211">
                  <c:v>97.102499008178697</c:v>
                </c:pt>
                <c:pt idx="3212">
                  <c:v>97.439998388290405</c:v>
                </c:pt>
                <c:pt idx="3213">
                  <c:v>97.7774977684021</c:v>
                </c:pt>
                <c:pt idx="3214">
                  <c:v>98.612499237060504</c:v>
                </c:pt>
                <c:pt idx="3215">
                  <c:v>97.740000486373901</c:v>
                </c:pt>
                <c:pt idx="3216">
                  <c:v>98.075002431869507</c:v>
                </c:pt>
                <c:pt idx="3217">
                  <c:v>98.187500238418494</c:v>
                </c:pt>
                <c:pt idx="3218">
                  <c:v>98.780000209808307</c:v>
                </c:pt>
                <c:pt idx="3219">
                  <c:v>98.420000076293903</c:v>
                </c:pt>
                <c:pt idx="3220">
                  <c:v>97.387498617172199</c:v>
                </c:pt>
                <c:pt idx="3221">
                  <c:v>98.0350017547607</c:v>
                </c:pt>
                <c:pt idx="3222">
                  <c:v>96.117502450942993</c:v>
                </c:pt>
                <c:pt idx="3223">
                  <c:v>98.917502164840698</c:v>
                </c:pt>
                <c:pt idx="3224">
                  <c:v>98.879998922347994</c:v>
                </c:pt>
                <c:pt idx="3225">
                  <c:v>95.974999666213904</c:v>
                </c:pt>
                <c:pt idx="3226">
                  <c:v>96.569997072219806</c:v>
                </c:pt>
                <c:pt idx="3227">
                  <c:v>97.192502021789494</c:v>
                </c:pt>
                <c:pt idx="3228">
                  <c:v>96.652501821517902</c:v>
                </c:pt>
                <c:pt idx="3229">
                  <c:v>96.729999780654893</c:v>
                </c:pt>
                <c:pt idx="3230">
                  <c:v>96.700000762939396</c:v>
                </c:pt>
                <c:pt idx="3231">
                  <c:v>97.839999198913503</c:v>
                </c:pt>
                <c:pt idx="3232">
                  <c:v>97.307497262954698</c:v>
                </c:pt>
                <c:pt idx="3233">
                  <c:v>98.057502508163395</c:v>
                </c:pt>
                <c:pt idx="3234">
                  <c:v>97.667497396469102</c:v>
                </c:pt>
                <c:pt idx="3235">
                  <c:v>96.745002269744802</c:v>
                </c:pt>
                <c:pt idx="3236">
                  <c:v>97.860002517700195</c:v>
                </c:pt>
                <c:pt idx="3237">
                  <c:v>98.430001735687199</c:v>
                </c:pt>
                <c:pt idx="3238">
                  <c:v>98.462498188018799</c:v>
                </c:pt>
                <c:pt idx="3239">
                  <c:v>98.207497596740694</c:v>
                </c:pt>
                <c:pt idx="3240">
                  <c:v>97.659999132156301</c:v>
                </c:pt>
                <c:pt idx="3241">
                  <c:v>98.047500848770099</c:v>
                </c:pt>
                <c:pt idx="3242">
                  <c:v>98.9250004291534</c:v>
                </c:pt>
                <c:pt idx="3243">
                  <c:v>98.425000905990601</c:v>
                </c:pt>
                <c:pt idx="3244">
                  <c:v>98.624998331069904</c:v>
                </c:pt>
                <c:pt idx="3245">
                  <c:v>98.6349999904632</c:v>
                </c:pt>
                <c:pt idx="3246">
                  <c:v>98.547500371932898</c:v>
                </c:pt>
                <c:pt idx="3247">
                  <c:v>98.334997892379704</c:v>
                </c:pt>
                <c:pt idx="3248">
                  <c:v>98.855000734329195</c:v>
                </c:pt>
                <c:pt idx="3249">
                  <c:v>98.797500133514404</c:v>
                </c:pt>
                <c:pt idx="3250">
                  <c:v>93.524998426437307</c:v>
                </c:pt>
                <c:pt idx="3251">
                  <c:v>94.470000267028794</c:v>
                </c:pt>
                <c:pt idx="3252">
                  <c:v>93.492501974105807</c:v>
                </c:pt>
                <c:pt idx="3253">
                  <c:v>95.889997482299805</c:v>
                </c:pt>
                <c:pt idx="3254">
                  <c:v>96.319997310638399</c:v>
                </c:pt>
                <c:pt idx="3255">
                  <c:v>95.207500457763601</c:v>
                </c:pt>
                <c:pt idx="3256">
                  <c:v>95.375001430511404</c:v>
                </c:pt>
                <c:pt idx="3257">
                  <c:v>96.357500553131104</c:v>
                </c:pt>
                <c:pt idx="3258">
                  <c:v>95.817500352859497</c:v>
                </c:pt>
                <c:pt idx="3259">
                  <c:v>97.167497873306203</c:v>
                </c:pt>
                <c:pt idx="3260">
                  <c:v>95.230001211166297</c:v>
                </c:pt>
                <c:pt idx="3261">
                  <c:v>94.472497701644897</c:v>
                </c:pt>
                <c:pt idx="3262">
                  <c:v>96.912497282028198</c:v>
                </c:pt>
                <c:pt idx="3263">
                  <c:v>96.9799995422363</c:v>
                </c:pt>
                <c:pt idx="3264">
                  <c:v>97.399997711181598</c:v>
                </c:pt>
                <c:pt idx="3265">
                  <c:v>95.887500047683702</c:v>
                </c:pt>
                <c:pt idx="3266">
                  <c:v>96.642500162124605</c:v>
                </c:pt>
                <c:pt idx="3267">
                  <c:v>97.250002622604299</c:v>
                </c:pt>
                <c:pt idx="3268">
                  <c:v>97.797501087188706</c:v>
                </c:pt>
                <c:pt idx="3269">
                  <c:v>97.834998369216905</c:v>
                </c:pt>
                <c:pt idx="3270">
                  <c:v>97.252500057220402</c:v>
                </c:pt>
                <c:pt idx="3271">
                  <c:v>97.180002927780095</c:v>
                </c:pt>
                <c:pt idx="3272">
                  <c:v>98.032498359680105</c:v>
                </c:pt>
                <c:pt idx="3273">
                  <c:v>98.105001449584904</c:v>
                </c:pt>
                <c:pt idx="3274">
                  <c:v>98.4175026416778</c:v>
                </c:pt>
                <c:pt idx="3275">
                  <c:v>96.265000104904104</c:v>
                </c:pt>
                <c:pt idx="3276">
                  <c:v>94.174998998641897</c:v>
                </c:pt>
                <c:pt idx="3277">
                  <c:v>96.442502737045203</c:v>
                </c:pt>
                <c:pt idx="3278">
                  <c:v>95.810002088546696</c:v>
                </c:pt>
                <c:pt idx="3279">
                  <c:v>96.312499046325598</c:v>
                </c:pt>
                <c:pt idx="3280">
                  <c:v>95.819997787475501</c:v>
                </c:pt>
                <c:pt idx="3281">
                  <c:v>96.027499437332096</c:v>
                </c:pt>
                <c:pt idx="3282">
                  <c:v>96.714997291564899</c:v>
                </c:pt>
                <c:pt idx="3283">
                  <c:v>96.127498149871798</c:v>
                </c:pt>
                <c:pt idx="3284">
                  <c:v>97.687500715255695</c:v>
                </c:pt>
                <c:pt idx="3285">
                  <c:v>96.407502889633093</c:v>
                </c:pt>
                <c:pt idx="3286">
                  <c:v>96.877497434616004</c:v>
                </c:pt>
                <c:pt idx="3287">
                  <c:v>97.017502784729004</c:v>
                </c:pt>
                <c:pt idx="3288">
                  <c:v>97.537499666213904</c:v>
                </c:pt>
                <c:pt idx="3289">
                  <c:v>97.624999284744206</c:v>
                </c:pt>
                <c:pt idx="3290">
                  <c:v>96.777498722076402</c:v>
                </c:pt>
                <c:pt idx="3291">
                  <c:v>96.427500247955294</c:v>
                </c:pt>
                <c:pt idx="3292">
                  <c:v>97.377502918243394</c:v>
                </c:pt>
                <c:pt idx="3293">
                  <c:v>97.477501630782996</c:v>
                </c:pt>
                <c:pt idx="3294">
                  <c:v>97.772502899169893</c:v>
                </c:pt>
                <c:pt idx="3295">
                  <c:v>97.469997406005803</c:v>
                </c:pt>
                <c:pt idx="3296">
                  <c:v>98.042500019073401</c:v>
                </c:pt>
                <c:pt idx="3297">
                  <c:v>97.797501087188706</c:v>
                </c:pt>
                <c:pt idx="3298">
                  <c:v>98.000001907348604</c:v>
                </c:pt>
                <c:pt idx="3299">
                  <c:v>98.452502489089895</c:v>
                </c:pt>
                <c:pt idx="3300">
                  <c:v>95.784997940063406</c:v>
                </c:pt>
                <c:pt idx="3301">
                  <c:v>94.632500410079899</c:v>
                </c:pt>
                <c:pt idx="3302">
                  <c:v>96.990001201629596</c:v>
                </c:pt>
                <c:pt idx="3303">
                  <c:v>96.827501058578406</c:v>
                </c:pt>
                <c:pt idx="3304">
                  <c:v>97.117501497268606</c:v>
                </c:pt>
                <c:pt idx="3305">
                  <c:v>96.537500619888306</c:v>
                </c:pt>
                <c:pt idx="3306">
                  <c:v>96.177500486373901</c:v>
                </c:pt>
                <c:pt idx="3307">
                  <c:v>96.847498416900606</c:v>
                </c:pt>
                <c:pt idx="3308">
                  <c:v>97.472500801086397</c:v>
                </c:pt>
                <c:pt idx="3309">
                  <c:v>97.605001926422105</c:v>
                </c:pt>
                <c:pt idx="3310">
                  <c:v>97.247499227523804</c:v>
                </c:pt>
                <c:pt idx="3311">
                  <c:v>97.600001096725407</c:v>
                </c:pt>
                <c:pt idx="3312">
                  <c:v>96.840000152587805</c:v>
                </c:pt>
                <c:pt idx="3313">
                  <c:v>98.259997367858801</c:v>
                </c:pt>
                <c:pt idx="3314">
                  <c:v>97.817498445510793</c:v>
                </c:pt>
                <c:pt idx="3315">
                  <c:v>97.3625004291534</c:v>
                </c:pt>
                <c:pt idx="3316">
                  <c:v>97.399997711181598</c:v>
                </c:pt>
                <c:pt idx="3317">
                  <c:v>96.787500381469698</c:v>
                </c:pt>
                <c:pt idx="3318">
                  <c:v>98.299998044967595</c:v>
                </c:pt>
                <c:pt idx="3319">
                  <c:v>98.624998331069904</c:v>
                </c:pt>
                <c:pt idx="3320">
                  <c:v>98.242497444152804</c:v>
                </c:pt>
                <c:pt idx="3321">
                  <c:v>97.885000705718994</c:v>
                </c:pt>
                <c:pt idx="3322">
                  <c:v>98.347502946853595</c:v>
                </c:pt>
                <c:pt idx="3323">
                  <c:v>98.954999446868896</c:v>
                </c:pt>
                <c:pt idx="3324">
                  <c:v>98.832499980926499</c:v>
                </c:pt>
                <c:pt idx="3325">
                  <c:v>95.240002870559593</c:v>
                </c:pt>
                <c:pt idx="3326">
                  <c:v>97.147500514984102</c:v>
                </c:pt>
                <c:pt idx="3327">
                  <c:v>95.297497510910006</c:v>
                </c:pt>
                <c:pt idx="3328">
                  <c:v>96.457499265670705</c:v>
                </c:pt>
                <c:pt idx="3329">
                  <c:v>96.805000305175696</c:v>
                </c:pt>
                <c:pt idx="3330">
                  <c:v>96.969997882843003</c:v>
                </c:pt>
                <c:pt idx="3331">
                  <c:v>96.727502346038804</c:v>
                </c:pt>
                <c:pt idx="3332">
                  <c:v>97.552502155303898</c:v>
                </c:pt>
                <c:pt idx="3333">
                  <c:v>97.892498970031696</c:v>
                </c:pt>
                <c:pt idx="3334">
                  <c:v>97.415000200271606</c:v>
                </c:pt>
                <c:pt idx="3335">
                  <c:v>97.327500581741305</c:v>
                </c:pt>
                <c:pt idx="3336">
                  <c:v>95.899999141693101</c:v>
                </c:pt>
                <c:pt idx="3337">
                  <c:v>97.302502393722506</c:v>
                </c:pt>
                <c:pt idx="3338">
                  <c:v>97.990000247955294</c:v>
                </c:pt>
                <c:pt idx="3339">
                  <c:v>97.294998168945298</c:v>
                </c:pt>
                <c:pt idx="3340">
                  <c:v>97.787499427795396</c:v>
                </c:pt>
                <c:pt idx="3341">
                  <c:v>98.474997282028198</c:v>
                </c:pt>
                <c:pt idx="3342">
                  <c:v>98.474997282028198</c:v>
                </c:pt>
                <c:pt idx="3343">
                  <c:v>98.492497205734196</c:v>
                </c:pt>
                <c:pt idx="3344">
                  <c:v>98.0549991130828</c:v>
                </c:pt>
                <c:pt idx="3345">
                  <c:v>98.637497425079303</c:v>
                </c:pt>
                <c:pt idx="3346">
                  <c:v>98.589998483657794</c:v>
                </c:pt>
                <c:pt idx="3347">
                  <c:v>98.0350017547607</c:v>
                </c:pt>
                <c:pt idx="3348">
                  <c:v>98.150002956390296</c:v>
                </c:pt>
                <c:pt idx="3349">
                  <c:v>98.750001192092896</c:v>
                </c:pt>
                <c:pt idx="3350">
                  <c:v>97.6525008678436</c:v>
                </c:pt>
                <c:pt idx="3351">
                  <c:v>97.687500715255695</c:v>
                </c:pt>
                <c:pt idx="3352">
                  <c:v>96.5974986553192</c:v>
                </c:pt>
                <c:pt idx="3353">
                  <c:v>97.587502002715993</c:v>
                </c:pt>
                <c:pt idx="3354">
                  <c:v>97.834998369216905</c:v>
                </c:pt>
                <c:pt idx="3355">
                  <c:v>97.352498769760103</c:v>
                </c:pt>
                <c:pt idx="3356">
                  <c:v>96.592497825622502</c:v>
                </c:pt>
                <c:pt idx="3357">
                  <c:v>97.904998064041095</c:v>
                </c:pt>
                <c:pt idx="3358">
                  <c:v>97.552502155303898</c:v>
                </c:pt>
                <c:pt idx="3359">
                  <c:v>98.512500524520803</c:v>
                </c:pt>
                <c:pt idx="3360">
                  <c:v>97.212499380111694</c:v>
                </c:pt>
                <c:pt idx="3361">
                  <c:v>97.797501087188706</c:v>
                </c:pt>
                <c:pt idx="3362">
                  <c:v>97.390002012252793</c:v>
                </c:pt>
                <c:pt idx="3363">
                  <c:v>98.342502117156897</c:v>
                </c:pt>
                <c:pt idx="3364">
                  <c:v>98.229998350143404</c:v>
                </c:pt>
                <c:pt idx="3365">
                  <c:v>98.032498359680105</c:v>
                </c:pt>
                <c:pt idx="3366">
                  <c:v>97.960001230239797</c:v>
                </c:pt>
                <c:pt idx="3367">
                  <c:v>98.767501115798893</c:v>
                </c:pt>
                <c:pt idx="3368">
                  <c:v>98.562502861022907</c:v>
                </c:pt>
                <c:pt idx="3369">
                  <c:v>98.949998617172199</c:v>
                </c:pt>
                <c:pt idx="3370">
                  <c:v>98.724997043609605</c:v>
                </c:pt>
                <c:pt idx="3371">
                  <c:v>97.955000400543199</c:v>
                </c:pt>
                <c:pt idx="3372">
                  <c:v>98.607498407363806</c:v>
                </c:pt>
                <c:pt idx="3373">
                  <c:v>98.699998855590806</c:v>
                </c:pt>
                <c:pt idx="3374">
                  <c:v>98.940002918243394</c:v>
                </c:pt>
                <c:pt idx="3375">
                  <c:v>95.742499828338595</c:v>
                </c:pt>
                <c:pt idx="3376">
                  <c:v>95.547497272491398</c:v>
                </c:pt>
                <c:pt idx="3377">
                  <c:v>95.835000276565495</c:v>
                </c:pt>
                <c:pt idx="3378">
                  <c:v>96.087497472763005</c:v>
                </c:pt>
                <c:pt idx="3379">
                  <c:v>96.799999475479098</c:v>
                </c:pt>
                <c:pt idx="3380">
                  <c:v>96.340000629425006</c:v>
                </c:pt>
                <c:pt idx="3381">
                  <c:v>96.425002813339205</c:v>
                </c:pt>
                <c:pt idx="3382">
                  <c:v>97.302502393722506</c:v>
                </c:pt>
                <c:pt idx="3383">
                  <c:v>96.952497959136906</c:v>
                </c:pt>
                <c:pt idx="3384">
                  <c:v>96.710002422332707</c:v>
                </c:pt>
                <c:pt idx="3385">
                  <c:v>96.5974986553192</c:v>
                </c:pt>
                <c:pt idx="3386">
                  <c:v>96.232497692108097</c:v>
                </c:pt>
                <c:pt idx="3387">
                  <c:v>95.542502403259206</c:v>
                </c:pt>
                <c:pt idx="3388">
                  <c:v>97.350001335144</c:v>
                </c:pt>
                <c:pt idx="3389">
                  <c:v>96.635001897811804</c:v>
                </c:pt>
                <c:pt idx="3390">
                  <c:v>96.864998340606604</c:v>
                </c:pt>
                <c:pt idx="3391">
                  <c:v>97.369998693466101</c:v>
                </c:pt>
                <c:pt idx="3392">
                  <c:v>98.092502355575505</c:v>
                </c:pt>
                <c:pt idx="3393">
                  <c:v>97.082501649856496</c:v>
                </c:pt>
                <c:pt idx="3394">
                  <c:v>97.834998369216905</c:v>
                </c:pt>
                <c:pt idx="3395">
                  <c:v>95.922499895095797</c:v>
                </c:pt>
                <c:pt idx="3396">
                  <c:v>97.610002756118703</c:v>
                </c:pt>
                <c:pt idx="3397">
                  <c:v>96.437501907348604</c:v>
                </c:pt>
                <c:pt idx="3398">
                  <c:v>98.365002870559593</c:v>
                </c:pt>
                <c:pt idx="3399">
                  <c:v>98.329997062683105</c:v>
                </c:pt>
                <c:pt idx="3400">
                  <c:v>96.232497692108097</c:v>
                </c:pt>
                <c:pt idx="3401">
                  <c:v>93.674999475479098</c:v>
                </c:pt>
                <c:pt idx="3402">
                  <c:v>95.702499151229802</c:v>
                </c:pt>
                <c:pt idx="3403">
                  <c:v>96.270000934600802</c:v>
                </c:pt>
                <c:pt idx="3404">
                  <c:v>97.052502632141099</c:v>
                </c:pt>
                <c:pt idx="3405">
                  <c:v>96.735000610351506</c:v>
                </c:pt>
                <c:pt idx="3406">
                  <c:v>97.062498331069904</c:v>
                </c:pt>
                <c:pt idx="3407">
                  <c:v>96.632498502731295</c:v>
                </c:pt>
                <c:pt idx="3408">
                  <c:v>96.079999208450303</c:v>
                </c:pt>
                <c:pt idx="3409">
                  <c:v>97.282499074935899</c:v>
                </c:pt>
                <c:pt idx="3410">
                  <c:v>96.5049982070922</c:v>
                </c:pt>
                <c:pt idx="3411">
                  <c:v>97.232502698898301</c:v>
                </c:pt>
                <c:pt idx="3412">
                  <c:v>97.320002317428504</c:v>
                </c:pt>
                <c:pt idx="3413">
                  <c:v>97.797501087188706</c:v>
                </c:pt>
                <c:pt idx="3414">
                  <c:v>97.584998607635498</c:v>
                </c:pt>
                <c:pt idx="3415">
                  <c:v>97.089999914169297</c:v>
                </c:pt>
                <c:pt idx="3416">
                  <c:v>97.345000505447302</c:v>
                </c:pt>
                <c:pt idx="3417">
                  <c:v>97.6400017738342</c:v>
                </c:pt>
                <c:pt idx="3418">
                  <c:v>97.987502813339205</c:v>
                </c:pt>
                <c:pt idx="3419">
                  <c:v>97.677499055862398</c:v>
                </c:pt>
                <c:pt idx="3420">
                  <c:v>95.572501420974703</c:v>
                </c:pt>
                <c:pt idx="3421">
                  <c:v>98.175001144409094</c:v>
                </c:pt>
                <c:pt idx="3422">
                  <c:v>98.492497205734196</c:v>
                </c:pt>
                <c:pt idx="3423">
                  <c:v>98.502498865127507</c:v>
                </c:pt>
                <c:pt idx="3424">
                  <c:v>98.502498865127507</c:v>
                </c:pt>
                <c:pt idx="3425">
                  <c:v>95.690000057220402</c:v>
                </c:pt>
                <c:pt idx="3426">
                  <c:v>96.6899991035461</c:v>
                </c:pt>
                <c:pt idx="3427">
                  <c:v>96.359997987747093</c:v>
                </c:pt>
                <c:pt idx="3428">
                  <c:v>97.124999761581407</c:v>
                </c:pt>
                <c:pt idx="3429">
                  <c:v>96.902501583099294</c:v>
                </c:pt>
                <c:pt idx="3430">
                  <c:v>96.982502937316895</c:v>
                </c:pt>
                <c:pt idx="3431">
                  <c:v>95.585000514984102</c:v>
                </c:pt>
                <c:pt idx="3432">
                  <c:v>96.522498130798297</c:v>
                </c:pt>
                <c:pt idx="3433">
                  <c:v>98.027497529983506</c:v>
                </c:pt>
                <c:pt idx="3434">
                  <c:v>97.944998741149902</c:v>
                </c:pt>
                <c:pt idx="3435">
                  <c:v>96.920001506805406</c:v>
                </c:pt>
                <c:pt idx="3436">
                  <c:v>97.439998388290405</c:v>
                </c:pt>
                <c:pt idx="3437">
                  <c:v>98.212498426437307</c:v>
                </c:pt>
                <c:pt idx="3438">
                  <c:v>97.759997844696002</c:v>
                </c:pt>
                <c:pt idx="3439">
                  <c:v>98.189997673034597</c:v>
                </c:pt>
                <c:pt idx="3440">
                  <c:v>97.592502832412706</c:v>
                </c:pt>
                <c:pt idx="3441">
                  <c:v>98.320001363754201</c:v>
                </c:pt>
                <c:pt idx="3442">
                  <c:v>97.607499361038194</c:v>
                </c:pt>
                <c:pt idx="3443">
                  <c:v>98.379999399185095</c:v>
                </c:pt>
                <c:pt idx="3444">
                  <c:v>98.755002021789494</c:v>
                </c:pt>
                <c:pt idx="3445">
                  <c:v>98.645001649856496</c:v>
                </c:pt>
                <c:pt idx="3446">
                  <c:v>97.7649986743927</c:v>
                </c:pt>
                <c:pt idx="3447">
                  <c:v>97.544997930526705</c:v>
                </c:pt>
                <c:pt idx="3448">
                  <c:v>98.912501335144</c:v>
                </c:pt>
                <c:pt idx="3449">
                  <c:v>98.552501201629596</c:v>
                </c:pt>
                <c:pt idx="3450">
                  <c:v>95.714998245239201</c:v>
                </c:pt>
                <c:pt idx="3451">
                  <c:v>96.702498197555499</c:v>
                </c:pt>
                <c:pt idx="3452">
                  <c:v>97.037500143051105</c:v>
                </c:pt>
                <c:pt idx="3453">
                  <c:v>97.240000963211003</c:v>
                </c:pt>
                <c:pt idx="3454">
                  <c:v>97.965002059936495</c:v>
                </c:pt>
                <c:pt idx="3455">
                  <c:v>97.084999084472599</c:v>
                </c:pt>
                <c:pt idx="3456">
                  <c:v>96.652501821517902</c:v>
                </c:pt>
                <c:pt idx="3457">
                  <c:v>97.925001382827702</c:v>
                </c:pt>
                <c:pt idx="3458">
                  <c:v>97.817498445510793</c:v>
                </c:pt>
                <c:pt idx="3459">
                  <c:v>97.692501544952293</c:v>
                </c:pt>
                <c:pt idx="3460">
                  <c:v>94.7250008583068</c:v>
                </c:pt>
                <c:pt idx="3461">
                  <c:v>98.412501811981201</c:v>
                </c:pt>
                <c:pt idx="3462">
                  <c:v>98.192501068115206</c:v>
                </c:pt>
                <c:pt idx="3463">
                  <c:v>98.472499847412095</c:v>
                </c:pt>
                <c:pt idx="3464">
                  <c:v>96.660000085830603</c:v>
                </c:pt>
                <c:pt idx="3465">
                  <c:v>97.922497987747093</c:v>
                </c:pt>
                <c:pt idx="3466">
                  <c:v>98.489999771118093</c:v>
                </c:pt>
                <c:pt idx="3467">
                  <c:v>98.570001125335693</c:v>
                </c:pt>
                <c:pt idx="3468">
                  <c:v>98.627501726150498</c:v>
                </c:pt>
                <c:pt idx="3469">
                  <c:v>98.514997959136906</c:v>
                </c:pt>
                <c:pt idx="3470">
                  <c:v>97.722500562667804</c:v>
                </c:pt>
                <c:pt idx="3471">
                  <c:v>98.409998416900606</c:v>
                </c:pt>
                <c:pt idx="3472">
                  <c:v>98.4375</c:v>
                </c:pt>
                <c:pt idx="3473">
                  <c:v>98.404997587203894</c:v>
                </c:pt>
                <c:pt idx="3474">
                  <c:v>98.752498626708899</c:v>
                </c:pt>
                <c:pt idx="3475">
                  <c:v>96.322500705718994</c:v>
                </c:pt>
                <c:pt idx="3476">
                  <c:v>97.532498836517306</c:v>
                </c:pt>
                <c:pt idx="3477">
                  <c:v>97.227501869201603</c:v>
                </c:pt>
                <c:pt idx="3478">
                  <c:v>96.495002508163395</c:v>
                </c:pt>
                <c:pt idx="3479">
                  <c:v>98.092502355575505</c:v>
                </c:pt>
                <c:pt idx="3480">
                  <c:v>96.782499551773</c:v>
                </c:pt>
                <c:pt idx="3481">
                  <c:v>97.977501153945894</c:v>
                </c:pt>
                <c:pt idx="3482">
                  <c:v>98.334997892379704</c:v>
                </c:pt>
                <c:pt idx="3483">
                  <c:v>97.885000705718994</c:v>
                </c:pt>
                <c:pt idx="3484">
                  <c:v>98.565000295638995</c:v>
                </c:pt>
                <c:pt idx="3485">
                  <c:v>98.547500371932898</c:v>
                </c:pt>
                <c:pt idx="3486">
                  <c:v>98.617500066757202</c:v>
                </c:pt>
                <c:pt idx="3487">
                  <c:v>97.772502899169893</c:v>
                </c:pt>
                <c:pt idx="3488">
                  <c:v>98.522502183914099</c:v>
                </c:pt>
                <c:pt idx="3489">
                  <c:v>98.580002784729004</c:v>
                </c:pt>
                <c:pt idx="3490">
                  <c:v>97.990000247955294</c:v>
                </c:pt>
                <c:pt idx="3491">
                  <c:v>98.129999637603703</c:v>
                </c:pt>
                <c:pt idx="3492">
                  <c:v>98.365002870559593</c:v>
                </c:pt>
                <c:pt idx="3493">
                  <c:v>98.587501049041705</c:v>
                </c:pt>
                <c:pt idx="3494">
                  <c:v>98.762500286102295</c:v>
                </c:pt>
                <c:pt idx="3495">
                  <c:v>99.000000953674302</c:v>
                </c:pt>
                <c:pt idx="3496">
                  <c:v>98.552501201629596</c:v>
                </c:pt>
                <c:pt idx="3497">
                  <c:v>98.884999752044607</c:v>
                </c:pt>
                <c:pt idx="3498">
                  <c:v>98.667502403259206</c:v>
                </c:pt>
                <c:pt idx="3499">
                  <c:v>98.812502622604299</c:v>
                </c:pt>
                <c:pt idx="3500">
                  <c:v>95.690000057220402</c:v>
                </c:pt>
                <c:pt idx="3501">
                  <c:v>96.512502431869507</c:v>
                </c:pt>
                <c:pt idx="3502">
                  <c:v>96.069997549057007</c:v>
                </c:pt>
                <c:pt idx="3503">
                  <c:v>97.002500295638995</c:v>
                </c:pt>
                <c:pt idx="3504">
                  <c:v>95.889997482299805</c:v>
                </c:pt>
                <c:pt idx="3505">
                  <c:v>94.6200013160705</c:v>
                </c:pt>
                <c:pt idx="3506">
                  <c:v>95.219999551773</c:v>
                </c:pt>
                <c:pt idx="3507">
                  <c:v>97.002500295638995</c:v>
                </c:pt>
                <c:pt idx="3508">
                  <c:v>96.697497367858801</c:v>
                </c:pt>
                <c:pt idx="3509">
                  <c:v>97.562497854232703</c:v>
                </c:pt>
                <c:pt idx="3510">
                  <c:v>96.442502737045203</c:v>
                </c:pt>
                <c:pt idx="3511">
                  <c:v>96.927499771118093</c:v>
                </c:pt>
                <c:pt idx="3512">
                  <c:v>97.6400017738342</c:v>
                </c:pt>
                <c:pt idx="3513">
                  <c:v>97.6400017738342</c:v>
                </c:pt>
                <c:pt idx="3514">
                  <c:v>97.200000286102295</c:v>
                </c:pt>
                <c:pt idx="3515">
                  <c:v>96.329998970031696</c:v>
                </c:pt>
                <c:pt idx="3516">
                  <c:v>97.727501392364502</c:v>
                </c:pt>
                <c:pt idx="3517">
                  <c:v>98.269999027252197</c:v>
                </c:pt>
                <c:pt idx="3518">
                  <c:v>98.092502355575505</c:v>
                </c:pt>
                <c:pt idx="3519">
                  <c:v>97.144997119903493</c:v>
                </c:pt>
                <c:pt idx="3520">
                  <c:v>97.707498073577796</c:v>
                </c:pt>
                <c:pt idx="3521">
                  <c:v>97.785001993179307</c:v>
                </c:pt>
                <c:pt idx="3522">
                  <c:v>98.197501897811804</c:v>
                </c:pt>
                <c:pt idx="3523">
                  <c:v>97.802501916885305</c:v>
                </c:pt>
                <c:pt idx="3524">
                  <c:v>98.5424995422363</c:v>
                </c:pt>
                <c:pt idx="3525">
                  <c:v>96.677500009536701</c:v>
                </c:pt>
                <c:pt idx="3526">
                  <c:v>96.249997615814195</c:v>
                </c:pt>
                <c:pt idx="3527">
                  <c:v>96.544998884200993</c:v>
                </c:pt>
                <c:pt idx="3528">
                  <c:v>97.210001945495605</c:v>
                </c:pt>
                <c:pt idx="3529">
                  <c:v>96.982502937316895</c:v>
                </c:pt>
                <c:pt idx="3530">
                  <c:v>96.8550026416778</c:v>
                </c:pt>
                <c:pt idx="3531">
                  <c:v>97.527498006820593</c:v>
                </c:pt>
                <c:pt idx="3532">
                  <c:v>97.430002689361501</c:v>
                </c:pt>
                <c:pt idx="3533">
                  <c:v>96.600002050399695</c:v>
                </c:pt>
                <c:pt idx="3534">
                  <c:v>97.395002841949406</c:v>
                </c:pt>
                <c:pt idx="3535">
                  <c:v>96.9799995422363</c:v>
                </c:pt>
                <c:pt idx="3536">
                  <c:v>97.350001335144</c:v>
                </c:pt>
                <c:pt idx="3537">
                  <c:v>96.187502145767198</c:v>
                </c:pt>
                <c:pt idx="3538">
                  <c:v>97.497498989105196</c:v>
                </c:pt>
                <c:pt idx="3539">
                  <c:v>98.519998788833604</c:v>
                </c:pt>
                <c:pt idx="3540">
                  <c:v>96.942502260208101</c:v>
                </c:pt>
                <c:pt idx="3541">
                  <c:v>98.210000991821204</c:v>
                </c:pt>
                <c:pt idx="3542">
                  <c:v>97.312498092651296</c:v>
                </c:pt>
                <c:pt idx="3543">
                  <c:v>98.344999551773</c:v>
                </c:pt>
                <c:pt idx="3544">
                  <c:v>98.192501068115206</c:v>
                </c:pt>
                <c:pt idx="3545">
                  <c:v>98.092502355575505</c:v>
                </c:pt>
                <c:pt idx="3546">
                  <c:v>98.337501287460299</c:v>
                </c:pt>
                <c:pt idx="3547">
                  <c:v>98.3574986457824</c:v>
                </c:pt>
                <c:pt idx="3548">
                  <c:v>98.454999923705998</c:v>
                </c:pt>
                <c:pt idx="3549">
                  <c:v>98.262500762939396</c:v>
                </c:pt>
                <c:pt idx="3550">
                  <c:v>95.534998178481999</c:v>
                </c:pt>
                <c:pt idx="3551">
                  <c:v>96.6899991035461</c:v>
                </c:pt>
                <c:pt idx="3552">
                  <c:v>97.122502326965304</c:v>
                </c:pt>
                <c:pt idx="3553">
                  <c:v>97.334998846054006</c:v>
                </c:pt>
                <c:pt idx="3554">
                  <c:v>97.320002317428504</c:v>
                </c:pt>
                <c:pt idx="3555">
                  <c:v>97.105002403259206</c:v>
                </c:pt>
                <c:pt idx="3556">
                  <c:v>96.649998426437307</c:v>
                </c:pt>
                <c:pt idx="3557">
                  <c:v>95.962500572204505</c:v>
                </c:pt>
                <c:pt idx="3558">
                  <c:v>97.944998741149902</c:v>
                </c:pt>
                <c:pt idx="3559">
                  <c:v>98.250001668929997</c:v>
                </c:pt>
                <c:pt idx="3560">
                  <c:v>96.402502059936495</c:v>
                </c:pt>
                <c:pt idx="3561">
                  <c:v>97.662502527236896</c:v>
                </c:pt>
                <c:pt idx="3562">
                  <c:v>97.607499361038194</c:v>
                </c:pt>
                <c:pt idx="3563">
                  <c:v>98.205000162124605</c:v>
                </c:pt>
                <c:pt idx="3564">
                  <c:v>98.242497444152804</c:v>
                </c:pt>
                <c:pt idx="3565">
                  <c:v>97.719997167587195</c:v>
                </c:pt>
                <c:pt idx="3566">
                  <c:v>97.984999418258596</c:v>
                </c:pt>
                <c:pt idx="3567">
                  <c:v>98.377501964569007</c:v>
                </c:pt>
                <c:pt idx="3568">
                  <c:v>98.185002803802405</c:v>
                </c:pt>
                <c:pt idx="3569">
                  <c:v>98.409998416900606</c:v>
                </c:pt>
                <c:pt idx="3570">
                  <c:v>98.365002870559593</c:v>
                </c:pt>
                <c:pt idx="3571">
                  <c:v>98.157501220703097</c:v>
                </c:pt>
                <c:pt idx="3572">
                  <c:v>98.449999094009399</c:v>
                </c:pt>
                <c:pt idx="3573">
                  <c:v>99.062502384185706</c:v>
                </c:pt>
                <c:pt idx="3574">
                  <c:v>98.935002088546696</c:v>
                </c:pt>
                <c:pt idx="3575">
                  <c:v>96.932500600814805</c:v>
                </c:pt>
                <c:pt idx="3576">
                  <c:v>97.232502698898301</c:v>
                </c:pt>
                <c:pt idx="3577">
                  <c:v>97.332501411437903</c:v>
                </c:pt>
                <c:pt idx="3578">
                  <c:v>97.912502288818303</c:v>
                </c:pt>
                <c:pt idx="3579">
                  <c:v>97.834998369216905</c:v>
                </c:pt>
                <c:pt idx="3580">
                  <c:v>98.040002584457397</c:v>
                </c:pt>
                <c:pt idx="3581">
                  <c:v>97.8375017642974</c:v>
                </c:pt>
                <c:pt idx="3582">
                  <c:v>97.617501020431504</c:v>
                </c:pt>
                <c:pt idx="3583">
                  <c:v>97.904998064041095</c:v>
                </c:pt>
                <c:pt idx="3584">
                  <c:v>98.082500696182194</c:v>
                </c:pt>
                <c:pt idx="3585">
                  <c:v>98.372501134872394</c:v>
                </c:pt>
                <c:pt idx="3586">
                  <c:v>98.192501068115206</c:v>
                </c:pt>
                <c:pt idx="3587">
                  <c:v>98.162502050399695</c:v>
                </c:pt>
                <c:pt idx="3588">
                  <c:v>98.167502880096393</c:v>
                </c:pt>
                <c:pt idx="3589">
                  <c:v>98.430001735687199</c:v>
                </c:pt>
                <c:pt idx="3590">
                  <c:v>98.092502355575505</c:v>
                </c:pt>
                <c:pt idx="3591">
                  <c:v>98.712497949600206</c:v>
                </c:pt>
                <c:pt idx="3592">
                  <c:v>98.470002412796006</c:v>
                </c:pt>
                <c:pt idx="3593">
                  <c:v>98.602497577667194</c:v>
                </c:pt>
                <c:pt idx="3594">
                  <c:v>98.495000600814805</c:v>
                </c:pt>
                <c:pt idx="3595">
                  <c:v>98.757499456405597</c:v>
                </c:pt>
                <c:pt idx="3596">
                  <c:v>97.717499732971106</c:v>
                </c:pt>
                <c:pt idx="3597">
                  <c:v>98.760002851486206</c:v>
                </c:pt>
                <c:pt idx="3598">
                  <c:v>98.549997806549001</c:v>
                </c:pt>
                <c:pt idx="3599">
                  <c:v>98.865002393722506</c:v>
                </c:pt>
                <c:pt idx="3600">
                  <c:v>97.589999437332096</c:v>
                </c:pt>
                <c:pt idx="3601">
                  <c:v>97.7649986743927</c:v>
                </c:pt>
                <c:pt idx="3602">
                  <c:v>97.009998559951697</c:v>
                </c:pt>
                <c:pt idx="3603">
                  <c:v>96.722501516342106</c:v>
                </c:pt>
                <c:pt idx="3604">
                  <c:v>98.110002279281602</c:v>
                </c:pt>
                <c:pt idx="3605">
                  <c:v>97.972500324249197</c:v>
                </c:pt>
                <c:pt idx="3606">
                  <c:v>97.575002908706594</c:v>
                </c:pt>
                <c:pt idx="3607">
                  <c:v>97.934997081756507</c:v>
                </c:pt>
                <c:pt idx="3608">
                  <c:v>97.877502441406193</c:v>
                </c:pt>
                <c:pt idx="3609">
                  <c:v>98.425000905990601</c:v>
                </c:pt>
                <c:pt idx="3610">
                  <c:v>97.970002889633093</c:v>
                </c:pt>
                <c:pt idx="3611">
                  <c:v>98.210000991821204</c:v>
                </c:pt>
                <c:pt idx="3612">
                  <c:v>98.1474995613098</c:v>
                </c:pt>
                <c:pt idx="3613">
                  <c:v>98.675000667571993</c:v>
                </c:pt>
                <c:pt idx="3614">
                  <c:v>98.825001716613698</c:v>
                </c:pt>
                <c:pt idx="3615">
                  <c:v>98.987501859664903</c:v>
                </c:pt>
                <c:pt idx="3616">
                  <c:v>98.337501287460299</c:v>
                </c:pt>
                <c:pt idx="3617">
                  <c:v>98.750001192092896</c:v>
                </c:pt>
                <c:pt idx="3618">
                  <c:v>98.172497749328599</c:v>
                </c:pt>
                <c:pt idx="3619">
                  <c:v>98.787498474121094</c:v>
                </c:pt>
                <c:pt idx="3620">
                  <c:v>98.617500066757202</c:v>
                </c:pt>
                <c:pt idx="3621">
                  <c:v>98.694998025894094</c:v>
                </c:pt>
                <c:pt idx="3622">
                  <c:v>98.832499980926499</c:v>
                </c:pt>
                <c:pt idx="3623">
                  <c:v>99.014997482299805</c:v>
                </c:pt>
                <c:pt idx="3624">
                  <c:v>99.180001020431504</c:v>
                </c:pt>
                <c:pt idx="3625">
                  <c:v>96.219998598098698</c:v>
                </c:pt>
                <c:pt idx="3626">
                  <c:v>95.794999599456702</c:v>
                </c:pt>
                <c:pt idx="3627">
                  <c:v>96.592497825622502</c:v>
                </c:pt>
                <c:pt idx="3628">
                  <c:v>96.369999647140503</c:v>
                </c:pt>
                <c:pt idx="3629">
                  <c:v>97.182500362396198</c:v>
                </c:pt>
                <c:pt idx="3630">
                  <c:v>97.055000066757202</c:v>
                </c:pt>
                <c:pt idx="3631">
                  <c:v>95.579999685287405</c:v>
                </c:pt>
                <c:pt idx="3632">
                  <c:v>96.439999341964693</c:v>
                </c:pt>
                <c:pt idx="3633">
                  <c:v>95.920002460479694</c:v>
                </c:pt>
                <c:pt idx="3634">
                  <c:v>96.772497892379704</c:v>
                </c:pt>
                <c:pt idx="3635">
                  <c:v>96.307498216629</c:v>
                </c:pt>
                <c:pt idx="3636">
                  <c:v>97.194999456405597</c:v>
                </c:pt>
                <c:pt idx="3637">
                  <c:v>96.845000982284503</c:v>
                </c:pt>
                <c:pt idx="3638">
                  <c:v>97.7325022220611</c:v>
                </c:pt>
                <c:pt idx="3639">
                  <c:v>97.817498445510793</c:v>
                </c:pt>
                <c:pt idx="3640">
                  <c:v>95.850002765655503</c:v>
                </c:pt>
                <c:pt idx="3641">
                  <c:v>97.469997406005803</c:v>
                </c:pt>
                <c:pt idx="3642">
                  <c:v>97.742497920989905</c:v>
                </c:pt>
                <c:pt idx="3643">
                  <c:v>97.895002365112305</c:v>
                </c:pt>
                <c:pt idx="3644">
                  <c:v>97.892498970031696</c:v>
                </c:pt>
                <c:pt idx="3645">
                  <c:v>97.707498073577796</c:v>
                </c:pt>
                <c:pt idx="3646">
                  <c:v>96.700000762939396</c:v>
                </c:pt>
                <c:pt idx="3647">
                  <c:v>97.342497110366807</c:v>
                </c:pt>
                <c:pt idx="3648">
                  <c:v>98.087501525878906</c:v>
                </c:pt>
                <c:pt idx="3649">
                  <c:v>98.622500896453801</c:v>
                </c:pt>
                <c:pt idx="3650">
                  <c:v>96.822500228881793</c:v>
                </c:pt>
                <c:pt idx="3651">
                  <c:v>96.004998683929401</c:v>
                </c:pt>
                <c:pt idx="3652">
                  <c:v>94.947499036788898</c:v>
                </c:pt>
                <c:pt idx="3653">
                  <c:v>97.264999151229802</c:v>
                </c:pt>
                <c:pt idx="3654">
                  <c:v>96.842497587203894</c:v>
                </c:pt>
                <c:pt idx="3655">
                  <c:v>97.662502527236896</c:v>
                </c:pt>
                <c:pt idx="3656">
                  <c:v>96.667498350143404</c:v>
                </c:pt>
                <c:pt idx="3657">
                  <c:v>97.159999608993502</c:v>
                </c:pt>
                <c:pt idx="3658">
                  <c:v>97.667497396469102</c:v>
                </c:pt>
                <c:pt idx="3659">
                  <c:v>96.977502107620197</c:v>
                </c:pt>
                <c:pt idx="3660">
                  <c:v>96.957498788833604</c:v>
                </c:pt>
                <c:pt idx="3661">
                  <c:v>97.192502021789494</c:v>
                </c:pt>
                <c:pt idx="3662">
                  <c:v>98.315000534057603</c:v>
                </c:pt>
                <c:pt idx="3663">
                  <c:v>97.450000047683702</c:v>
                </c:pt>
                <c:pt idx="3664">
                  <c:v>97.864997386932302</c:v>
                </c:pt>
                <c:pt idx="3665">
                  <c:v>95.877498388290405</c:v>
                </c:pt>
                <c:pt idx="3666">
                  <c:v>97.860002517700195</c:v>
                </c:pt>
                <c:pt idx="3667">
                  <c:v>97.562497854232703</c:v>
                </c:pt>
                <c:pt idx="3668">
                  <c:v>98.647499084472599</c:v>
                </c:pt>
                <c:pt idx="3669">
                  <c:v>98.817497491836505</c:v>
                </c:pt>
                <c:pt idx="3670">
                  <c:v>97.874999046325598</c:v>
                </c:pt>
                <c:pt idx="3671">
                  <c:v>98.132497072219806</c:v>
                </c:pt>
                <c:pt idx="3672">
                  <c:v>98.432499170303302</c:v>
                </c:pt>
                <c:pt idx="3673">
                  <c:v>98.460000753402696</c:v>
                </c:pt>
                <c:pt idx="3674">
                  <c:v>98.667502403259206</c:v>
                </c:pt>
                <c:pt idx="3675">
                  <c:v>97.522497177123995</c:v>
                </c:pt>
                <c:pt idx="3676">
                  <c:v>98.000001907348604</c:v>
                </c:pt>
                <c:pt idx="3677">
                  <c:v>97.927498817443805</c:v>
                </c:pt>
                <c:pt idx="3678">
                  <c:v>98.124998807907104</c:v>
                </c:pt>
                <c:pt idx="3679">
                  <c:v>98.292499780654893</c:v>
                </c:pt>
                <c:pt idx="3680">
                  <c:v>97.702497243881197</c:v>
                </c:pt>
                <c:pt idx="3681">
                  <c:v>97.847497463226304</c:v>
                </c:pt>
                <c:pt idx="3682">
                  <c:v>97.337502241134601</c:v>
                </c:pt>
                <c:pt idx="3683">
                  <c:v>97.237497568130493</c:v>
                </c:pt>
                <c:pt idx="3684">
                  <c:v>97.759997844696002</c:v>
                </c:pt>
                <c:pt idx="3685">
                  <c:v>97.734999656677203</c:v>
                </c:pt>
                <c:pt idx="3686">
                  <c:v>96.875</c:v>
                </c:pt>
                <c:pt idx="3687">
                  <c:v>98.277497291564899</c:v>
                </c:pt>
                <c:pt idx="3688">
                  <c:v>98.262500762939396</c:v>
                </c:pt>
                <c:pt idx="3689">
                  <c:v>97.825002670288001</c:v>
                </c:pt>
                <c:pt idx="3690">
                  <c:v>94.994997978210407</c:v>
                </c:pt>
                <c:pt idx="3691">
                  <c:v>97.320002317428504</c:v>
                </c:pt>
                <c:pt idx="3692">
                  <c:v>98.707497119903493</c:v>
                </c:pt>
                <c:pt idx="3693">
                  <c:v>98.580002784729004</c:v>
                </c:pt>
                <c:pt idx="3694">
                  <c:v>98.487502336502004</c:v>
                </c:pt>
                <c:pt idx="3695">
                  <c:v>97.787499427795396</c:v>
                </c:pt>
                <c:pt idx="3696">
                  <c:v>98.767501115798893</c:v>
                </c:pt>
                <c:pt idx="3697">
                  <c:v>97.287499904632497</c:v>
                </c:pt>
                <c:pt idx="3698">
                  <c:v>98.847502470016394</c:v>
                </c:pt>
                <c:pt idx="3699">
                  <c:v>98.957502841949406</c:v>
                </c:pt>
                <c:pt idx="3700">
                  <c:v>96.262502670288001</c:v>
                </c:pt>
                <c:pt idx="3701">
                  <c:v>97.719997167587195</c:v>
                </c:pt>
                <c:pt idx="3702">
                  <c:v>96.767497062683105</c:v>
                </c:pt>
                <c:pt idx="3703">
                  <c:v>97.822499275207505</c:v>
                </c:pt>
                <c:pt idx="3704">
                  <c:v>98.025000095367403</c:v>
                </c:pt>
                <c:pt idx="3705">
                  <c:v>97.772502899169893</c:v>
                </c:pt>
                <c:pt idx="3706">
                  <c:v>97.404998540878296</c:v>
                </c:pt>
                <c:pt idx="3707">
                  <c:v>98.234999179840003</c:v>
                </c:pt>
                <c:pt idx="3708">
                  <c:v>98.617500066757202</c:v>
                </c:pt>
                <c:pt idx="3709">
                  <c:v>97.294998168945298</c:v>
                </c:pt>
                <c:pt idx="3710">
                  <c:v>98.185002803802405</c:v>
                </c:pt>
                <c:pt idx="3711">
                  <c:v>98.360002040862994</c:v>
                </c:pt>
                <c:pt idx="3712">
                  <c:v>98.844999074935899</c:v>
                </c:pt>
                <c:pt idx="3713">
                  <c:v>98.267501592636094</c:v>
                </c:pt>
                <c:pt idx="3714">
                  <c:v>98.675000667571993</c:v>
                </c:pt>
                <c:pt idx="3715">
                  <c:v>98.745000362396198</c:v>
                </c:pt>
                <c:pt idx="3716">
                  <c:v>98.785001039505005</c:v>
                </c:pt>
                <c:pt idx="3717">
                  <c:v>98.832499980926499</c:v>
                </c:pt>
                <c:pt idx="3718">
                  <c:v>98.0549991130828</c:v>
                </c:pt>
                <c:pt idx="3719">
                  <c:v>98.792499303817706</c:v>
                </c:pt>
                <c:pt idx="3720">
                  <c:v>97.022497653961096</c:v>
                </c:pt>
                <c:pt idx="3721">
                  <c:v>98.524999618530202</c:v>
                </c:pt>
                <c:pt idx="3722">
                  <c:v>98.767501115798893</c:v>
                </c:pt>
                <c:pt idx="3723">
                  <c:v>98.872500658035193</c:v>
                </c:pt>
                <c:pt idx="3724">
                  <c:v>99.045002460479694</c:v>
                </c:pt>
                <c:pt idx="3725">
                  <c:v>98.619997501373206</c:v>
                </c:pt>
                <c:pt idx="3726">
                  <c:v>95.5299973487854</c:v>
                </c:pt>
                <c:pt idx="3727">
                  <c:v>97.922497987747093</c:v>
                </c:pt>
                <c:pt idx="3728">
                  <c:v>97.192502021789494</c:v>
                </c:pt>
                <c:pt idx="3729">
                  <c:v>97.645002603530799</c:v>
                </c:pt>
                <c:pt idx="3730">
                  <c:v>97.722500562667804</c:v>
                </c:pt>
                <c:pt idx="3731">
                  <c:v>98.397499322891207</c:v>
                </c:pt>
                <c:pt idx="3732">
                  <c:v>98.070001602172795</c:v>
                </c:pt>
                <c:pt idx="3733">
                  <c:v>97.699999809265094</c:v>
                </c:pt>
                <c:pt idx="3734">
                  <c:v>98.390001058578406</c:v>
                </c:pt>
                <c:pt idx="3735">
                  <c:v>98.497498035430894</c:v>
                </c:pt>
                <c:pt idx="3736">
                  <c:v>98.675000667571993</c:v>
                </c:pt>
                <c:pt idx="3737">
                  <c:v>98.717498779296804</c:v>
                </c:pt>
                <c:pt idx="3738">
                  <c:v>98.312497138976994</c:v>
                </c:pt>
                <c:pt idx="3739">
                  <c:v>98.720002174377399</c:v>
                </c:pt>
                <c:pt idx="3740">
                  <c:v>98.645001649856496</c:v>
                </c:pt>
                <c:pt idx="3741">
                  <c:v>98.877501487731905</c:v>
                </c:pt>
                <c:pt idx="3742">
                  <c:v>98.584997653961096</c:v>
                </c:pt>
                <c:pt idx="3743">
                  <c:v>98.720002174377399</c:v>
                </c:pt>
                <c:pt idx="3744">
                  <c:v>98.785001039505005</c:v>
                </c:pt>
                <c:pt idx="3745">
                  <c:v>98.942500352859497</c:v>
                </c:pt>
                <c:pt idx="3746">
                  <c:v>98.804998397827106</c:v>
                </c:pt>
                <c:pt idx="3747">
                  <c:v>98.589998483657794</c:v>
                </c:pt>
                <c:pt idx="3748">
                  <c:v>99.127501249313298</c:v>
                </c:pt>
                <c:pt idx="3749">
                  <c:v>98.912501335144</c:v>
                </c:pt>
                <c:pt idx="3750">
                  <c:v>93.774998188018799</c:v>
                </c:pt>
                <c:pt idx="3751">
                  <c:v>94.067502021789494</c:v>
                </c:pt>
                <c:pt idx="3752">
                  <c:v>95.504999160766602</c:v>
                </c:pt>
                <c:pt idx="3753">
                  <c:v>95.262497663497896</c:v>
                </c:pt>
                <c:pt idx="3754">
                  <c:v>96.377497911453204</c:v>
                </c:pt>
                <c:pt idx="3755">
                  <c:v>90.979999303817706</c:v>
                </c:pt>
                <c:pt idx="3756">
                  <c:v>96.642500162124605</c:v>
                </c:pt>
                <c:pt idx="3757">
                  <c:v>96.114999055862398</c:v>
                </c:pt>
                <c:pt idx="3758">
                  <c:v>97.149997949600206</c:v>
                </c:pt>
                <c:pt idx="3759">
                  <c:v>96.915000677108694</c:v>
                </c:pt>
                <c:pt idx="3760">
                  <c:v>95.662498474121094</c:v>
                </c:pt>
                <c:pt idx="3761">
                  <c:v>95.934998989105196</c:v>
                </c:pt>
                <c:pt idx="3762">
                  <c:v>97.212499380111694</c:v>
                </c:pt>
                <c:pt idx="3763">
                  <c:v>97.8375017642974</c:v>
                </c:pt>
                <c:pt idx="3764">
                  <c:v>96.434998512267995</c:v>
                </c:pt>
                <c:pt idx="3765">
                  <c:v>96.265000104904104</c:v>
                </c:pt>
                <c:pt idx="3766">
                  <c:v>97.105002403259206</c:v>
                </c:pt>
                <c:pt idx="3767">
                  <c:v>97.719997167587195</c:v>
                </c:pt>
                <c:pt idx="3768">
                  <c:v>96.562498807907104</c:v>
                </c:pt>
                <c:pt idx="3769">
                  <c:v>97.944998741149902</c:v>
                </c:pt>
                <c:pt idx="3770">
                  <c:v>96.165001392364502</c:v>
                </c:pt>
                <c:pt idx="3771">
                  <c:v>95.962500572204505</c:v>
                </c:pt>
                <c:pt idx="3772">
                  <c:v>98.342502117156897</c:v>
                </c:pt>
                <c:pt idx="3773">
                  <c:v>98.365002870559593</c:v>
                </c:pt>
                <c:pt idx="3774">
                  <c:v>98.267501592636094</c:v>
                </c:pt>
                <c:pt idx="3775">
                  <c:v>94.892501831054602</c:v>
                </c:pt>
                <c:pt idx="3776">
                  <c:v>96.985000371932898</c:v>
                </c:pt>
                <c:pt idx="3777">
                  <c:v>96.622502803802405</c:v>
                </c:pt>
                <c:pt idx="3778">
                  <c:v>95.532500743865896</c:v>
                </c:pt>
                <c:pt idx="3779">
                  <c:v>97.157502174377399</c:v>
                </c:pt>
                <c:pt idx="3780">
                  <c:v>96.050000190734806</c:v>
                </c:pt>
                <c:pt idx="3781">
                  <c:v>97.680002450942993</c:v>
                </c:pt>
                <c:pt idx="3782">
                  <c:v>97.227501869201603</c:v>
                </c:pt>
                <c:pt idx="3783">
                  <c:v>97.112500667571993</c:v>
                </c:pt>
                <c:pt idx="3784">
                  <c:v>96.837502717971802</c:v>
                </c:pt>
                <c:pt idx="3785">
                  <c:v>97.0924973487854</c:v>
                </c:pt>
                <c:pt idx="3786">
                  <c:v>96.572500467300401</c:v>
                </c:pt>
                <c:pt idx="3787">
                  <c:v>97.415000200271606</c:v>
                </c:pt>
                <c:pt idx="3788">
                  <c:v>97.519999742507906</c:v>
                </c:pt>
                <c:pt idx="3789">
                  <c:v>97.987502813339205</c:v>
                </c:pt>
                <c:pt idx="3790">
                  <c:v>96.567499637603703</c:v>
                </c:pt>
                <c:pt idx="3791">
                  <c:v>96.342498064041095</c:v>
                </c:pt>
                <c:pt idx="3792">
                  <c:v>97.957497835159302</c:v>
                </c:pt>
                <c:pt idx="3793">
                  <c:v>97.944998741149902</c:v>
                </c:pt>
                <c:pt idx="3794">
                  <c:v>98.547500371932898</c:v>
                </c:pt>
                <c:pt idx="3795">
                  <c:v>96.144998073577796</c:v>
                </c:pt>
                <c:pt idx="3796">
                  <c:v>97.762501239776597</c:v>
                </c:pt>
                <c:pt idx="3797">
                  <c:v>98.122501373291001</c:v>
                </c:pt>
                <c:pt idx="3798">
                  <c:v>98.662501573562594</c:v>
                </c:pt>
                <c:pt idx="3799">
                  <c:v>98.452502489089895</c:v>
                </c:pt>
                <c:pt idx="3800">
                  <c:v>95.574998855590806</c:v>
                </c:pt>
                <c:pt idx="3801">
                  <c:v>96.240001916885305</c:v>
                </c:pt>
                <c:pt idx="3802">
                  <c:v>96.130001544952293</c:v>
                </c:pt>
                <c:pt idx="3803">
                  <c:v>97.012501955032306</c:v>
                </c:pt>
                <c:pt idx="3804">
                  <c:v>96.087497472763005</c:v>
                </c:pt>
                <c:pt idx="3805">
                  <c:v>96.034997701644897</c:v>
                </c:pt>
                <c:pt idx="3806">
                  <c:v>95.499998331069904</c:v>
                </c:pt>
                <c:pt idx="3807">
                  <c:v>96.2949991226196</c:v>
                </c:pt>
                <c:pt idx="3808">
                  <c:v>97.357499599456702</c:v>
                </c:pt>
                <c:pt idx="3809">
                  <c:v>97.280001640319796</c:v>
                </c:pt>
                <c:pt idx="3810">
                  <c:v>96.5974986553192</c:v>
                </c:pt>
                <c:pt idx="3811">
                  <c:v>96.340000629425006</c:v>
                </c:pt>
                <c:pt idx="3812">
                  <c:v>97.565001249313298</c:v>
                </c:pt>
                <c:pt idx="3813">
                  <c:v>97.737497091293307</c:v>
                </c:pt>
                <c:pt idx="3814">
                  <c:v>98.187500238418494</c:v>
                </c:pt>
                <c:pt idx="3815">
                  <c:v>97.500002384185706</c:v>
                </c:pt>
                <c:pt idx="3816">
                  <c:v>97.9300022125244</c:v>
                </c:pt>
                <c:pt idx="3817">
                  <c:v>98.185002803802405</c:v>
                </c:pt>
                <c:pt idx="3818">
                  <c:v>97.9300022125244</c:v>
                </c:pt>
                <c:pt idx="3819">
                  <c:v>98.812502622604299</c:v>
                </c:pt>
                <c:pt idx="3820">
                  <c:v>96.514999866485596</c:v>
                </c:pt>
                <c:pt idx="3821">
                  <c:v>97.752499580383301</c:v>
                </c:pt>
                <c:pt idx="3822">
                  <c:v>97.955000400543199</c:v>
                </c:pt>
                <c:pt idx="3823">
                  <c:v>97.979998588561998</c:v>
                </c:pt>
                <c:pt idx="3824">
                  <c:v>99.064999818801795</c:v>
                </c:pt>
                <c:pt idx="3825">
                  <c:v>95.622497797012301</c:v>
                </c:pt>
                <c:pt idx="3826">
                  <c:v>96.332502365112305</c:v>
                </c:pt>
                <c:pt idx="3827">
                  <c:v>96.925002336502004</c:v>
                </c:pt>
                <c:pt idx="3828">
                  <c:v>96.5650022029876</c:v>
                </c:pt>
                <c:pt idx="3829">
                  <c:v>96.934998035430894</c:v>
                </c:pt>
                <c:pt idx="3830">
                  <c:v>96.160000562667804</c:v>
                </c:pt>
                <c:pt idx="3831">
                  <c:v>96.824997663497896</c:v>
                </c:pt>
                <c:pt idx="3832">
                  <c:v>96.127498149871798</c:v>
                </c:pt>
                <c:pt idx="3833">
                  <c:v>97.275000810623098</c:v>
                </c:pt>
                <c:pt idx="3834">
                  <c:v>98.182499408721895</c:v>
                </c:pt>
                <c:pt idx="3835">
                  <c:v>96.890002489089895</c:v>
                </c:pt>
                <c:pt idx="3836">
                  <c:v>97.154998779296804</c:v>
                </c:pt>
                <c:pt idx="3837">
                  <c:v>98.617500066757202</c:v>
                </c:pt>
                <c:pt idx="3838">
                  <c:v>97.797501087188706</c:v>
                </c:pt>
                <c:pt idx="3839">
                  <c:v>98.597502708435002</c:v>
                </c:pt>
                <c:pt idx="3840">
                  <c:v>98.617500066757202</c:v>
                </c:pt>
                <c:pt idx="3841">
                  <c:v>97.827500104904104</c:v>
                </c:pt>
                <c:pt idx="3842">
                  <c:v>97.277498245239201</c:v>
                </c:pt>
                <c:pt idx="3843">
                  <c:v>98.484998941421495</c:v>
                </c:pt>
                <c:pt idx="3844">
                  <c:v>98.610001802444401</c:v>
                </c:pt>
                <c:pt idx="3845">
                  <c:v>98.762500286102295</c:v>
                </c:pt>
                <c:pt idx="3846">
                  <c:v>98.597502708435002</c:v>
                </c:pt>
                <c:pt idx="3847">
                  <c:v>98.580002784729004</c:v>
                </c:pt>
                <c:pt idx="3848">
                  <c:v>98.752498626708899</c:v>
                </c:pt>
                <c:pt idx="3849">
                  <c:v>99.084997177123995</c:v>
                </c:pt>
                <c:pt idx="3850">
                  <c:v>96.894997358322101</c:v>
                </c:pt>
                <c:pt idx="3851">
                  <c:v>96.332502365112305</c:v>
                </c:pt>
                <c:pt idx="3852">
                  <c:v>97.097498178481999</c:v>
                </c:pt>
                <c:pt idx="3853">
                  <c:v>97.452497482299805</c:v>
                </c:pt>
                <c:pt idx="3854">
                  <c:v>97.517502307891803</c:v>
                </c:pt>
                <c:pt idx="3855">
                  <c:v>97.5475013256073</c:v>
                </c:pt>
                <c:pt idx="3856">
                  <c:v>96.6575026512146</c:v>
                </c:pt>
                <c:pt idx="3857">
                  <c:v>97.294998168945298</c:v>
                </c:pt>
                <c:pt idx="3858">
                  <c:v>98.007500171661306</c:v>
                </c:pt>
                <c:pt idx="3859">
                  <c:v>97.117501497268606</c:v>
                </c:pt>
                <c:pt idx="3860">
                  <c:v>97.517502307891803</c:v>
                </c:pt>
                <c:pt idx="3861">
                  <c:v>96.944999694824205</c:v>
                </c:pt>
                <c:pt idx="3862">
                  <c:v>98.250001668929997</c:v>
                </c:pt>
                <c:pt idx="3863">
                  <c:v>98.629999160766602</c:v>
                </c:pt>
                <c:pt idx="3864">
                  <c:v>98.762500286102295</c:v>
                </c:pt>
                <c:pt idx="3865">
                  <c:v>98.129999637603703</c:v>
                </c:pt>
                <c:pt idx="3866">
                  <c:v>98.750001192092896</c:v>
                </c:pt>
                <c:pt idx="3867">
                  <c:v>98.030000925064002</c:v>
                </c:pt>
                <c:pt idx="3868">
                  <c:v>98.610001802444401</c:v>
                </c:pt>
                <c:pt idx="3869">
                  <c:v>98.492497205734196</c:v>
                </c:pt>
                <c:pt idx="3870">
                  <c:v>97.659999132156301</c:v>
                </c:pt>
                <c:pt idx="3871">
                  <c:v>98.454999923705998</c:v>
                </c:pt>
                <c:pt idx="3872">
                  <c:v>98.842501640319796</c:v>
                </c:pt>
                <c:pt idx="3873">
                  <c:v>98.909997940063406</c:v>
                </c:pt>
                <c:pt idx="3874">
                  <c:v>98.957502841949406</c:v>
                </c:pt>
                <c:pt idx="3875">
                  <c:v>95.757502317428504</c:v>
                </c:pt>
                <c:pt idx="3876">
                  <c:v>96.602499485015798</c:v>
                </c:pt>
                <c:pt idx="3877">
                  <c:v>96.327501535415607</c:v>
                </c:pt>
                <c:pt idx="3878">
                  <c:v>96.789997816085801</c:v>
                </c:pt>
                <c:pt idx="3879">
                  <c:v>96.352499723434406</c:v>
                </c:pt>
                <c:pt idx="3880">
                  <c:v>94.8499977588653</c:v>
                </c:pt>
                <c:pt idx="3881">
                  <c:v>96.434998512267995</c:v>
                </c:pt>
                <c:pt idx="3882">
                  <c:v>96.350002288818303</c:v>
                </c:pt>
                <c:pt idx="3883">
                  <c:v>97.184997797012301</c:v>
                </c:pt>
                <c:pt idx="3884">
                  <c:v>96.770000457763601</c:v>
                </c:pt>
                <c:pt idx="3885">
                  <c:v>96.787500381469698</c:v>
                </c:pt>
                <c:pt idx="3886">
                  <c:v>96.845000982284503</c:v>
                </c:pt>
                <c:pt idx="3887">
                  <c:v>96.160000562667804</c:v>
                </c:pt>
                <c:pt idx="3888">
                  <c:v>97.144997119903493</c:v>
                </c:pt>
                <c:pt idx="3889">
                  <c:v>97.845000028610201</c:v>
                </c:pt>
                <c:pt idx="3890">
                  <c:v>96.622502803802405</c:v>
                </c:pt>
                <c:pt idx="3891">
                  <c:v>96.595001220703097</c:v>
                </c:pt>
                <c:pt idx="3892">
                  <c:v>97.632497549057007</c:v>
                </c:pt>
                <c:pt idx="3893">
                  <c:v>97.827500104904104</c:v>
                </c:pt>
                <c:pt idx="3894">
                  <c:v>98.097497224807697</c:v>
                </c:pt>
                <c:pt idx="3895">
                  <c:v>97.147500514984102</c:v>
                </c:pt>
                <c:pt idx="3896">
                  <c:v>97.724997997283893</c:v>
                </c:pt>
                <c:pt idx="3897">
                  <c:v>97.804999351501394</c:v>
                </c:pt>
                <c:pt idx="3898">
                  <c:v>97.654998302459703</c:v>
                </c:pt>
                <c:pt idx="3899">
                  <c:v>98.535001277923499</c:v>
                </c:pt>
                <c:pt idx="3900">
                  <c:v>95.620000362396198</c:v>
                </c:pt>
                <c:pt idx="3901">
                  <c:v>95.929998159408498</c:v>
                </c:pt>
                <c:pt idx="3902">
                  <c:v>96.600002050399695</c:v>
                </c:pt>
                <c:pt idx="3903">
                  <c:v>96.9799995422363</c:v>
                </c:pt>
                <c:pt idx="3904">
                  <c:v>95.959997177123995</c:v>
                </c:pt>
                <c:pt idx="3905">
                  <c:v>95.574998855590806</c:v>
                </c:pt>
                <c:pt idx="3906">
                  <c:v>96.242499351501394</c:v>
                </c:pt>
                <c:pt idx="3907">
                  <c:v>96.875</c:v>
                </c:pt>
                <c:pt idx="3908">
                  <c:v>97.565001249313298</c:v>
                </c:pt>
                <c:pt idx="3909">
                  <c:v>97.184997797012301</c:v>
                </c:pt>
                <c:pt idx="3910">
                  <c:v>96.467500925064002</c:v>
                </c:pt>
                <c:pt idx="3911">
                  <c:v>96.864998340606604</c:v>
                </c:pt>
                <c:pt idx="3912">
                  <c:v>96.555000543594304</c:v>
                </c:pt>
                <c:pt idx="3913">
                  <c:v>98.137497901916504</c:v>
                </c:pt>
                <c:pt idx="3914">
                  <c:v>97.767502069473196</c:v>
                </c:pt>
                <c:pt idx="3915">
                  <c:v>94.812500476837101</c:v>
                </c:pt>
                <c:pt idx="3916">
                  <c:v>97.802501916885305</c:v>
                </c:pt>
                <c:pt idx="3917">
                  <c:v>97.922497987747093</c:v>
                </c:pt>
                <c:pt idx="3918">
                  <c:v>98.087501525878906</c:v>
                </c:pt>
                <c:pt idx="3919">
                  <c:v>97.7450013160705</c:v>
                </c:pt>
                <c:pt idx="3920">
                  <c:v>97.1774995326995</c:v>
                </c:pt>
                <c:pt idx="3921">
                  <c:v>98.025000095367403</c:v>
                </c:pt>
                <c:pt idx="3922">
                  <c:v>97.602498531341496</c:v>
                </c:pt>
                <c:pt idx="3923">
                  <c:v>98.827499151229802</c:v>
                </c:pt>
                <c:pt idx="3924">
                  <c:v>98.447501659393296</c:v>
                </c:pt>
                <c:pt idx="3925">
                  <c:v>96.667498350143404</c:v>
                </c:pt>
                <c:pt idx="3926">
                  <c:v>97.079998254776001</c:v>
                </c:pt>
                <c:pt idx="3927">
                  <c:v>97.217500209808307</c:v>
                </c:pt>
                <c:pt idx="3928">
                  <c:v>97.194999456405597</c:v>
                </c:pt>
                <c:pt idx="3929">
                  <c:v>97.667497396469102</c:v>
                </c:pt>
                <c:pt idx="3930">
                  <c:v>96.5849995613098</c:v>
                </c:pt>
                <c:pt idx="3931">
                  <c:v>96.262502670288001</c:v>
                </c:pt>
                <c:pt idx="3932">
                  <c:v>97.119998931884695</c:v>
                </c:pt>
                <c:pt idx="3933">
                  <c:v>97.9300022125244</c:v>
                </c:pt>
                <c:pt idx="3934">
                  <c:v>97.462499141693101</c:v>
                </c:pt>
                <c:pt idx="3935">
                  <c:v>95.684999227523804</c:v>
                </c:pt>
                <c:pt idx="3936">
                  <c:v>97.867500782012897</c:v>
                </c:pt>
                <c:pt idx="3937">
                  <c:v>97.637498378753605</c:v>
                </c:pt>
                <c:pt idx="3938">
                  <c:v>97.827500104904104</c:v>
                </c:pt>
                <c:pt idx="3939">
                  <c:v>97.977501153945894</c:v>
                </c:pt>
                <c:pt idx="3940">
                  <c:v>98.059999942779498</c:v>
                </c:pt>
                <c:pt idx="3941">
                  <c:v>97.582501173019395</c:v>
                </c:pt>
                <c:pt idx="3942">
                  <c:v>97.404998540878296</c:v>
                </c:pt>
                <c:pt idx="3943">
                  <c:v>98.042500019073401</c:v>
                </c:pt>
                <c:pt idx="3944">
                  <c:v>98.302501440048204</c:v>
                </c:pt>
                <c:pt idx="3945">
                  <c:v>97.584998607635498</c:v>
                </c:pt>
                <c:pt idx="3946">
                  <c:v>98.264998197555499</c:v>
                </c:pt>
                <c:pt idx="3947">
                  <c:v>98.549997806549001</c:v>
                </c:pt>
                <c:pt idx="3948">
                  <c:v>98.849999904632497</c:v>
                </c:pt>
                <c:pt idx="3949">
                  <c:v>98.640000820159898</c:v>
                </c:pt>
                <c:pt idx="3950">
                  <c:v>96.872502565383897</c:v>
                </c:pt>
                <c:pt idx="3951">
                  <c:v>97.252500057220402</c:v>
                </c:pt>
                <c:pt idx="3952">
                  <c:v>97.082501649856496</c:v>
                </c:pt>
                <c:pt idx="3953">
                  <c:v>96.039998531341496</c:v>
                </c:pt>
                <c:pt idx="3954">
                  <c:v>97.554999589920001</c:v>
                </c:pt>
                <c:pt idx="3955">
                  <c:v>96.862500905990601</c:v>
                </c:pt>
                <c:pt idx="3956">
                  <c:v>97.899997234344397</c:v>
                </c:pt>
                <c:pt idx="3957">
                  <c:v>97.577500343322697</c:v>
                </c:pt>
                <c:pt idx="3958">
                  <c:v>97.554999589920001</c:v>
                </c:pt>
                <c:pt idx="3959">
                  <c:v>97.369998693466101</c:v>
                </c:pt>
                <c:pt idx="3960">
                  <c:v>97.8375017642974</c:v>
                </c:pt>
                <c:pt idx="3961">
                  <c:v>97.699999809265094</c:v>
                </c:pt>
                <c:pt idx="3962">
                  <c:v>98.000001907348604</c:v>
                </c:pt>
                <c:pt idx="3963">
                  <c:v>98.454999923705998</c:v>
                </c:pt>
                <c:pt idx="3964">
                  <c:v>98.435002565383897</c:v>
                </c:pt>
                <c:pt idx="3965">
                  <c:v>97.299998998641897</c:v>
                </c:pt>
                <c:pt idx="3966">
                  <c:v>98.402500152587805</c:v>
                </c:pt>
                <c:pt idx="3967">
                  <c:v>98.215001821517902</c:v>
                </c:pt>
                <c:pt idx="3968">
                  <c:v>98.447501659393296</c:v>
                </c:pt>
                <c:pt idx="3969">
                  <c:v>98.425000905990601</c:v>
                </c:pt>
                <c:pt idx="3970">
                  <c:v>97.7774977684021</c:v>
                </c:pt>
                <c:pt idx="3971">
                  <c:v>98.704999685287405</c:v>
                </c:pt>
                <c:pt idx="3972">
                  <c:v>98.514997959136906</c:v>
                </c:pt>
                <c:pt idx="3973">
                  <c:v>98.650002479553194</c:v>
                </c:pt>
                <c:pt idx="3974">
                  <c:v>99.0374982357025</c:v>
                </c:pt>
                <c:pt idx="3975">
                  <c:v>97.525000572204505</c:v>
                </c:pt>
                <c:pt idx="3976">
                  <c:v>97.592502832412706</c:v>
                </c:pt>
                <c:pt idx="3977">
                  <c:v>97.624999284744206</c:v>
                </c:pt>
                <c:pt idx="3978">
                  <c:v>97.444999217987004</c:v>
                </c:pt>
                <c:pt idx="3979">
                  <c:v>97.509998083114596</c:v>
                </c:pt>
                <c:pt idx="3980">
                  <c:v>97.807502746582003</c:v>
                </c:pt>
                <c:pt idx="3981">
                  <c:v>97.710001468658405</c:v>
                </c:pt>
                <c:pt idx="3982">
                  <c:v>97.872501611709595</c:v>
                </c:pt>
                <c:pt idx="3983">
                  <c:v>98.009997606277395</c:v>
                </c:pt>
                <c:pt idx="3984">
                  <c:v>97.772502899169893</c:v>
                </c:pt>
                <c:pt idx="3985">
                  <c:v>98.632502555847097</c:v>
                </c:pt>
                <c:pt idx="3986">
                  <c:v>98.292499780654893</c:v>
                </c:pt>
                <c:pt idx="3987">
                  <c:v>98.215001821517902</c:v>
                </c:pt>
                <c:pt idx="3988">
                  <c:v>98.385000228881793</c:v>
                </c:pt>
                <c:pt idx="3989">
                  <c:v>98.685002326965304</c:v>
                </c:pt>
                <c:pt idx="3990">
                  <c:v>98.187500238418494</c:v>
                </c:pt>
                <c:pt idx="3991">
                  <c:v>98.5424995422363</c:v>
                </c:pt>
                <c:pt idx="3992">
                  <c:v>98.815000057220402</c:v>
                </c:pt>
                <c:pt idx="3993">
                  <c:v>98.687499761581407</c:v>
                </c:pt>
                <c:pt idx="3994">
                  <c:v>98.605000972747803</c:v>
                </c:pt>
                <c:pt idx="3995">
                  <c:v>97.912502288818303</c:v>
                </c:pt>
                <c:pt idx="3996">
                  <c:v>98.832499980926499</c:v>
                </c:pt>
                <c:pt idx="3997">
                  <c:v>98.474997282028198</c:v>
                </c:pt>
                <c:pt idx="3998">
                  <c:v>99.027502536773596</c:v>
                </c:pt>
                <c:pt idx="3999">
                  <c:v>98.989999294281006</c:v>
                </c:pt>
                <c:pt idx="4000">
                  <c:v>96.824997663497896</c:v>
                </c:pt>
                <c:pt idx="4001">
                  <c:v>96.299999952316199</c:v>
                </c:pt>
                <c:pt idx="4002">
                  <c:v>92.400002479553194</c:v>
                </c:pt>
                <c:pt idx="4003">
                  <c:v>96.135002374649005</c:v>
                </c:pt>
                <c:pt idx="4004">
                  <c:v>94.957500696182194</c:v>
                </c:pt>
                <c:pt idx="4005">
                  <c:v>96.907502412796006</c:v>
                </c:pt>
                <c:pt idx="4006">
                  <c:v>95.387500524520803</c:v>
                </c:pt>
                <c:pt idx="4007">
                  <c:v>96.2024986743927</c:v>
                </c:pt>
                <c:pt idx="4008">
                  <c:v>96.677500009536701</c:v>
                </c:pt>
                <c:pt idx="4009">
                  <c:v>97.140002250671301</c:v>
                </c:pt>
                <c:pt idx="4010">
                  <c:v>95.469999313354407</c:v>
                </c:pt>
                <c:pt idx="4011">
                  <c:v>96.915000677108694</c:v>
                </c:pt>
                <c:pt idx="4012">
                  <c:v>96.964997053146305</c:v>
                </c:pt>
                <c:pt idx="4013">
                  <c:v>97.527498006820593</c:v>
                </c:pt>
                <c:pt idx="4014">
                  <c:v>97.395002841949406</c:v>
                </c:pt>
                <c:pt idx="4015">
                  <c:v>97.170001268386798</c:v>
                </c:pt>
                <c:pt idx="4016">
                  <c:v>97.287499904632497</c:v>
                </c:pt>
                <c:pt idx="4017">
                  <c:v>97.0724999904632</c:v>
                </c:pt>
                <c:pt idx="4018">
                  <c:v>97.642499208450303</c:v>
                </c:pt>
                <c:pt idx="4019">
                  <c:v>98.545002937316895</c:v>
                </c:pt>
                <c:pt idx="4020">
                  <c:v>97.469997406005803</c:v>
                </c:pt>
                <c:pt idx="4021">
                  <c:v>96.834999322891207</c:v>
                </c:pt>
                <c:pt idx="4022">
                  <c:v>98.040002584457397</c:v>
                </c:pt>
                <c:pt idx="4023">
                  <c:v>97.390002012252793</c:v>
                </c:pt>
                <c:pt idx="4024">
                  <c:v>97.9749977588653</c:v>
                </c:pt>
                <c:pt idx="4025">
                  <c:v>94.772499799728394</c:v>
                </c:pt>
                <c:pt idx="4026">
                  <c:v>95.677500963211003</c:v>
                </c:pt>
                <c:pt idx="4027">
                  <c:v>97.089999914169297</c:v>
                </c:pt>
                <c:pt idx="4028">
                  <c:v>96.920001506805406</c:v>
                </c:pt>
                <c:pt idx="4029">
                  <c:v>97.465002536773596</c:v>
                </c:pt>
                <c:pt idx="4030">
                  <c:v>96.745002269744802</c:v>
                </c:pt>
                <c:pt idx="4031">
                  <c:v>96.619999408721895</c:v>
                </c:pt>
                <c:pt idx="4032">
                  <c:v>96.569997072219806</c:v>
                </c:pt>
                <c:pt idx="4033">
                  <c:v>97.237497568130493</c:v>
                </c:pt>
                <c:pt idx="4034">
                  <c:v>97.847497463226304</c:v>
                </c:pt>
                <c:pt idx="4035">
                  <c:v>97.262501716613698</c:v>
                </c:pt>
                <c:pt idx="4036">
                  <c:v>96.714997291564899</c:v>
                </c:pt>
                <c:pt idx="4037">
                  <c:v>97.635000944137502</c:v>
                </c:pt>
                <c:pt idx="4038">
                  <c:v>98.057502508163395</c:v>
                </c:pt>
                <c:pt idx="4039">
                  <c:v>97.052502632141099</c:v>
                </c:pt>
                <c:pt idx="4040">
                  <c:v>95.647501945495605</c:v>
                </c:pt>
                <c:pt idx="4041">
                  <c:v>97.465002536773596</c:v>
                </c:pt>
                <c:pt idx="4042">
                  <c:v>97.7325022220611</c:v>
                </c:pt>
                <c:pt idx="4043">
                  <c:v>98.352497816085801</c:v>
                </c:pt>
                <c:pt idx="4044">
                  <c:v>98.650002479553194</c:v>
                </c:pt>
                <c:pt idx="4045">
                  <c:v>97.4874973297119</c:v>
                </c:pt>
                <c:pt idx="4046">
                  <c:v>97.927498817443805</c:v>
                </c:pt>
                <c:pt idx="4047">
                  <c:v>98.207497596740694</c:v>
                </c:pt>
                <c:pt idx="4048">
                  <c:v>98.062497377395601</c:v>
                </c:pt>
                <c:pt idx="4049">
                  <c:v>98.722499608993502</c:v>
                </c:pt>
                <c:pt idx="4050">
                  <c:v>97.407501935958805</c:v>
                </c:pt>
                <c:pt idx="4051">
                  <c:v>95.980000495910602</c:v>
                </c:pt>
                <c:pt idx="4052">
                  <c:v>96.012502908706594</c:v>
                </c:pt>
                <c:pt idx="4053">
                  <c:v>97.422498464584294</c:v>
                </c:pt>
                <c:pt idx="4054">
                  <c:v>96.684998273849402</c:v>
                </c:pt>
                <c:pt idx="4055">
                  <c:v>97.632497549057007</c:v>
                </c:pt>
                <c:pt idx="4056">
                  <c:v>97.7649986743927</c:v>
                </c:pt>
                <c:pt idx="4057">
                  <c:v>97.869998216629</c:v>
                </c:pt>
                <c:pt idx="4058">
                  <c:v>97.1650004386901</c:v>
                </c:pt>
                <c:pt idx="4059">
                  <c:v>97.937500476837101</c:v>
                </c:pt>
                <c:pt idx="4060">
                  <c:v>97.250002622604299</c:v>
                </c:pt>
                <c:pt idx="4061">
                  <c:v>96.922498941421495</c:v>
                </c:pt>
                <c:pt idx="4062">
                  <c:v>98.194998502731295</c:v>
                </c:pt>
                <c:pt idx="4063">
                  <c:v>98.272502422332707</c:v>
                </c:pt>
                <c:pt idx="4064">
                  <c:v>98.907500505447302</c:v>
                </c:pt>
                <c:pt idx="4065">
                  <c:v>98.414999246597205</c:v>
                </c:pt>
                <c:pt idx="4066">
                  <c:v>98.105001449584904</c:v>
                </c:pt>
                <c:pt idx="4067">
                  <c:v>98.229998350143404</c:v>
                </c:pt>
                <c:pt idx="4068">
                  <c:v>98.737502098083496</c:v>
                </c:pt>
                <c:pt idx="4069">
                  <c:v>98.532497882843003</c:v>
                </c:pt>
                <c:pt idx="4070">
                  <c:v>97.799998521804795</c:v>
                </c:pt>
                <c:pt idx="4071">
                  <c:v>97.642499208450303</c:v>
                </c:pt>
                <c:pt idx="4072">
                  <c:v>98.447501659393296</c:v>
                </c:pt>
                <c:pt idx="4073">
                  <c:v>98.629999160766602</c:v>
                </c:pt>
                <c:pt idx="4074">
                  <c:v>98.657500743865896</c:v>
                </c:pt>
                <c:pt idx="4075">
                  <c:v>97.527498006820593</c:v>
                </c:pt>
                <c:pt idx="4076">
                  <c:v>96.775001287460299</c:v>
                </c:pt>
                <c:pt idx="4077">
                  <c:v>97.250002622604299</c:v>
                </c:pt>
                <c:pt idx="4078">
                  <c:v>98.032498359680105</c:v>
                </c:pt>
                <c:pt idx="4079">
                  <c:v>97.509998083114596</c:v>
                </c:pt>
                <c:pt idx="4080">
                  <c:v>97.742497920989905</c:v>
                </c:pt>
                <c:pt idx="4081">
                  <c:v>96.4600026607513</c:v>
                </c:pt>
                <c:pt idx="4082">
                  <c:v>96.969997882843003</c:v>
                </c:pt>
                <c:pt idx="4083">
                  <c:v>97.352498769760103</c:v>
                </c:pt>
                <c:pt idx="4084">
                  <c:v>98.367500305175696</c:v>
                </c:pt>
                <c:pt idx="4085">
                  <c:v>97.277498245239201</c:v>
                </c:pt>
                <c:pt idx="4086">
                  <c:v>98.255002498626695</c:v>
                </c:pt>
                <c:pt idx="4087">
                  <c:v>97.934997081756507</c:v>
                </c:pt>
                <c:pt idx="4088">
                  <c:v>98.272502422332707</c:v>
                </c:pt>
                <c:pt idx="4089">
                  <c:v>98.167502880096393</c:v>
                </c:pt>
                <c:pt idx="4090">
                  <c:v>97.909998893737793</c:v>
                </c:pt>
                <c:pt idx="4091">
                  <c:v>98.732501268386798</c:v>
                </c:pt>
                <c:pt idx="4092">
                  <c:v>98.524999618530202</c:v>
                </c:pt>
                <c:pt idx="4093">
                  <c:v>98.532497882843003</c:v>
                </c:pt>
                <c:pt idx="4094">
                  <c:v>98.764997720718299</c:v>
                </c:pt>
                <c:pt idx="4095">
                  <c:v>98.572498559951697</c:v>
                </c:pt>
                <c:pt idx="4096">
                  <c:v>98.659998178481999</c:v>
                </c:pt>
                <c:pt idx="4097">
                  <c:v>98.677498102188096</c:v>
                </c:pt>
                <c:pt idx="4098">
                  <c:v>98.492497205734196</c:v>
                </c:pt>
                <c:pt idx="4099">
                  <c:v>98.940002918243394</c:v>
                </c:pt>
                <c:pt idx="4100">
                  <c:v>97.979998588561998</c:v>
                </c:pt>
                <c:pt idx="4101">
                  <c:v>97.727501392364502</c:v>
                </c:pt>
                <c:pt idx="4102">
                  <c:v>97.677499055862398</c:v>
                </c:pt>
                <c:pt idx="4103">
                  <c:v>97.472500801086397</c:v>
                </c:pt>
                <c:pt idx="4104">
                  <c:v>98.094999790191594</c:v>
                </c:pt>
                <c:pt idx="4105">
                  <c:v>96.952497959136906</c:v>
                </c:pt>
                <c:pt idx="4106">
                  <c:v>96.955001354217501</c:v>
                </c:pt>
                <c:pt idx="4107">
                  <c:v>97.979998588561998</c:v>
                </c:pt>
                <c:pt idx="4108">
                  <c:v>97.904998064041095</c:v>
                </c:pt>
                <c:pt idx="4109">
                  <c:v>98.242497444152804</c:v>
                </c:pt>
                <c:pt idx="4110">
                  <c:v>97.667497396469102</c:v>
                </c:pt>
                <c:pt idx="4111">
                  <c:v>98.097497224807697</c:v>
                </c:pt>
                <c:pt idx="4112">
                  <c:v>98.350000381469698</c:v>
                </c:pt>
                <c:pt idx="4113">
                  <c:v>97.642499208450303</c:v>
                </c:pt>
                <c:pt idx="4114">
                  <c:v>98.637497425079303</c:v>
                </c:pt>
                <c:pt idx="4115">
                  <c:v>98.129999637603703</c:v>
                </c:pt>
                <c:pt idx="4116">
                  <c:v>98.407500982284503</c:v>
                </c:pt>
                <c:pt idx="4117">
                  <c:v>98.942500352859497</c:v>
                </c:pt>
                <c:pt idx="4118">
                  <c:v>98.532497882843003</c:v>
                </c:pt>
                <c:pt idx="4119">
                  <c:v>98.547500371932898</c:v>
                </c:pt>
                <c:pt idx="4120">
                  <c:v>97.990000247955294</c:v>
                </c:pt>
                <c:pt idx="4121">
                  <c:v>97.7450013160705</c:v>
                </c:pt>
                <c:pt idx="4122">
                  <c:v>98.767501115798893</c:v>
                </c:pt>
                <c:pt idx="4123">
                  <c:v>98.562502861022907</c:v>
                </c:pt>
                <c:pt idx="4124">
                  <c:v>99.059998989105196</c:v>
                </c:pt>
                <c:pt idx="4125">
                  <c:v>95.947498083114596</c:v>
                </c:pt>
                <c:pt idx="4126">
                  <c:v>96.619999408721895</c:v>
                </c:pt>
                <c:pt idx="4127">
                  <c:v>96.310001611709595</c:v>
                </c:pt>
                <c:pt idx="4128">
                  <c:v>97.105002403259206</c:v>
                </c:pt>
                <c:pt idx="4129">
                  <c:v>97.240000963211003</c:v>
                </c:pt>
                <c:pt idx="4130">
                  <c:v>95.564997196197496</c:v>
                </c:pt>
                <c:pt idx="4131">
                  <c:v>95.994997024536104</c:v>
                </c:pt>
                <c:pt idx="4132">
                  <c:v>95.969998836517306</c:v>
                </c:pt>
                <c:pt idx="4133">
                  <c:v>96.995002031326294</c:v>
                </c:pt>
                <c:pt idx="4134">
                  <c:v>96.917498111724797</c:v>
                </c:pt>
                <c:pt idx="4135">
                  <c:v>96.322500705718994</c:v>
                </c:pt>
                <c:pt idx="4136">
                  <c:v>96.684998273849402</c:v>
                </c:pt>
                <c:pt idx="4137">
                  <c:v>96.544998884200993</c:v>
                </c:pt>
                <c:pt idx="4138">
                  <c:v>96.144998073577796</c:v>
                </c:pt>
                <c:pt idx="4139">
                  <c:v>97.742497920989905</c:v>
                </c:pt>
                <c:pt idx="4140">
                  <c:v>97.124999761581407</c:v>
                </c:pt>
                <c:pt idx="4141">
                  <c:v>98.132497072219806</c:v>
                </c:pt>
                <c:pt idx="4142">
                  <c:v>97.932499647140503</c:v>
                </c:pt>
                <c:pt idx="4143">
                  <c:v>98.255002498626695</c:v>
                </c:pt>
                <c:pt idx="4144">
                  <c:v>98.325002193450899</c:v>
                </c:pt>
                <c:pt idx="4145">
                  <c:v>97.252500057220402</c:v>
                </c:pt>
                <c:pt idx="4146">
                  <c:v>94.880002737045203</c:v>
                </c:pt>
                <c:pt idx="4147">
                  <c:v>97.832500934600802</c:v>
                </c:pt>
                <c:pt idx="4148">
                  <c:v>98.304998874664307</c:v>
                </c:pt>
                <c:pt idx="4149">
                  <c:v>98.522502183914099</c:v>
                </c:pt>
                <c:pt idx="4150">
                  <c:v>96.502500772476196</c:v>
                </c:pt>
                <c:pt idx="4151">
                  <c:v>96.362501382827702</c:v>
                </c:pt>
                <c:pt idx="4152">
                  <c:v>96.705001592636094</c:v>
                </c:pt>
                <c:pt idx="4153">
                  <c:v>96.252501010894704</c:v>
                </c:pt>
                <c:pt idx="4154">
                  <c:v>97.607499361038194</c:v>
                </c:pt>
                <c:pt idx="4155">
                  <c:v>95.9725022315979</c:v>
                </c:pt>
                <c:pt idx="4156">
                  <c:v>97.342497110366807</c:v>
                </c:pt>
                <c:pt idx="4157">
                  <c:v>96.982502937316895</c:v>
                </c:pt>
                <c:pt idx="4158">
                  <c:v>97.207498550414996</c:v>
                </c:pt>
                <c:pt idx="4159">
                  <c:v>98.180001974105807</c:v>
                </c:pt>
                <c:pt idx="4160">
                  <c:v>96.210002899169893</c:v>
                </c:pt>
                <c:pt idx="4161">
                  <c:v>97.890001535415607</c:v>
                </c:pt>
                <c:pt idx="4162">
                  <c:v>97.397500276565495</c:v>
                </c:pt>
                <c:pt idx="4163">
                  <c:v>98.177498579025198</c:v>
                </c:pt>
                <c:pt idx="4164">
                  <c:v>98.037499189376803</c:v>
                </c:pt>
                <c:pt idx="4165">
                  <c:v>96.509999036788898</c:v>
                </c:pt>
                <c:pt idx="4166">
                  <c:v>97.944998741149902</c:v>
                </c:pt>
                <c:pt idx="4167">
                  <c:v>98.212498426437307</c:v>
                </c:pt>
                <c:pt idx="4168">
                  <c:v>98.287498950958195</c:v>
                </c:pt>
                <c:pt idx="4169">
                  <c:v>98.497498035430894</c:v>
                </c:pt>
                <c:pt idx="4170">
                  <c:v>98.1275022029876</c:v>
                </c:pt>
                <c:pt idx="4171">
                  <c:v>97.565001249313298</c:v>
                </c:pt>
                <c:pt idx="4172">
                  <c:v>98.185002803802405</c:v>
                </c:pt>
                <c:pt idx="4173">
                  <c:v>98.922497034072805</c:v>
                </c:pt>
                <c:pt idx="4174">
                  <c:v>98.6549973487854</c:v>
                </c:pt>
                <c:pt idx="4175">
                  <c:v>97.425001859664903</c:v>
                </c:pt>
                <c:pt idx="4176">
                  <c:v>97.014999389648395</c:v>
                </c:pt>
                <c:pt idx="4177">
                  <c:v>96.912497282028198</c:v>
                </c:pt>
                <c:pt idx="4178">
                  <c:v>97.670000791549597</c:v>
                </c:pt>
                <c:pt idx="4179">
                  <c:v>98.084998130798297</c:v>
                </c:pt>
                <c:pt idx="4180">
                  <c:v>96.177500486373901</c:v>
                </c:pt>
                <c:pt idx="4181">
                  <c:v>97.780001163482595</c:v>
                </c:pt>
                <c:pt idx="4182">
                  <c:v>97.507500648498507</c:v>
                </c:pt>
                <c:pt idx="4183">
                  <c:v>97.460001707076998</c:v>
                </c:pt>
                <c:pt idx="4184">
                  <c:v>98.302501440048204</c:v>
                </c:pt>
                <c:pt idx="4185">
                  <c:v>97.864997386932302</c:v>
                </c:pt>
                <c:pt idx="4186">
                  <c:v>97.955000400543199</c:v>
                </c:pt>
                <c:pt idx="4187">
                  <c:v>97.722500562667804</c:v>
                </c:pt>
                <c:pt idx="4188">
                  <c:v>98.1599986553192</c:v>
                </c:pt>
                <c:pt idx="4189">
                  <c:v>98.507499694824205</c:v>
                </c:pt>
                <c:pt idx="4190">
                  <c:v>97.970002889633093</c:v>
                </c:pt>
                <c:pt idx="4191">
                  <c:v>97.967499494552598</c:v>
                </c:pt>
                <c:pt idx="4192">
                  <c:v>98.545002937316895</c:v>
                </c:pt>
                <c:pt idx="4193">
                  <c:v>98.435002565383897</c:v>
                </c:pt>
                <c:pt idx="4194">
                  <c:v>98.522502183914099</c:v>
                </c:pt>
                <c:pt idx="4195">
                  <c:v>97.1774995326995</c:v>
                </c:pt>
                <c:pt idx="4196">
                  <c:v>98.764997720718299</c:v>
                </c:pt>
                <c:pt idx="4197">
                  <c:v>98.589998483657794</c:v>
                </c:pt>
                <c:pt idx="4198">
                  <c:v>97.952502965927096</c:v>
                </c:pt>
                <c:pt idx="4199">
                  <c:v>98.607498407363806</c:v>
                </c:pt>
                <c:pt idx="4200">
                  <c:v>97.212499380111694</c:v>
                </c:pt>
                <c:pt idx="4201">
                  <c:v>96.754997968673706</c:v>
                </c:pt>
                <c:pt idx="4202">
                  <c:v>97.734999656677203</c:v>
                </c:pt>
                <c:pt idx="4203">
                  <c:v>97.705000638961707</c:v>
                </c:pt>
                <c:pt idx="4204">
                  <c:v>97.822499275207505</c:v>
                </c:pt>
                <c:pt idx="4205">
                  <c:v>97.4874973297119</c:v>
                </c:pt>
                <c:pt idx="4206">
                  <c:v>97.472500801086397</c:v>
                </c:pt>
                <c:pt idx="4207">
                  <c:v>98.092502355575505</c:v>
                </c:pt>
                <c:pt idx="4208">
                  <c:v>98.102498054504395</c:v>
                </c:pt>
                <c:pt idx="4209">
                  <c:v>98.409998416900606</c:v>
                </c:pt>
                <c:pt idx="4210">
                  <c:v>98.097497224807697</c:v>
                </c:pt>
                <c:pt idx="4211">
                  <c:v>97.557497024536104</c:v>
                </c:pt>
                <c:pt idx="4212">
                  <c:v>98.402500152587805</c:v>
                </c:pt>
                <c:pt idx="4213">
                  <c:v>98.420000076293903</c:v>
                </c:pt>
                <c:pt idx="4214">
                  <c:v>98.689997196197496</c:v>
                </c:pt>
                <c:pt idx="4215">
                  <c:v>98.320001363754201</c:v>
                </c:pt>
                <c:pt idx="4216">
                  <c:v>98.664999008178697</c:v>
                </c:pt>
                <c:pt idx="4217">
                  <c:v>98.537498712539602</c:v>
                </c:pt>
                <c:pt idx="4218">
                  <c:v>98.902499675750704</c:v>
                </c:pt>
                <c:pt idx="4219">
                  <c:v>98.764997720718299</c:v>
                </c:pt>
                <c:pt idx="4220">
                  <c:v>98.292499780654893</c:v>
                </c:pt>
                <c:pt idx="4221">
                  <c:v>98.637497425079303</c:v>
                </c:pt>
                <c:pt idx="4222">
                  <c:v>98.652499914169297</c:v>
                </c:pt>
                <c:pt idx="4223">
                  <c:v>98.734998703002901</c:v>
                </c:pt>
                <c:pt idx="4224">
                  <c:v>98.842501640319796</c:v>
                </c:pt>
                <c:pt idx="4225">
                  <c:v>97.137498855590806</c:v>
                </c:pt>
                <c:pt idx="4226">
                  <c:v>96.174997091293307</c:v>
                </c:pt>
                <c:pt idx="4227">
                  <c:v>97.114998102188096</c:v>
                </c:pt>
                <c:pt idx="4228">
                  <c:v>97.159999608993502</c:v>
                </c:pt>
                <c:pt idx="4229">
                  <c:v>98.079997301101599</c:v>
                </c:pt>
                <c:pt idx="4230">
                  <c:v>97.324997186660696</c:v>
                </c:pt>
                <c:pt idx="4231">
                  <c:v>98.307502269744802</c:v>
                </c:pt>
                <c:pt idx="4232">
                  <c:v>98.382502794265704</c:v>
                </c:pt>
                <c:pt idx="4233">
                  <c:v>98.430001735687199</c:v>
                </c:pt>
                <c:pt idx="4234">
                  <c:v>97.967499494552598</c:v>
                </c:pt>
                <c:pt idx="4235">
                  <c:v>98.592501878738403</c:v>
                </c:pt>
                <c:pt idx="4236">
                  <c:v>98.960000276565495</c:v>
                </c:pt>
                <c:pt idx="4237">
                  <c:v>98.329997062683105</c:v>
                </c:pt>
                <c:pt idx="4238">
                  <c:v>98.237502574920597</c:v>
                </c:pt>
                <c:pt idx="4239">
                  <c:v>98.662501573562594</c:v>
                </c:pt>
                <c:pt idx="4240">
                  <c:v>98.484998941421495</c:v>
                </c:pt>
                <c:pt idx="4241">
                  <c:v>98.787498474121094</c:v>
                </c:pt>
                <c:pt idx="4242">
                  <c:v>98.597502708435002</c:v>
                </c:pt>
                <c:pt idx="4243">
                  <c:v>98.884999752044607</c:v>
                </c:pt>
                <c:pt idx="4244">
                  <c:v>98.790001869201603</c:v>
                </c:pt>
                <c:pt idx="4245">
                  <c:v>98.997497558593693</c:v>
                </c:pt>
                <c:pt idx="4246">
                  <c:v>98.664999008178697</c:v>
                </c:pt>
                <c:pt idx="4247">
                  <c:v>98.689997196197496</c:v>
                </c:pt>
                <c:pt idx="4248">
                  <c:v>99.127501249313298</c:v>
                </c:pt>
                <c:pt idx="4249">
                  <c:v>99.010002613067599</c:v>
                </c:pt>
                <c:pt idx="4250">
                  <c:v>96.637499332427893</c:v>
                </c:pt>
                <c:pt idx="4251">
                  <c:v>95.242500305175696</c:v>
                </c:pt>
                <c:pt idx="4252">
                  <c:v>97.390002012252793</c:v>
                </c:pt>
                <c:pt idx="4253">
                  <c:v>97.430002689361501</c:v>
                </c:pt>
                <c:pt idx="4254">
                  <c:v>96.947497129440293</c:v>
                </c:pt>
                <c:pt idx="4255">
                  <c:v>96.439999341964693</c:v>
                </c:pt>
                <c:pt idx="4256">
                  <c:v>97.630000114440904</c:v>
                </c:pt>
                <c:pt idx="4257">
                  <c:v>96.324998140334998</c:v>
                </c:pt>
                <c:pt idx="4258">
                  <c:v>97.197502851486206</c:v>
                </c:pt>
                <c:pt idx="4259">
                  <c:v>97.350001335144</c:v>
                </c:pt>
                <c:pt idx="4260">
                  <c:v>97.237497568130493</c:v>
                </c:pt>
                <c:pt idx="4261">
                  <c:v>96.632498502731295</c:v>
                </c:pt>
                <c:pt idx="4262">
                  <c:v>97.310000658035193</c:v>
                </c:pt>
                <c:pt idx="4263">
                  <c:v>97.597497701644897</c:v>
                </c:pt>
                <c:pt idx="4264">
                  <c:v>98.172497749328599</c:v>
                </c:pt>
                <c:pt idx="4265">
                  <c:v>97.144997119903493</c:v>
                </c:pt>
                <c:pt idx="4266">
                  <c:v>97.392499446868896</c:v>
                </c:pt>
                <c:pt idx="4267">
                  <c:v>97.955000400543199</c:v>
                </c:pt>
                <c:pt idx="4268">
                  <c:v>97.867500782012897</c:v>
                </c:pt>
                <c:pt idx="4269">
                  <c:v>98.0225026607513</c:v>
                </c:pt>
                <c:pt idx="4270">
                  <c:v>97.9624986648559</c:v>
                </c:pt>
                <c:pt idx="4271">
                  <c:v>98.347502946853595</c:v>
                </c:pt>
                <c:pt idx="4272">
                  <c:v>97.602498531341496</c:v>
                </c:pt>
                <c:pt idx="4273">
                  <c:v>96.799999475479098</c:v>
                </c:pt>
                <c:pt idx="4274">
                  <c:v>98.172497749328599</c:v>
                </c:pt>
                <c:pt idx="4275">
                  <c:v>94.945001602172795</c:v>
                </c:pt>
                <c:pt idx="4276">
                  <c:v>97.542500495910602</c:v>
                </c:pt>
                <c:pt idx="4277">
                  <c:v>97.404998540878296</c:v>
                </c:pt>
                <c:pt idx="4278">
                  <c:v>97.175002098083496</c:v>
                </c:pt>
                <c:pt idx="4279">
                  <c:v>97.7649986743927</c:v>
                </c:pt>
                <c:pt idx="4280">
                  <c:v>97.055000066757202</c:v>
                </c:pt>
                <c:pt idx="4281">
                  <c:v>97.352498769760103</c:v>
                </c:pt>
                <c:pt idx="4282">
                  <c:v>98.142498731613102</c:v>
                </c:pt>
                <c:pt idx="4283">
                  <c:v>98.2200026512146</c:v>
                </c:pt>
                <c:pt idx="4284">
                  <c:v>97.565001249313298</c:v>
                </c:pt>
                <c:pt idx="4285">
                  <c:v>98.342502117156897</c:v>
                </c:pt>
                <c:pt idx="4286">
                  <c:v>98.162502050399695</c:v>
                </c:pt>
                <c:pt idx="4287">
                  <c:v>98.617500066757202</c:v>
                </c:pt>
                <c:pt idx="4288">
                  <c:v>98.150002956390296</c:v>
                </c:pt>
                <c:pt idx="4289">
                  <c:v>98.329997062683105</c:v>
                </c:pt>
                <c:pt idx="4290">
                  <c:v>97.820001840591402</c:v>
                </c:pt>
                <c:pt idx="4291">
                  <c:v>98.352497816085801</c:v>
                </c:pt>
                <c:pt idx="4292">
                  <c:v>97.385001182556096</c:v>
                </c:pt>
                <c:pt idx="4293">
                  <c:v>98.552501201629596</c:v>
                </c:pt>
                <c:pt idx="4294">
                  <c:v>98.470002412796006</c:v>
                </c:pt>
                <c:pt idx="4295">
                  <c:v>97.742497920989905</c:v>
                </c:pt>
                <c:pt idx="4296">
                  <c:v>97.820001840591402</c:v>
                </c:pt>
                <c:pt idx="4297">
                  <c:v>98.044997453689504</c:v>
                </c:pt>
                <c:pt idx="4298">
                  <c:v>98.454999923705998</c:v>
                </c:pt>
                <c:pt idx="4299">
                  <c:v>98.747497797012301</c:v>
                </c:pt>
                <c:pt idx="4300">
                  <c:v>96.749997138976994</c:v>
                </c:pt>
                <c:pt idx="4301">
                  <c:v>97.8500008583068</c:v>
                </c:pt>
                <c:pt idx="4302">
                  <c:v>97.374999523162799</c:v>
                </c:pt>
                <c:pt idx="4303">
                  <c:v>97.452497482299805</c:v>
                </c:pt>
                <c:pt idx="4304">
                  <c:v>98.014998435974107</c:v>
                </c:pt>
                <c:pt idx="4305">
                  <c:v>96.912497282028198</c:v>
                </c:pt>
                <c:pt idx="4306">
                  <c:v>97.885000705718994</c:v>
                </c:pt>
                <c:pt idx="4307">
                  <c:v>98.207497596740694</c:v>
                </c:pt>
                <c:pt idx="4308">
                  <c:v>97.492498159408498</c:v>
                </c:pt>
                <c:pt idx="4309">
                  <c:v>98.217499256134005</c:v>
                </c:pt>
                <c:pt idx="4310">
                  <c:v>98.447501659393296</c:v>
                </c:pt>
                <c:pt idx="4311">
                  <c:v>98.177498579025198</c:v>
                </c:pt>
                <c:pt idx="4312">
                  <c:v>97.245001792907701</c:v>
                </c:pt>
                <c:pt idx="4313">
                  <c:v>98.407500982284503</c:v>
                </c:pt>
                <c:pt idx="4314">
                  <c:v>98.6549973487854</c:v>
                </c:pt>
                <c:pt idx="4315">
                  <c:v>97.904998064041095</c:v>
                </c:pt>
                <c:pt idx="4316">
                  <c:v>98.352497816085801</c:v>
                </c:pt>
                <c:pt idx="4317">
                  <c:v>98.4175026416778</c:v>
                </c:pt>
                <c:pt idx="4318">
                  <c:v>98.502498865127507</c:v>
                </c:pt>
                <c:pt idx="4319">
                  <c:v>98.742502927780095</c:v>
                </c:pt>
                <c:pt idx="4320">
                  <c:v>98.430001735687199</c:v>
                </c:pt>
                <c:pt idx="4321">
                  <c:v>98.290002346038804</c:v>
                </c:pt>
                <c:pt idx="4322">
                  <c:v>98.262500762939396</c:v>
                </c:pt>
                <c:pt idx="4323">
                  <c:v>99.059998989105196</c:v>
                </c:pt>
                <c:pt idx="4324">
                  <c:v>98.645001649856496</c:v>
                </c:pt>
                <c:pt idx="4325">
                  <c:v>98.087501525878906</c:v>
                </c:pt>
                <c:pt idx="4326">
                  <c:v>97.5350022315979</c:v>
                </c:pt>
                <c:pt idx="4327">
                  <c:v>98.0549991130828</c:v>
                </c:pt>
                <c:pt idx="4328">
                  <c:v>98.382502794265704</c:v>
                </c:pt>
                <c:pt idx="4329">
                  <c:v>98.545002937316895</c:v>
                </c:pt>
                <c:pt idx="4330">
                  <c:v>98.325002193450899</c:v>
                </c:pt>
                <c:pt idx="4331">
                  <c:v>97.737497091293307</c:v>
                </c:pt>
                <c:pt idx="4332">
                  <c:v>97.944998741149902</c:v>
                </c:pt>
                <c:pt idx="4333">
                  <c:v>98.187500238418494</c:v>
                </c:pt>
                <c:pt idx="4334">
                  <c:v>98.752498626708899</c:v>
                </c:pt>
                <c:pt idx="4335">
                  <c:v>98.175001144409094</c:v>
                </c:pt>
                <c:pt idx="4336">
                  <c:v>98.135000467300401</c:v>
                </c:pt>
                <c:pt idx="4337">
                  <c:v>98.645001649856496</c:v>
                </c:pt>
                <c:pt idx="4338">
                  <c:v>98.612499237060504</c:v>
                </c:pt>
                <c:pt idx="4339">
                  <c:v>98.565000295638995</c:v>
                </c:pt>
                <c:pt idx="4340">
                  <c:v>98.185002803802405</c:v>
                </c:pt>
                <c:pt idx="4341">
                  <c:v>98.272502422332707</c:v>
                </c:pt>
                <c:pt idx="4342">
                  <c:v>98.884999752044607</c:v>
                </c:pt>
                <c:pt idx="4343">
                  <c:v>99.159997701644897</c:v>
                </c:pt>
                <c:pt idx="4344">
                  <c:v>98.844999074935899</c:v>
                </c:pt>
                <c:pt idx="4345">
                  <c:v>98.197501897811804</c:v>
                </c:pt>
                <c:pt idx="4346">
                  <c:v>98.624998331069904</c:v>
                </c:pt>
                <c:pt idx="4347">
                  <c:v>98.912501335144</c:v>
                </c:pt>
                <c:pt idx="4348">
                  <c:v>98.787498474121094</c:v>
                </c:pt>
                <c:pt idx="4349">
                  <c:v>98.962497711181598</c:v>
                </c:pt>
                <c:pt idx="4350">
                  <c:v>96.757501363754201</c:v>
                </c:pt>
                <c:pt idx="4351">
                  <c:v>97.512501478195105</c:v>
                </c:pt>
                <c:pt idx="4352">
                  <c:v>97.724997997283893</c:v>
                </c:pt>
                <c:pt idx="4353">
                  <c:v>98.094999790191594</c:v>
                </c:pt>
                <c:pt idx="4354">
                  <c:v>98.509997129440293</c:v>
                </c:pt>
                <c:pt idx="4355">
                  <c:v>98.600000143051105</c:v>
                </c:pt>
                <c:pt idx="4356">
                  <c:v>98.092502355575505</c:v>
                </c:pt>
                <c:pt idx="4357">
                  <c:v>98.605000972747803</c:v>
                </c:pt>
                <c:pt idx="4358">
                  <c:v>98.977500200271606</c:v>
                </c:pt>
                <c:pt idx="4359">
                  <c:v>97.984999418258596</c:v>
                </c:pt>
                <c:pt idx="4360">
                  <c:v>97.995001077651906</c:v>
                </c:pt>
                <c:pt idx="4361">
                  <c:v>98.524999618530202</c:v>
                </c:pt>
                <c:pt idx="4362">
                  <c:v>98.884999752044607</c:v>
                </c:pt>
                <c:pt idx="4363">
                  <c:v>98.580002784729004</c:v>
                </c:pt>
                <c:pt idx="4364">
                  <c:v>98.575001955032306</c:v>
                </c:pt>
                <c:pt idx="4365">
                  <c:v>97.602498531341496</c:v>
                </c:pt>
                <c:pt idx="4366">
                  <c:v>98.952502012252793</c:v>
                </c:pt>
                <c:pt idx="4367">
                  <c:v>98.872500658035193</c:v>
                </c:pt>
                <c:pt idx="4368">
                  <c:v>98.807501792907701</c:v>
                </c:pt>
                <c:pt idx="4369">
                  <c:v>99.084997177123995</c:v>
                </c:pt>
                <c:pt idx="4370">
                  <c:v>98.909997940063406</c:v>
                </c:pt>
                <c:pt idx="4371">
                  <c:v>98.715001344680701</c:v>
                </c:pt>
                <c:pt idx="4372">
                  <c:v>98.610001802444401</c:v>
                </c:pt>
                <c:pt idx="4373">
                  <c:v>98.902499675750704</c:v>
                </c:pt>
                <c:pt idx="4374">
                  <c:v>98.892498016357393</c:v>
                </c:pt>
                <c:pt idx="4375">
                  <c:v>93.427497148513794</c:v>
                </c:pt>
                <c:pt idx="4376">
                  <c:v>93.819999694824205</c:v>
                </c:pt>
                <c:pt idx="4377">
                  <c:v>94.865000247955294</c:v>
                </c:pt>
                <c:pt idx="4378">
                  <c:v>96.920001506805406</c:v>
                </c:pt>
                <c:pt idx="4379">
                  <c:v>96.842497587203894</c:v>
                </c:pt>
                <c:pt idx="4380">
                  <c:v>96.375000476837101</c:v>
                </c:pt>
                <c:pt idx="4381">
                  <c:v>96.722501516342106</c:v>
                </c:pt>
                <c:pt idx="4382">
                  <c:v>96.859997510910006</c:v>
                </c:pt>
                <c:pt idx="4383">
                  <c:v>95.967501401901202</c:v>
                </c:pt>
                <c:pt idx="4384">
                  <c:v>96.055001020431504</c:v>
                </c:pt>
                <c:pt idx="4385">
                  <c:v>95.870000123977604</c:v>
                </c:pt>
                <c:pt idx="4386">
                  <c:v>97.367501258850098</c:v>
                </c:pt>
                <c:pt idx="4387">
                  <c:v>97.490000724792395</c:v>
                </c:pt>
                <c:pt idx="4388">
                  <c:v>97.187501192092896</c:v>
                </c:pt>
                <c:pt idx="4389">
                  <c:v>97.390002012252793</c:v>
                </c:pt>
                <c:pt idx="4390">
                  <c:v>96.850001811981201</c:v>
                </c:pt>
                <c:pt idx="4391">
                  <c:v>96.609997749328599</c:v>
                </c:pt>
                <c:pt idx="4392">
                  <c:v>97.909998893737793</c:v>
                </c:pt>
                <c:pt idx="4393">
                  <c:v>97.282499074935899</c:v>
                </c:pt>
                <c:pt idx="4394">
                  <c:v>98.222500085830603</c:v>
                </c:pt>
                <c:pt idx="4395">
                  <c:v>96.382498741149902</c:v>
                </c:pt>
                <c:pt idx="4396">
                  <c:v>96.322500705718994</c:v>
                </c:pt>
                <c:pt idx="4397">
                  <c:v>97.219997644424396</c:v>
                </c:pt>
                <c:pt idx="4398">
                  <c:v>97.790002822875906</c:v>
                </c:pt>
                <c:pt idx="4399">
                  <c:v>98.087501525878906</c:v>
                </c:pt>
                <c:pt idx="4400">
                  <c:v>94.029998779296804</c:v>
                </c:pt>
                <c:pt idx="4401">
                  <c:v>95.762497186660696</c:v>
                </c:pt>
                <c:pt idx="4402">
                  <c:v>96.2024986743927</c:v>
                </c:pt>
                <c:pt idx="4403">
                  <c:v>96.710002422332707</c:v>
                </c:pt>
                <c:pt idx="4404">
                  <c:v>96.055001020431504</c:v>
                </c:pt>
                <c:pt idx="4405">
                  <c:v>96.392500400543199</c:v>
                </c:pt>
                <c:pt idx="4406">
                  <c:v>96.587502956390296</c:v>
                </c:pt>
                <c:pt idx="4407">
                  <c:v>97.432500123977604</c:v>
                </c:pt>
                <c:pt idx="4408">
                  <c:v>97.737497091293307</c:v>
                </c:pt>
                <c:pt idx="4409">
                  <c:v>97.7450013160705</c:v>
                </c:pt>
                <c:pt idx="4410">
                  <c:v>96.912497282028198</c:v>
                </c:pt>
                <c:pt idx="4411">
                  <c:v>97.109997272491398</c:v>
                </c:pt>
                <c:pt idx="4412">
                  <c:v>96.717500686645494</c:v>
                </c:pt>
                <c:pt idx="4413">
                  <c:v>98.180001974105807</c:v>
                </c:pt>
                <c:pt idx="4414">
                  <c:v>98.000001907348604</c:v>
                </c:pt>
                <c:pt idx="4415">
                  <c:v>97.140002250671301</c:v>
                </c:pt>
                <c:pt idx="4416">
                  <c:v>97.194999456405597</c:v>
                </c:pt>
                <c:pt idx="4417">
                  <c:v>97.775000333785997</c:v>
                </c:pt>
                <c:pt idx="4418">
                  <c:v>97.607499361038194</c:v>
                </c:pt>
                <c:pt idx="4419">
                  <c:v>98.477500677108694</c:v>
                </c:pt>
                <c:pt idx="4420">
                  <c:v>97.967499494552598</c:v>
                </c:pt>
                <c:pt idx="4421">
                  <c:v>97.219997644424396</c:v>
                </c:pt>
                <c:pt idx="4422">
                  <c:v>98.552501201629596</c:v>
                </c:pt>
                <c:pt idx="4423">
                  <c:v>98.677498102188096</c:v>
                </c:pt>
                <c:pt idx="4424">
                  <c:v>97.997498512267995</c:v>
                </c:pt>
                <c:pt idx="4425">
                  <c:v>95.345002412796006</c:v>
                </c:pt>
                <c:pt idx="4426">
                  <c:v>96.782499551773</c:v>
                </c:pt>
                <c:pt idx="4427">
                  <c:v>96.612501144409094</c:v>
                </c:pt>
                <c:pt idx="4428">
                  <c:v>96.827501058578406</c:v>
                </c:pt>
                <c:pt idx="4429">
                  <c:v>97.390002012252793</c:v>
                </c:pt>
                <c:pt idx="4430">
                  <c:v>95.144999027252197</c:v>
                </c:pt>
                <c:pt idx="4431">
                  <c:v>96.342498064041095</c:v>
                </c:pt>
                <c:pt idx="4432">
                  <c:v>97.012501955032306</c:v>
                </c:pt>
                <c:pt idx="4433">
                  <c:v>97.117501497268606</c:v>
                </c:pt>
                <c:pt idx="4434">
                  <c:v>97.097498178481999</c:v>
                </c:pt>
                <c:pt idx="4435">
                  <c:v>96.177500486373901</c:v>
                </c:pt>
                <c:pt idx="4436">
                  <c:v>95.742499828338595</c:v>
                </c:pt>
                <c:pt idx="4437">
                  <c:v>97.697502374649005</c:v>
                </c:pt>
                <c:pt idx="4438">
                  <c:v>97.772502899169893</c:v>
                </c:pt>
                <c:pt idx="4439">
                  <c:v>97.675001621246295</c:v>
                </c:pt>
                <c:pt idx="4440">
                  <c:v>97.649997472763005</c:v>
                </c:pt>
                <c:pt idx="4441">
                  <c:v>97.617501020431504</c:v>
                </c:pt>
                <c:pt idx="4442">
                  <c:v>96.577501296996999</c:v>
                </c:pt>
                <c:pt idx="4443">
                  <c:v>98.0225026607513</c:v>
                </c:pt>
                <c:pt idx="4444">
                  <c:v>98.199999332427893</c:v>
                </c:pt>
                <c:pt idx="4445">
                  <c:v>98.317497968673706</c:v>
                </c:pt>
                <c:pt idx="4446">
                  <c:v>98.342502117156897</c:v>
                </c:pt>
                <c:pt idx="4447">
                  <c:v>98.507499694824205</c:v>
                </c:pt>
                <c:pt idx="4448">
                  <c:v>98.792499303817706</c:v>
                </c:pt>
                <c:pt idx="4449">
                  <c:v>98.724997043609605</c:v>
                </c:pt>
                <c:pt idx="4450">
                  <c:v>96.917498111724797</c:v>
                </c:pt>
                <c:pt idx="4451">
                  <c:v>96.210002899169893</c:v>
                </c:pt>
                <c:pt idx="4452">
                  <c:v>97.627502679824801</c:v>
                </c:pt>
                <c:pt idx="4453">
                  <c:v>97.140002250671301</c:v>
                </c:pt>
                <c:pt idx="4454">
                  <c:v>97.549998760223303</c:v>
                </c:pt>
                <c:pt idx="4455">
                  <c:v>96.219998598098698</c:v>
                </c:pt>
                <c:pt idx="4456">
                  <c:v>97.627502679824801</c:v>
                </c:pt>
                <c:pt idx="4457">
                  <c:v>97.544997930526705</c:v>
                </c:pt>
                <c:pt idx="4458">
                  <c:v>97.162497043609605</c:v>
                </c:pt>
                <c:pt idx="4459">
                  <c:v>97.409999370574894</c:v>
                </c:pt>
                <c:pt idx="4460">
                  <c:v>97.635000944137502</c:v>
                </c:pt>
                <c:pt idx="4461">
                  <c:v>97.409999370574894</c:v>
                </c:pt>
                <c:pt idx="4462">
                  <c:v>98.237502574920597</c:v>
                </c:pt>
                <c:pt idx="4463">
                  <c:v>98.274999856948796</c:v>
                </c:pt>
                <c:pt idx="4464">
                  <c:v>98.400002717971802</c:v>
                </c:pt>
                <c:pt idx="4465">
                  <c:v>96.890002489089895</c:v>
                </c:pt>
                <c:pt idx="4466">
                  <c:v>97.662502527236896</c:v>
                </c:pt>
                <c:pt idx="4467">
                  <c:v>98.587501049041705</c:v>
                </c:pt>
                <c:pt idx="4468">
                  <c:v>97.979998588561998</c:v>
                </c:pt>
                <c:pt idx="4469">
                  <c:v>98.444998264312702</c:v>
                </c:pt>
                <c:pt idx="4470">
                  <c:v>98.322498798370304</c:v>
                </c:pt>
                <c:pt idx="4471">
                  <c:v>98.210000991821204</c:v>
                </c:pt>
                <c:pt idx="4472">
                  <c:v>98.797500133514404</c:v>
                </c:pt>
                <c:pt idx="4473">
                  <c:v>98.837500810623098</c:v>
                </c:pt>
                <c:pt idx="4474">
                  <c:v>98.777502775192204</c:v>
                </c:pt>
                <c:pt idx="4475">
                  <c:v>97.322499752044607</c:v>
                </c:pt>
                <c:pt idx="4476">
                  <c:v>96.810001134872394</c:v>
                </c:pt>
                <c:pt idx="4477">
                  <c:v>96.927499771118093</c:v>
                </c:pt>
                <c:pt idx="4478">
                  <c:v>97.302502393722506</c:v>
                </c:pt>
                <c:pt idx="4479">
                  <c:v>97.922497987747093</c:v>
                </c:pt>
                <c:pt idx="4480">
                  <c:v>97.595000267028794</c:v>
                </c:pt>
                <c:pt idx="4481">
                  <c:v>96.904999017715397</c:v>
                </c:pt>
                <c:pt idx="4482">
                  <c:v>98.075002431869507</c:v>
                </c:pt>
                <c:pt idx="4483">
                  <c:v>97.670000791549597</c:v>
                </c:pt>
                <c:pt idx="4484">
                  <c:v>97.554999589920001</c:v>
                </c:pt>
                <c:pt idx="4485">
                  <c:v>98.182499408721895</c:v>
                </c:pt>
                <c:pt idx="4486">
                  <c:v>97.712498903274494</c:v>
                </c:pt>
                <c:pt idx="4487">
                  <c:v>98.215001821517902</c:v>
                </c:pt>
                <c:pt idx="4488">
                  <c:v>98.075002431869507</c:v>
                </c:pt>
                <c:pt idx="4489">
                  <c:v>98.612499237060504</c:v>
                </c:pt>
                <c:pt idx="4490">
                  <c:v>98.664999008178697</c:v>
                </c:pt>
                <c:pt idx="4491">
                  <c:v>98.112499713897705</c:v>
                </c:pt>
                <c:pt idx="4492">
                  <c:v>98.245000839233398</c:v>
                </c:pt>
                <c:pt idx="4493">
                  <c:v>98.350000381469698</c:v>
                </c:pt>
                <c:pt idx="4494">
                  <c:v>98.724997043609605</c:v>
                </c:pt>
                <c:pt idx="4495">
                  <c:v>98.462498188018799</c:v>
                </c:pt>
                <c:pt idx="4496">
                  <c:v>98.500001430511404</c:v>
                </c:pt>
                <c:pt idx="4497">
                  <c:v>98.8200008869171</c:v>
                </c:pt>
                <c:pt idx="4498">
                  <c:v>98.764997720718299</c:v>
                </c:pt>
                <c:pt idx="4499">
                  <c:v>99.124997854232703</c:v>
                </c:pt>
                <c:pt idx="4500">
                  <c:v>96.224999427795396</c:v>
                </c:pt>
                <c:pt idx="4501">
                  <c:v>94.462502002715993</c:v>
                </c:pt>
                <c:pt idx="4502">
                  <c:v>96.152502298355103</c:v>
                </c:pt>
                <c:pt idx="4503">
                  <c:v>95.475000143051105</c:v>
                </c:pt>
                <c:pt idx="4504">
                  <c:v>97.254997491836505</c:v>
                </c:pt>
                <c:pt idx="4505">
                  <c:v>96.222501993179307</c:v>
                </c:pt>
                <c:pt idx="4506">
                  <c:v>95.959997177123995</c:v>
                </c:pt>
                <c:pt idx="4507">
                  <c:v>96.499997377395601</c:v>
                </c:pt>
                <c:pt idx="4508">
                  <c:v>96.474999189376803</c:v>
                </c:pt>
                <c:pt idx="4509">
                  <c:v>97.334998846054006</c:v>
                </c:pt>
                <c:pt idx="4510">
                  <c:v>97.144997119903493</c:v>
                </c:pt>
                <c:pt idx="4511">
                  <c:v>95.842498540878296</c:v>
                </c:pt>
                <c:pt idx="4512">
                  <c:v>97.607499361038194</c:v>
                </c:pt>
                <c:pt idx="4513">
                  <c:v>97.039997577667194</c:v>
                </c:pt>
                <c:pt idx="4514">
                  <c:v>98.059999942779498</c:v>
                </c:pt>
                <c:pt idx="4515">
                  <c:v>96.665000915527301</c:v>
                </c:pt>
                <c:pt idx="4516">
                  <c:v>97.132498025894094</c:v>
                </c:pt>
                <c:pt idx="4517">
                  <c:v>97.834998369216905</c:v>
                </c:pt>
                <c:pt idx="4518">
                  <c:v>97.562497854232703</c:v>
                </c:pt>
                <c:pt idx="4519">
                  <c:v>98.527497053146305</c:v>
                </c:pt>
                <c:pt idx="4520">
                  <c:v>97.247499227523804</c:v>
                </c:pt>
                <c:pt idx="4521">
                  <c:v>98.042500019073401</c:v>
                </c:pt>
                <c:pt idx="4522">
                  <c:v>97.917497158050494</c:v>
                </c:pt>
                <c:pt idx="4523">
                  <c:v>98.327499628067002</c:v>
                </c:pt>
                <c:pt idx="4524">
                  <c:v>97.692501544952293</c:v>
                </c:pt>
                <c:pt idx="4525">
                  <c:v>95.934998989105196</c:v>
                </c:pt>
                <c:pt idx="4526">
                  <c:v>94.450002908706594</c:v>
                </c:pt>
                <c:pt idx="4527">
                  <c:v>96.990001201629596</c:v>
                </c:pt>
                <c:pt idx="4528">
                  <c:v>97.497498989105196</c:v>
                </c:pt>
                <c:pt idx="4529">
                  <c:v>97.8574991226196</c:v>
                </c:pt>
                <c:pt idx="4530">
                  <c:v>96.034997701644897</c:v>
                </c:pt>
                <c:pt idx="4531">
                  <c:v>96.619999408721895</c:v>
                </c:pt>
                <c:pt idx="4532">
                  <c:v>97.432500123977604</c:v>
                </c:pt>
                <c:pt idx="4533">
                  <c:v>96.974998712539602</c:v>
                </c:pt>
                <c:pt idx="4534">
                  <c:v>97.180002927780095</c:v>
                </c:pt>
                <c:pt idx="4535">
                  <c:v>95.915001630782996</c:v>
                </c:pt>
                <c:pt idx="4536">
                  <c:v>97.469997406005803</c:v>
                </c:pt>
                <c:pt idx="4537">
                  <c:v>97.882497310638399</c:v>
                </c:pt>
                <c:pt idx="4538">
                  <c:v>97.727501392364502</c:v>
                </c:pt>
                <c:pt idx="4539">
                  <c:v>97.862499952316199</c:v>
                </c:pt>
                <c:pt idx="4540">
                  <c:v>97.144997119903493</c:v>
                </c:pt>
                <c:pt idx="4541">
                  <c:v>97.927498817443805</c:v>
                </c:pt>
                <c:pt idx="4542">
                  <c:v>97.780001163482595</c:v>
                </c:pt>
                <c:pt idx="4543">
                  <c:v>98.355001211166297</c:v>
                </c:pt>
                <c:pt idx="4544">
                  <c:v>98.387497663497896</c:v>
                </c:pt>
                <c:pt idx="4545">
                  <c:v>96.514999866485596</c:v>
                </c:pt>
                <c:pt idx="4546">
                  <c:v>97.949999570846501</c:v>
                </c:pt>
                <c:pt idx="4547">
                  <c:v>98.059999942779498</c:v>
                </c:pt>
                <c:pt idx="4548">
                  <c:v>98.372501134872394</c:v>
                </c:pt>
                <c:pt idx="4549">
                  <c:v>98.954999446868896</c:v>
                </c:pt>
                <c:pt idx="4550">
                  <c:v>97.237497568130493</c:v>
                </c:pt>
                <c:pt idx="4551">
                  <c:v>96.352499723434406</c:v>
                </c:pt>
                <c:pt idx="4552">
                  <c:v>96.607500314712496</c:v>
                </c:pt>
                <c:pt idx="4553">
                  <c:v>97.250002622604299</c:v>
                </c:pt>
                <c:pt idx="4554">
                  <c:v>97.747498750686603</c:v>
                </c:pt>
                <c:pt idx="4555">
                  <c:v>97.530001401901202</c:v>
                </c:pt>
                <c:pt idx="4556">
                  <c:v>97.342497110366807</c:v>
                </c:pt>
                <c:pt idx="4557">
                  <c:v>97.719997167587195</c:v>
                </c:pt>
                <c:pt idx="4558">
                  <c:v>96.909999847412095</c:v>
                </c:pt>
                <c:pt idx="4559">
                  <c:v>97.4550008773803</c:v>
                </c:pt>
                <c:pt idx="4560">
                  <c:v>97.694998979568396</c:v>
                </c:pt>
                <c:pt idx="4561">
                  <c:v>97.687500715255695</c:v>
                </c:pt>
                <c:pt idx="4562">
                  <c:v>97.797501087188706</c:v>
                </c:pt>
                <c:pt idx="4563">
                  <c:v>98.092502355575505</c:v>
                </c:pt>
                <c:pt idx="4564">
                  <c:v>97.879999876022296</c:v>
                </c:pt>
                <c:pt idx="4565">
                  <c:v>98.019999265670705</c:v>
                </c:pt>
                <c:pt idx="4566">
                  <c:v>98.360002040862994</c:v>
                </c:pt>
                <c:pt idx="4567">
                  <c:v>98.194998502731295</c:v>
                </c:pt>
                <c:pt idx="4568">
                  <c:v>97.977501153945894</c:v>
                </c:pt>
                <c:pt idx="4569">
                  <c:v>98.112499713897705</c:v>
                </c:pt>
                <c:pt idx="4570">
                  <c:v>97.630000114440904</c:v>
                </c:pt>
                <c:pt idx="4571">
                  <c:v>98.307502269744802</c:v>
                </c:pt>
                <c:pt idx="4572">
                  <c:v>98.682498931884695</c:v>
                </c:pt>
                <c:pt idx="4573">
                  <c:v>98.797500133514404</c:v>
                </c:pt>
                <c:pt idx="4574">
                  <c:v>98.427498340606604</c:v>
                </c:pt>
                <c:pt idx="4575">
                  <c:v>97.444999217987004</c:v>
                </c:pt>
                <c:pt idx="4576">
                  <c:v>96.392500400543199</c:v>
                </c:pt>
                <c:pt idx="4577">
                  <c:v>96.977502107620197</c:v>
                </c:pt>
                <c:pt idx="4578">
                  <c:v>97.469997406005803</c:v>
                </c:pt>
                <c:pt idx="4579">
                  <c:v>96.922498941421495</c:v>
                </c:pt>
                <c:pt idx="4580">
                  <c:v>96.899998188018799</c:v>
                </c:pt>
                <c:pt idx="4581">
                  <c:v>97.439998388290405</c:v>
                </c:pt>
                <c:pt idx="4582">
                  <c:v>96.780002117156897</c:v>
                </c:pt>
                <c:pt idx="4583">
                  <c:v>97.649997472763005</c:v>
                </c:pt>
                <c:pt idx="4584">
                  <c:v>98.199999332427893</c:v>
                </c:pt>
                <c:pt idx="4585">
                  <c:v>98.180001974105807</c:v>
                </c:pt>
                <c:pt idx="4586">
                  <c:v>98.245000839233398</c:v>
                </c:pt>
                <c:pt idx="4587">
                  <c:v>97.957497835159302</c:v>
                </c:pt>
                <c:pt idx="4588">
                  <c:v>98.199999332427893</c:v>
                </c:pt>
                <c:pt idx="4589">
                  <c:v>98.157501220703097</c:v>
                </c:pt>
                <c:pt idx="4590">
                  <c:v>97.584998607635498</c:v>
                </c:pt>
                <c:pt idx="4591">
                  <c:v>97.972500324249197</c:v>
                </c:pt>
                <c:pt idx="4592">
                  <c:v>98.4375</c:v>
                </c:pt>
                <c:pt idx="4593">
                  <c:v>98.315000534057603</c:v>
                </c:pt>
                <c:pt idx="4594">
                  <c:v>98.509997129440293</c:v>
                </c:pt>
                <c:pt idx="4595">
                  <c:v>98.940002918243394</c:v>
                </c:pt>
                <c:pt idx="4596">
                  <c:v>98.229998350143404</c:v>
                </c:pt>
                <c:pt idx="4597">
                  <c:v>98.647499084472599</c:v>
                </c:pt>
                <c:pt idx="4598">
                  <c:v>99.007499217987004</c:v>
                </c:pt>
                <c:pt idx="4599">
                  <c:v>98.869997262954698</c:v>
                </c:pt>
                <c:pt idx="4600">
                  <c:v>97.834998369216905</c:v>
                </c:pt>
                <c:pt idx="4601">
                  <c:v>97.834998369216905</c:v>
                </c:pt>
                <c:pt idx="4602">
                  <c:v>97.222501039505005</c:v>
                </c:pt>
                <c:pt idx="4603">
                  <c:v>97.782498598098698</c:v>
                </c:pt>
                <c:pt idx="4604">
                  <c:v>95.410001277923499</c:v>
                </c:pt>
                <c:pt idx="4605">
                  <c:v>97.657501697540198</c:v>
                </c:pt>
                <c:pt idx="4606">
                  <c:v>96.420001983642507</c:v>
                </c:pt>
                <c:pt idx="4607">
                  <c:v>98.042500019073401</c:v>
                </c:pt>
                <c:pt idx="4608">
                  <c:v>97.780001163482595</c:v>
                </c:pt>
                <c:pt idx="4609">
                  <c:v>98.507499694824205</c:v>
                </c:pt>
                <c:pt idx="4610">
                  <c:v>97.324997186660696</c:v>
                </c:pt>
                <c:pt idx="4611">
                  <c:v>97.8500008583068</c:v>
                </c:pt>
                <c:pt idx="4612">
                  <c:v>98.272502422332707</c:v>
                </c:pt>
                <c:pt idx="4613">
                  <c:v>98.012501001358004</c:v>
                </c:pt>
                <c:pt idx="4614">
                  <c:v>98.587501049041705</c:v>
                </c:pt>
                <c:pt idx="4615">
                  <c:v>97.869998216629</c:v>
                </c:pt>
                <c:pt idx="4616">
                  <c:v>98.250001668929997</c:v>
                </c:pt>
                <c:pt idx="4617">
                  <c:v>98.720002174377399</c:v>
                </c:pt>
                <c:pt idx="4618">
                  <c:v>98.747497797012301</c:v>
                </c:pt>
                <c:pt idx="4619">
                  <c:v>98.514997959136906</c:v>
                </c:pt>
                <c:pt idx="4620">
                  <c:v>98.505002260208101</c:v>
                </c:pt>
                <c:pt idx="4621">
                  <c:v>98.640000820159898</c:v>
                </c:pt>
                <c:pt idx="4622">
                  <c:v>98.825001716613698</c:v>
                </c:pt>
                <c:pt idx="4623">
                  <c:v>98.904997110366807</c:v>
                </c:pt>
                <c:pt idx="4624">
                  <c:v>99.0499973297119</c:v>
                </c:pt>
                <c:pt idx="4625">
                  <c:v>96.377497911453204</c:v>
                </c:pt>
                <c:pt idx="4626">
                  <c:v>95.932501554489093</c:v>
                </c:pt>
                <c:pt idx="4627">
                  <c:v>97.552502155303898</c:v>
                </c:pt>
                <c:pt idx="4628">
                  <c:v>96.392500400543199</c:v>
                </c:pt>
                <c:pt idx="4629">
                  <c:v>97.6525008678436</c:v>
                </c:pt>
                <c:pt idx="4630">
                  <c:v>94.655001163482595</c:v>
                </c:pt>
                <c:pt idx="4631">
                  <c:v>95.959997177123995</c:v>
                </c:pt>
                <c:pt idx="4632">
                  <c:v>97.049999237060504</c:v>
                </c:pt>
                <c:pt idx="4633">
                  <c:v>97.070002555847097</c:v>
                </c:pt>
                <c:pt idx="4634">
                  <c:v>96.687501668929997</c:v>
                </c:pt>
                <c:pt idx="4635">
                  <c:v>96.315002441406193</c:v>
                </c:pt>
                <c:pt idx="4636">
                  <c:v>96.992498636245699</c:v>
                </c:pt>
                <c:pt idx="4637">
                  <c:v>97.507500648498507</c:v>
                </c:pt>
                <c:pt idx="4638">
                  <c:v>97.710001468658405</c:v>
                </c:pt>
                <c:pt idx="4639">
                  <c:v>97.622501850128103</c:v>
                </c:pt>
                <c:pt idx="4640">
                  <c:v>97.5475013256073</c:v>
                </c:pt>
                <c:pt idx="4641">
                  <c:v>96.512502431869507</c:v>
                </c:pt>
                <c:pt idx="4642">
                  <c:v>98.487502336502004</c:v>
                </c:pt>
                <c:pt idx="4643">
                  <c:v>98.027497529983506</c:v>
                </c:pt>
                <c:pt idx="4644">
                  <c:v>98.565000295638995</c:v>
                </c:pt>
                <c:pt idx="4645">
                  <c:v>98.322498798370304</c:v>
                </c:pt>
                <c:pt idx="4646">
                  <c:v>97.790002822875906</c:v>
                </c:pt>
                <c:pt idx="4647">
                  <c:v>97.702497243881197</c:v>
                </c:pt>
                <c:pt idx="4648">
                  <c:v>98.699998855590806</c:v>
                </c:pt>
                <c:pt idx="4649">
                  <c:v>98.712497949600206</c:v>
                </c:pt>
                <c:pt idx="4650">
                  <c:v>95.784997940063406</c:v>
                </c:pt>
                <c:pt idx="4651">
                  <c:v>96.842497587203894</c:v>
                </c:pt>
                <c:pt idx="4652">
                  <c:v>96.647500991821204</c:v>
                </c:pt>
                <c:pt idx="4653">
                  <c:v>96.837502717971802</c:v>
                </c:pt>
                <c:pt idx="4654">
                  <c:v>97.329998016357393</c:v>
                </c:pt>
                <c:pt idx="4655">
                  <c:v>96.654999256134005</c:v>
                </c:pt>
                <c:pt idx="4656">
                  <c:v>97.567498683929401</c:v>
                </c:pt>
                <c:pt idx="4657">
                  <c:v>97.149997949600206</c:v>
                </c:pt>
                <c:pt idx="4658">
                  <c:v>96.507501602172795</c:v>
                </c:pt>
                <c:pt idx="4659">
                  <c:v>98.172497749328599</c:v>
                </c:pt>
                <c:pt idx="4660">
                  <c:v>96.305000782012897</c:v>
                </c:pt>
                <c:pt idx="4661">
                  <c:v>97.432500123977604</c:v>
                </c:pt>
                <c:pt idx="4662">
                  <c:v>98.167502880096393</c:v>
                </c:pt>
                <c:pt idx="4663">
                  <c:v>97.942501306533799</c:v>
                </c:pt>
                <c:pt idx="4664">
                  <c:v>98.089998960494995</c:v>
                </c:pt>
                <c:pt idx="4665">
                  <c:v>97.707498073577796</c:v>
                </c:pt>
                <c:pt idx="4666">
                  <c:v>98.355001211166297</c:v>
                </c:pt>
                <c:pt idx="4667">
                  <c:v>97.899997234344397</c:v>
                </c:pt>
                <c:pt idx="4668">
                  <c:v>98.325002193450899</c:v>
                </c:pt>
                <c:pt idx="4669">
                  <c:v>98.325002193450899</c:v>
                </c:pt>
                <c:pt idx="4670">
                  <c:v>98.154997825622502</c:v>
                </c:pt>
                <c:pt idx="4671">
                  <c:v>98.122501373291001</c:v>
                </c:pt>
                <c:pt idx="4672">
                  <c:v>98.274999856948796</c:v>
                </c:pt>
                <c:pt idx="4673">
                  <c:v>98.657500743865896</c:v>
                </c:pt>
                <c:pt idx="4674">
                  <c:v>98.952502012252793</c:v>
                </c:pt>
                <c:pt idx="4675">
                  <c:v>96.447497606277395</c:v>
                </c:pt>
                <c:pt idx="4676">
                  <c:v>96.547502279281602</c:v>
                </c:pt>
                <c:pt idx="4677">
                  <c:v>96.082502603530799</c:v>
                </c:pt>
                <c:pt idx="4678">
                  <c:v>97.337502241134601</c:v>
                </c:pt>
                <c:pt idx="4679">
                  <c:v>97.822499275207505</c:v>
                </c:pt>
                <c:pt idx="4680">
                  <c:v>97.554999589920001</c:v>
                </c:pt>
                <c:pt idx="4681">
                  <c:v>97.617501020431504</c:v>
                </c:pt>
                <c:pt idx="4682">
                  <c:v>97.657501697540198</c:v>
                </c:pt>
                <c:pt idx="4683">
                  <c:v>97.852498292922903</c:v>
                </c:pt>
                <c:pt idx="4684">
                  <c:v>98.017501831054602</c:v>
                </c:pt>
                <c:pt idx="4685">
                  <c:v>97.162497043609605</c:v>
                </c:pt>
                <c:pt idx="4686">
                  <c:v>98.280000686645494</c:v>
                </c:pt>
                <c:pt idx="4687">
                  <c:v>97.632497549057007</c:v>
                </c:pt>
                <c:pt idx="4688">
                  <c:v>98.222500085830603</c:v>
                </c:pt>
                <c:pt idx="4689">
                  <c:v>98.554998636245699</c:v>
                </c:pt>
                <c:pt idx="4690">
                  <c:v>98.150002956390296</c:v>
                </c:pt>
                <c:pt idx="4691">
                  <c:v>97.939997911453204</c:v>
                </c:pt>
                <c:pt idx="4692">
                  <c:v>98.827499151229802</c:v>
                </c:pt>
                <c:pt idx="4693">
                  <c:v>98.454999923705998</c:v>
                </c:pt>
                <c:pt idx="4694">
                  <c:v>98.879998922347994</c:v>
                </c:pt>
                <c:pt idx="4695">
                  <c:v>98.334997892379704</c:v>
                </c:pt>
                <c:pt idx="4696">
                  <c:v>98.672497272491398</c:v>
                </c:pt>
                <c:pt idx="4697">
                  <c:v>98.802500963211003</c:v>
                </c:pt>
                <c:pt idx="4698">
                  <c:v>99.024999141693101</c:v>
                </c:pt>
                <c:pt idx="4699">
                  <c:v>98.937499523162799</c:v>
                </c:pt>
                <c:pt idx="4700">
                  <c:v>97.747498750686603</c:v>
                </c:pt>
                <c:pt idx="4701">
                  <c:v>97.280001640319796</c:v>
                </c:pt>
                <c:pt idx="4702">
                  <c:v>97.495001554489093</c:v>
                </c:pt>
                <c:pt idx="4703">
                  <c:v>97.467499971389699</c:v>
                </c:pt>
                <c:pt idx="4704">
                  <c:v>97.527498006820593</c:v>
                </c:pt>
                <c:pt idx="4705">
                  <c:v>97.554999589920001</c:v>
                </c:pt>
                <c:pt idx="4706">
                  <c:v>97.8375017642974</c:v>
                </c:pt>
                <c:pt idx="4707">
                  <c:v>98.547500371932898</c:v>
                </c:pt>
                <c:pt idx="4708">
                  <c:v>97.9300022125244</c:v>
                </c:pt>
                <c:pt idx="4709">
                  <c:v>98.484998941421495</c:v>
                </c:pt>
                <c:pt idx="4710">
                  <c:v>98.250001668929997</c:v>
                </c:pt>
                <c:pt idx="4711">
                  <c:v>97.970002889633093</c:v>
                </c:pt>
                <c:pt idx="4712">
                  <c:v>98.089998960494995</c:v>
                </c:pt>
                <c:pt idx="4713">
                  <c:v>98.202502727508502</c:v>
                </c:pt>
                <c:pt idx="4714">
                  <c:v>98.685002326965304</c:v>
                </c:pt>
                <c:pt idx="4715">
                  <c:v>98.157501220703097</c:v>
                </c:pt>
                <c:pt idx="4716">
                  <c:v>98.352497816085801</c:v>
                </c:pt>
                <c:pt idx="4717">
                  <c:v>98.774999380111694</c:v>
                </c:pt>
                <c:pt idx="4718">
                  <c:v>98.685002326965304</c:v>
                </c:pt>
                <c:pt idx="4719">
                  <c:v>98.917502164840698</c:v>
                </c:pt>
                <c:pt idx="4720">
                  <c:v>98.552501201629596</c:v>
                </c:pt>
                <c:pt idx="4721">
                  <c:v>98.862498998641897</c:v>
                </c:pt>
                <c:pt idx="4722">
                  <c:v>98.869997262954698</c:v>
                </c:pt>
                <c:pt idx="4723">
                  <c:v>98.617500066757202</c:v>
                </c:pt>
                <c:pt idx="4724">
                  <c:v>98.422497510910006</c:v>
                </c:pt>
                <c:pt idx="4725">
                  <c:v>97.572499513626099</c:v>
                </c:pt>
                <c:pt idx="4726">
                  <c:v>97.987502813339205</c:v>
                </c:pt>
                <c:pt idx="4727">
                  <c:v>97.514998912811194</c:v>
                </c:pt>
                <c:pt idx="4728">
                  <c:v>97.872501611709595</c:v>
                </c:pt>
                <c:pt idx="4729">
                  <c:v>98.0350017547607</c:v>
                </c:pt>
                <c:pt idx="4730">
                  <c:v>98.269999027252197</c:v>
                </c:pt>
                <c:pt idx="4731">
                  <c:v>98.282498121261597</c:v>
                </c:pt>
                <c:pt idx="4732">
                  <c:v>98.172497749328599</c:v>
                </c:pt>
                <c:pt idx="4733">
                  <c:v>98.245000839233398</c:v>
                </c:pt>
                <c:pt idx="4734">
                  <c:v>98.342502117156897</c:v>
                </c:pt>
                <c:pt idx="4735">
                  <c:v>98.259997367858801</c:v>
                </c:pt>
                <c:pt idx="4736">
                  <c:v>98.505002260208101</c:v>
                </c:pt>
                <c:pt idx="4737">
                  <c:v>98.092502355575505</c:v>
                </c:pt>
                <c:pt idx="4738">
                  <c:v>98.489999771118093</c:v>
                </c:pt>
                <c:pt idx="4739">
                  <c:v>98.489999771118093</c:v>
                </c:pt>
                <c:pt idx="4740">
                  <c:v>98.837500810623098</c:v>
                </c:pt>
                <c:pt idx="4741">
                  <c:v>98.747497797012301</c:v>
                </c:pt>
                <c:pt idx="4742">
                  <c:v>98.734998703002901</c:v>
                </c:pt>
                <c:pt idx="4743">
                  <c:v>98.965001106262207</c:v>
                </c:pt>
                <c:pt idx="4744">
                  <c:v>98.675000667571993</c:v>
                </c:pt>
                <c:pt idx="4745">
                  <c:v>98.960000276565495</c:v>
                </c:pt>
                <c:pt idx="4746">
                  <c:v>98.460000753402696</c:v>
                </c:pt>
                <c:pt idx="4747">
                  <c:v>98.787498474121094</c:v>
                </c:pt>
                <c:pt idx="4748">
                  <c:v>98.935002088546696</c:v>
                </c:pt>
                <c:pt idx="4749">
                  <c:v>98.742502927780095</c:v>
                </c:pt>
                <c:pt idx="4750">
                  <c:v>96.447497606277395</c:v>
                </c:pt>
                <c:pt idx="4751">
                  <c:v>96.717500686645494</c:v>
                </c:pt>
                <c:pt idx="4752">
                  <c:v>96.807497739791799</c:v>
                </c:pt>
                <c:pt idx="4753">
                  <c:v>96.920001506805406</c:v>
                </c:pt>
                <c:pt idx="4754">
                  <c:v>97.645002603530799</c:v>
                </c:pt>
                <c:pt idx="4755">
                  <c:v>96.885001659393296</c:v>
                </c:pt>
                <c:pt idx="4756">
                  <c:v>97.297501564025794</c:v>
                </c:pt>
                <c:pt idx="4757">
                  <c:v>96.712499856948796</c:v>
                </c:pt>
                <c:pt idx="4758">
                  <c:v>97.852498292922903</c:v>
                </c:pt>
                <c:pt idx="4759">
                  <c:v>97.272497415542603</c:v>
                </c:pt>
                <c:pt idx="4760">
                  <c:v>96.702498197555499</c:v>
                </c:pt>
                <c:pt idx="4761">
                  <c:v>97.105002403259206</c:v>
                </c:pt>
                <c:pt idx="4762">
                  <c:v>98.072499036788898</c:v>
                </c:pt>
                <c:pt idx="4763">
                  <c:v>98.4375</c:v>
                </c:pt>
                <c:pt idx="4764">
                  <c:v>98.075002431869507</c:v>
                </c:pt>
                <c:pt idx="4765">
                  <c:v>96.824997663497896</c:v>
                </c:pt>
                <c:pt idx="4766">
                  <c:v>98.242497444152804</c:v>
                </c:pt>
                <c:pt idx="4767">
                  <c:v>97.722500562667804</c:v>
                </c:pt>
                <c:pt idx="4768">
                  <c:v>98.194998502731295</c:v>
                </c:pt>
                <c:pt idx="4769">
                  <c:v>98.632502555847097</c:v>
                </c:pt>
                <c:pt idx="4770">
                  <c:v>96.9675004482269</c:v>
                </c:pt>
                <c:pt idx="4771">
                  <c:v>97.600001096725407</c:v>
                </c:pt>
                <c:pt idx="4772">
                  <c:v>98.400002717971802</c:v>
                </c:pt>
                <c:pt idx="4773">
                  <c:v>98.512500524520803</c:v>
                </c:pt>
                <c:pt idx="4774">
                  <c:v>98.612499237060504</c:v>
                </c:pt>
                <c:pt idx="4775">
                  <c:v>96.302497386932302</c:v>
                </c:pt>
                <c:pt idx="4776">
                  <c:v>97.0924973487854</c:v>
                </c:pt>
                <c:pt idx="4777">
                  <c:v>97.442501783370901</c:v>
                </c:pt>
                <c:pt idx="4778">
                  <c:v>97.020000219344993</c:v>
                </c:pt>
                <c:pt idx="4779">
                  <c:v>97.232502698898301</c:v>
                </c:pt>
                <c:pt idx="4780">
                  <c:v>97.902500629425006</c:v>
                </c:pt>
                <c:pt idx="4781">
                  <c:v>97.469997406005803</c:v>
                </c:pt>
                <c:pt idx="4782">
                  <c:v>97.592502832412706</c:v>
                </c:pt>
                <c:pt idx="4783">
                  <c:v>98.0225026607513</c:v>
                </c:pt>
                <c:pt idx="4784">
                  <c:v>98.042500019073401</c:v>
                </c:pt>
                <c:pt idx="4785">
                  <c:v>96.864998340606604</c:v>
                </c:pt>
                <c:pt idx="4786">
                  <c:v>97.267502546310396</c:v>
                </c:pt>
                <c:pt idx="4787">
                  <c:v>98.124998807907104</c:v>
                </c:pt>
                <c:pt idx="4788">
                  <c:v>98.427498340606604</c:v>
                </c:pt>
                <c:pt idx="4789">
                  <c:v>98.379999399185095</c:v>
                </c:pt>
                <c:pt idx="4790">
                  <c:v>98.207497596740694</c:v>
                </c:pt>
                <c:pt idx="4791">
                  <c:v>97.872501611709595</c:v>
                </c:pt>
                <c:pt idx="4792">
                  <c:v>98.514997959136906</c:v>
                </c:pt>
                <c:pt idx="4793">
                  <c:v>97.992497682571397</c:v>
                </c:pt>
                <c:pt idx="4794">
                  <c:v>98.607498407363806</c:v>
                </c:pt>
                <c:pt idx="4795">
                  <c:v>97.512501478195105</c:v>
                </c:pt>
                <c:pt idx="4796">
                  <c:v>98.102498054504395</c:v>
                </c:pt>
                <c:pt idx="4797">
                  <c:v>98.142498731613102</c:v>
                </c:pt>
                <c:pt idx="4798">
                  <c:v>98.867499828338595</c:v>
                </c:pt>
                <c:pt idx="4799">
                  <c:v>98.724997043609605</c:v>
                </c:pt>
                <c:pt idx="4800">
                  <c:v>97.605001926422105</c:v>
                </c:pt>
                <c:pt idx="4801">
                  <c:v>97.105002403259206</c:v>
                </c:pt>
                <c:pt idx="4802">
                  <c:v>97.175002098083496</c:v>
                </c:pt>
                <c:pt idx="4803">
                  <c:v>97.402501106262207</c:v>
                </c:pt>
                <c:pt idx="4804">
                  <c:v>98.337501287460299</c:v>
                </c:pt>
                <c:pt idx="4805">
                  <c:v>97.2575008869171</c:v>
                </c:pt>
                <c:pt idx="4806">
                  <c:v>98.094999790191594</c:v>
                </c:pt>
                <c:pt idx="4807">
                  <c:v>98.117500543594304</c:v>
                </c:pt>
                <c:pt idx="4808">
                  <c:v>97.794997692108097</c:v>
                </c:pt>
                <c:pt idx="4809">
                  <c:v>98.425000905990601</c:v>
                </c:pt>
                <c:pt idx="4810">
                  <c:v>97.869998216629</c:v>
                </c:pt>
                <c:pt idx="4811">
                  <c:v>98.259997367858801</c:v>
                </c:pt>
                <c:pt idx="4812">
                  <c:v>98.5300004482269</c:v>
                </c:pt>
                <c:pt idx="4813">
                  <c:v>98.205000162124605</c:v>
                </c:pt>
                <c:pt idx="4814">
                  <c:v>98.874998092651296</c:v>
                </c:pt>
                <c:pt idx="4815">
                  <c:v>98.325002193450899</c:v>
                </c:pt>
                <c:pt idx="4816">
                  <c:v>98.337501287460299</c:v>
                </c:pt>
                <c:pt idx="4817">
                  <c:v>98.842501640319796</c:v>
                </c:pt>
                <c:pt idx="4818">
                  <c:v>98.732501268386798</c:v>
                </c:pt>
                <c:pt idx="4819">
                  <c:v>98.847502470016394</c:v>
                </c:pt>
                <c:pt idx="4820">
                  <c:v>98.307502269744802</c:v>
                </c:pt>
                <c:pt idx="4821">
                  <c:v>98.3574986457824</c:v>
                </c:pt>
                <c:pt idx="4822">
                  <c:v>98.750001192092896</c:v>
                </c:pt>
                <c:pt idx="4823">
                  <c:v>98.887497186660696</c:v>
                </c:pt>
                <c:pt idx="4824">
                  <c:v>98.865002393722506</c:v>
                </c:pt>
                <c:pt idx="4825">
                  <c:v>97.642499208450303</c:v>
                </c:pt>
                <c:pt idx="4826">
                  <c:v>97.095000743865896</c:v>
                </c:pt>
                <c:pt idx="4827">
                  <c:v>97.787499427795396</c:v>
                </c:pt>
                <c:pt idx="4828">
                  <c:v>97.425001859664903</c:v>
                </c:pt>
                <c:pt idx="4829">
                  <c:v>98.042500019073401</c:v>
                </c:pt>
                <c:pt idx="4830">
                  <c:v>98.215001821517902</c:v>
                </c:pt>
                <c:pt idx="4831">
                  <c:v>98.189997673034597</c:v>
                </c:pt>
                <c:pt idx="4832">
                  <c:v>98.150002956390296</c:v>
                </c:pt>
                <c:pt idx="4833">
                  <c:v>98.2524991035461</c:v>
                </c:pt>
                <c:pt idx="4834">
                  <c:v>98.317497968673706</c:v>
                </c:pt>
                <c:pt idx="4835">
                  <c:v>98.487502336502004</c:v>
                </c:pt>
                <c:pt idx="4836">
                  <c:v>98.420000076293903</c:v>
                </c:pt>
                <c:pt idx="4837">
                  <c:v>98.427498340606604</c:v>
                </c:pt>
                <c:pt idx="4838">
                  <c:v>98.385000228881793</c:v>
                </c:pt>
                <c:pt idx="4839">
                  <c:v>98.857498168945298</c:v>
                </c:pt>
                <c:pt idx="4840">
                  <c:v>98.402500152587805</c:v>
                </c:pt>
                <c:pt idx="4841">
                  <c:v>98.807501792907701</c:v>
                </c:pt>
                <c:pt idx="4842">
                  <c:v>98.832499980926499</c:v>
                </c:pt>
                <c:pt idx="4843">
                  <c:v>98.707497119903493</c:v>
                </c:pt>
                <c:pt idx="4844">
                  <c:v>98.755002021789494</c:v>
                </c:pt>
                <c:pt idx="4845">
                  <c:v>98.047500848770099</c:v>
                </c:pt>
                <c:pt idx="4846">
                  <c:v>98.610001802444401</c:v>
                </c:pt>
                <c:pt idx="4847">
                  <c:v>98.659998178481999</c:v>
                </c:pt>
                <c:pt idx="4848">
                  <c:v>98.879998922347994</c:v>
                </c:pt>
                <c:pt idx="4849">
                  <c:v>99.115002155303898</c:v>
                </c:pt>
                <c:pt idx="4850">
                  <c:v>98.812502622604299</c:v>
                </c:pt>
                <c:pt idx="4851">
                  <c:v>96.530002355575505</c:v>
                </c:pt>
                <c:pt idx="4852">
                  <c:v>97.965002059936495</c:v>
                </c:pt>
                <c:pt idx="4853">
                  <c:v>97.967499494552598</c:v>
                </c:pt>
                <c:pt idx="4854">
                  <c:v>98.205000162124605</c:v>
                </c:pt>
                <c:pt idx="4855">
                  <c:v>98.315000534057603</c:v>
                </c:pt>
                <c:pt idx="4856">
                  <c:v>98.474997282028198</c:v>
                </c:pt>
                <c:pt idx="4857">
                  <c:v>98.217499256134005</c:v>
                </c:pt>
                <c:pt idx="4858">
                  <c:v>98.285001516342106</c:v>
                </c:pt>
                <c:pt idx="4859">
                  <c:v>98.692500591278005</c:v>
                </c:pt>
                <c:pt idx="4860">
                  <c:v>98.189997673034597</c:v>
                </c:pt>
                <c:pt idx="4861">
                  <c:v>98.387497663497896</c:v>
                </c:pt>
                <c:pt idx="4862">
                  <c:v>98.497498035430894</c:v>
                </c:pt>
                <c:pt idx="4863">
                  <c:v>98.659998178481999</c:v>
                </c:pt>
                <c:pt idx="4864">
                  <c:v>98.787498474121094</c:v>
                </c:pt>
                <c:pt idx="4865">
                  <c:v>98.669999837875295</c:v>
                </c:pt>
                <c:pt idx="4866">
                  <c:v>98.997497558593693</c:v>
                </c:pt>
                <c:pt idx="4867">
                  <c:v>98.5424995422363</c:v>
                </c:pt>
                <c:pt idx="4868">
                  <c:v>98.462498188018799</c:v>
                </c:pt>
                <c:pt idx="4869">
                  <c:v>99.197500944137502</c:v>
                </c:pt>
                <c:pt idx="4870">
                  <c:v>98.435002565383897</c:v>
                </c:pt>
                <c:pt idx="4871">
                  <c:v>98.747497797012301</c:v>
                </c:pt>
                <c:pt idx="4872">
                  <c:v>98.874998092651296</c:v>
                </c:pt>
                <c:pt idx="4873">
                  <c:v>99.124997854232703</c:v>
                </c:pt>
                <c:pt idx="4874">
                  <c:v>98.984998464584294</c:v>
                </c:pt>
                <c:pt idx="4875">
                  <c:v>95.592498779296804</c:v>
                </c:pt>
                <c:pt idx="4876">
                  <c:v>96.230000257491994</c:v>
                </c:pt>
                <c:pt idx="4877">
                  <c:v>96.497499942779498</c:v>
                </c:pt>
                <c:pt idx="4878">
                  <c:v>96.537500619888306</c:v>
                </c:pt>
                <c:pt idx="4879">
                  <c:v>98.110002279281602</c:v>
                </c:pt>
                <c:pt idx="4880">
                  <c:v>97.269999980926499</c:v>
                </c:pt>
                <c:pt idx="4881">
                  <c:v>97.967499494552598</c:v>
                </c:pt>
                <c:pt idx="4882">
                  <c:v>97.412502765655503</c:v>
                </c:pt>
                <c:pt idx="4883">
                  <c:v>97.624999284744206</c:v>
                </c:pt>
                <c:pt idx="4884">
                  <c:v>97.4550008773803</c:v>
                </c:pt>
                <c:pt idx="4885">
                  <c:v>97.702497243881197</c:v>
                </c:pt>
                <c:pt idx="4886">
                  <c:v>97.897499799728394</c:v>
                </c:pt>
                <c:pt idx="4887">
                  <c:v>98.607498407363806</c:v>
                </c:pt>
                <c:pt idx="4888">
                  <c:v>97.712498903274494</c:v>
                </c:pt>
                <c:pt idx="4889">
                  <c:v>98.187500238418494</c:v>
                </c:pt>
                <c:pt idx="4890">
                  <c:v>97.062498331069904</c:v>
                </c:pt>
                <c:pt idx="4891">
                  <c:v>98.014998435974107</c:v>
                </c:pt>
                <c:pt idx="4892">
                  <c:v>98.137497901916504</c:v>
                </c:pt>
                <c:pt idx="4893">
                  <c:v>97.855001688003497</c:v>
                </c:pt>
                <c:pt idx="4894">
                  <c:v>98.182499408721895</c:v>
                </c:pt>
                <c:pt idx="4895">
                  <c:v>97.457498311996403</c:v>
                </c:pt>
                <c:pt idx="4896">
                  <c:v>98.287498950958195</c:v>
                </c:pt>
                <c:pt idx="4897">
                  <c:v>98.884999752044607</c:v>
                </c:pt>
                <c:pt idx="4898">
                  <c:v>98.114997148513794</c:v>
                </c:pt>
                <c:pt idx="4899">
                  <c:v>98.624998331069904</c:v>
                </c:pt>
                <c:pt idx="4900">
                  <c:v>97.097498178481999</c:v>
                </c:pt>
                <c:pt idx="4901">
                  <c:v>96.939998865127507</c:v>
                </c:pt>
                <c:pt idx="4902">
                  <c:v>97.724997997283893</c:v>
                </c:pt>
                <c:pt idx="4903">
                  <c:v>98.037499189376803</c:v>
                </c:pt>
                <c:pt idx="4904">
                  <c:v>97.1650004386901</c:v>
                </c:pt>
                <c:pt idx="4905">
                  <c:v>97.102499008178697</c:v>
                </c:pt>
                <c:pt idx="4906">
                  <c:v>97.122502326965304</c:v>
                </c:pt>
                <c:pt idx="4907">
                  <c:v>98.282498121261597</c:v>
                </c:pt>
                <c:pt idx="4908">
                  <c:v>97.9300022125244</c:v>
                </c:pt>
                <c:pt idx="4909">
                  <c:v>98.365002870559593</c:v>
                </c:pt>
                <c:pt idx="4910">
                  <c:v>97.5350022315979</c:v>
                </c:pt>
                <c:pt idx="4911">
                  <c:v>97.750002145767198</c:v>
                </c:pt>
                <c:pt idx="4912">
                  <c:v>97.495001554489093</c:v>
                </c:pt>
                <c:pt idx="4913">
                  <c:v>98.309999704360905</c:v>
                </c:pt>
                <c:pt idx="4914">
                  <c:v>98.245000839233398</c:v>
                </c:pt>
                <c:pt idx="4915">
                  <c:v>97.392499446868896</c:v>
                </c:pt>
                <c:pt idx="4916">
                  <c:v>97.465002536773596</c:v>
                </c:pt>
                <c:pt idx="4917">
                  <c:v>98.1474995613098</c:v>
                </c:pt>
                <c:pt idx="4918">
                  <c:v>97.8574991226196</c:v>
                </c:pt>
                <c:pt idx="4919">
                  <c:v>98.462498188018799</c:v>
                </c:pt>
                <c:pt idx="4920">
                  <c:v>98.082500696182194</c:v>
                </c:pt>
                <c:pt idx="4921">
                  <c:v>98.557502031326294</c:v>
                </c:pt>
                <c:pt idx="4922">
                  <c:v>98.329997062683105</c:v>
                </c:pt>
                <c:pt idx="4923">
                  <c:v>98.400002717971802</c:v>
                </c:pt>
                <c:pt idx="4924">
                  <c:v>98.737502098083496</c:v>
                </c:pt>
                <c:pt idx="4925">
                  <c:v>96.934998035430894</c:v>
                </c:pt>
                <c:pt idx="4926">
                  <c:v>97.769999504089299</c:v>
                </c:pt>
                <c:pt idx="4927">
                  <c:v>97.927498817443805</c:v>
                </c:pt>
                <c:pt idx="4928">
                  <c:v>97.804999351501394</c:v>
                </c:pt>
                <c:pt idx="4929">
                  <c:v>98.075002431869507</c:v>
                </c:pt>
                <c:pt idx="4930">
                  <c:v>98.329997062683105</c:v>
                </c:pt>
                <c:pt idx="4931">
                  <c:v>97.710001468658405</c:v>
                </c:pt>
                <c:pt idx="4932">
                  <c:v>97.097498178481999</c:v>
                </c:pt>
                <c:pt idx="4933">
                  <c:v>98.505002260208101</c:v>
                </c:pt>
                <c:pt idx="4934">
                  <c:v>98.170000314712496</c:v>
                </c:pt>
                <c:pt idx="4935">
                  <c:v>98.900002241134601</c:v>
                </c:pt>
                <c:pt idx="4936">
                  <c:v>98.0549991130828</c:v>
                </c:pt>
                <c:pt idx="4937">
                  <c:v>98.047500848770099</c:v>
                </c:pt>
                <c:pt idx="4938">
                  <c:v>98.189997673034597</c:v>
                </c:pt>
                <c:pt idx="4939">
                  <c:v>98.547500371932898</c:v>
                </c:pt>
                <c:pt idx="4940">
                  <c:v>97.302502393722506</c:v>
                </c:pt>
                <c:pt idx="4941">
                  <c:v>98.107498884200993</c:v>
                </c:pt>
                <c:pt idx="4942">
                  <c:v>98.167502880096393</c:v>
                </c:pt>
                <c:pt idx="4943">
                  <c:v>98.874998092651296</c:v>
                </c:pt>
                <c:pt idx="4944">
                  <c:v>98.680001497268606</c:v>
                </c:pt>
                <c:pt idx="4945">
                  <c:v>98.327499628067002</c:v>
                </c:pt>
                <c:pt idx="4946">
                  <c:v>98.675000667571993</c:v>
                </c:pt>
                <c:pt idx="4947">
                  <c:v>98.264998197555499</c:v>
                </c:pt>
                <c:pt idx="4948">
                  <c:v>98.947501182556096</c:v>
                </c:pt>
                <c:pt idx="4949">
                  <c:v>98.699998855590806</c:v>
                </c:pt>
                <c:pt idx="4950">
                  <c:v>97.512501478195105</c:v>
                </c:pt>
                <c:pt idx="4951">
                  <c:v>97.990000247955294</c:v>
                </c:pt>
                <c:pt idx="4952">
                  <c:v>97.392499446868896</c:v>
                </c:pt>
                <c:pt idx="4953">
                  <c:v>98.327499628067002</c:v>
                </c:pt>
                <c:pt idx="4954">
                  <c:v>98.0674982070922</c:v>
                </c:pt>
                <c:pt idx="4955">
                  <c:v>98.065000772476196</c:v>
                </c:pt>
                <c:pt idx="4956">
                  <c:v>98.352497816085801</c:v>
                </c:pt>
                <c:pt idx="4957">
                  <c:v>98.025000095367403</c:v>
                </c:pt>
                <c:pt idx="4958">
                  <c:v>98.337501287460299</c:v>
                </c:pt>
                <c:pt idx="4959">
                  <c:v>98.664999008178697</c:v>
                </c:pt>
                <c:pt idx="4960">
                  <c:v>98.167502880096393</c:v>
                </c:pt>
                <c:pt idx="4961">
                  <c:v>98.629999160766602</c:v>
                </c:pt>
                <c:pt idx="4962">
                  <c:v>98.492497205734196</c:v>
                </c:pt>
                <c:pt idx="4963">
                  <c:v>98.435002565383897</c:v>
                </c:pt>
                <c:pt idx="4964">
                  <c:v>98.874998092651296</c:v>
                </c:pt>
                <c:pt idx="4965">
                  <c:v>98.402500152587805</c:v>
                </c:pt>
                <c:pt idx="4966">
                  <c:v>98.787498474121094</c:v>
                </c:pt>
                <c:pt idx="4967">
                  <c:v>98.795002698898301</c:v>
                </c:pt>
                <c:pt idx="4968">
                  <c:v>98.989999294281006</c:v>
                </c:pt>
                <c:pt idx="4969">
                  <c:v>98.807501792907701</c:v>
                </c:pt>
                <c:pt idx="4970">
                  <c:v>99.047499895095797</c:v>
                </c:pt>
                <c:pt idx="4971">
                  <c:v>98.675000667571993</c:v>
                </c:pt>
                <c:pt idx="4972">
                  <c:v>98.869997262954698</c:v>
                </c:pt>
                <c:pt idx="4973">
                  <c:v>98.717498779296804</c:v>
                </c:pt>
                <c:pt idx="4974">
                  <c:v>98.6549973487854</c:v>
                </c:pt>
                <c:pt idx="4975">
                  <c:v>98.675000667571993</c:v>
                </c:pt>
                <c:pt idx="4976">
                  <c:v>98.307502269744802</c:v>
                </c:pt>
                <c:pt idx="4977">
                  <c:v>98.175001144409094</c:v>
                </c:pt>
                <c:pt idx="4978">
                  <c:v>98.339998722076402</c:v>
                </c:pt>
                <c:pt idx="4979">
                  <c:v>98.592501878738403</c:v>
                </c:pt>
                <c:pt idx="4980">
                  <c:v>98.594999313354407</c:v>
                </c:pt>
                <c:pt idx="4981">
                  <c:v>98.677498102188096</c:v>
                </c:pt>
                <c:pt idx="4982">
                  <c:v>98.575001955032306</c:v>
                </c:pt>
                <c:pt idx="4983">
                  <c:v>98.392498493194495</c:v>
                </c:pt>
                <c:pt idx="4984">
                  <c:v>98.360002040862994</c:v>
                </c:pt>
                <c:pt idx="4985">
                  <c:v>98.3574986457824</c:v>
                </c:pt>
                <c:pt idx="4986">
                  <c:v>98.815000057220402</c:v>
                </c:pt>
                <c:pt idx="4987">
                  <c:v>98.682498931884695</c:v>
                </c:pt>
                <c:pt idx="4988">
                  <c:v>98.970001935958805</c:v>
                </c:pt>
                <c:pt idx="4989">
                  <c:v>99.124997854232703</c:v>
                </c:pt>
                <c:pt idx="4990">
                  <c:v>98.615002632141099</c:v>
                </c:pt>
                <c:pt idx="4991">
                  <c:v>98.682498931884695</c:v>
                </c:pt>
                <c:pt idx="4992">
                  <c:v>98.350000381469698</c:v>
                </c:pt>
                <c:pt idx="4993">
                  <c:v>98.799997568130493</c:v>
                </c:pt>
                <c:pt idx="4994">
                  <c:v>98.965001106262207</c:v>
                </c:pt>
                <c:pt idx="4995">
                  <c:v>99.1100013256073</c:v>
                </c:pt>
                <c:pt idx="4996">
                  <c:v>98.774999380111694</c:v>
                </c:pt>
                <c:pt idx="4997">
                  <c:v>98.717498779296804</c:v>
                </c:pt>
                <c:pt idx="4998">
                  <c:v>99.225002527236896</c:v>
                </c:pt>
                <c:pt idx="4999">
                  <c:v>98.902499675750704</c:v>
                </c:pt>
                <c:pt idx="5000">
                  <c:v>94.8374986648559</c:v>
                </c:pt>
                <c:pt idx="5001">
                  <c:v>95.407497882843003</c:v>
                </c:pt>
                <c:pt idx="5002">
                  <c:v>96.5849995613098</c:v>
                </c:pt>
                <c:pt idx="5003">
                  <c:v>96.445000171661306</c:v>
                </c:pt>
                <c:pt idx="5004">
                  <c:v>97.130000591278005</c:v>
                </c:pt>
                <c:pt idx="5005">
                  <c:v>95.300000905990601</c:v>
                </c:pt>
                <c:pt idx="5006">
                  <c:v>96.654999256134005</c:v>
                </c:pt>
                <c:pt idx="5007">
                  <c:v>96.950000524520803</c:v>
                </c:pt>
                <c:pt idx="5008">
                  <c:v>96.824997663497896</c:v>
                </c:pt>
                <c:pt idx="5009">
                  <c:v>97.752499580383301</c:v>
                </c:pt>
                <c:pt idx="5010">
                  <c:v>96.577501296996999</c:v>
                </c:pt>
                <c:pt idx="5011">
                  <c:v>96.932500600814805</c:v>
                </c:pt>
                <c:pt idx="5012">
                  <c:v>97.772502899169893</c:v>
                </c:pt>
                <c:pt idx="5013">
                  <c:v>97.864997386932302</c:v>
                </c:pt>
                <c:pt idx="5014">
                  <c:v>98.317497968673706</c:v>
                </c:pt>
                <c:pt idx="5015">
                  <c:v>97.122502326965304</c:v>
                </c:pt>
                <c:pt idx="5016">
                  <c:v>97.264999151229802</c:v>
                </c:pt>
                <c:pt idx="5017">
                  <c:v>98.094999790191594</c:v>
                </c:pt>
                <c:pt idx="5018">
                  <c:v>98.307502269744802</c:v>
                </c:pt>
                <c:pt idx="5019">
                  <c:v>98.7399995326995</c:v>
                </c:pt>
                <c:pt idx="5020">
                  <c:v>97.202497720718299</c:v>
                </c:pt>
                <c:pt idx="5021">
                  <c:v>98.0549991130828</c:v>
                </c:pt>
                <c:pt idx="5022">
                  <c:v>98.502498865127507</c:v>
                </c:pt>
                <c:pt idx="5023">
                  <c:v>98.229998350143404</c:v>
                </c:pt>
                <c:pt idx="5024">
                  <c:v>97.990000247955294</c:v>
                </c:pt>
                <c:pt idx="5025">
                  <c:v>95.577502250671301</c:v>
                </c:pt>
                <c:pt idx="5026">
                  <c:v>97.022497653961096</c:v>
                </c:pt>
                <c:pt idx="5027">
                  <c:v>96.799999475479098</c:v>
                </c:pt>
                <c:pt idx="5028">
                  <c:v>97.014999389648395</c:v>
                </c:pt>
                <c:pt idx="5029">
                  <c:v>97.154998779296804</c:v>
                </c:pt>
                <c:pt idx="5030">
                  <c:v>95.990002155303898</c:v>
                </c:pt>
                <c:pt idx="5031">
                  <c:v>96.997499465942298</c:v>
                </c:pt>
                <c:pt idx="5032">
                  <c:v>97.322499752044607</c:v>
                </c:pt>
                <c:pt idx="5033">
                  <c:v>97.144997119903493</c:v>
                </c:pt>
                <c:pt idx="5034">
                  <c:v>97.412502765655503</c:v>
                </c:pt>
                <c:pt idx="5035">
                  <c:v>97.267502546310396</c:v>
                </c:pt>
                <c:pt idx="5036">
                  <c:v>98.255002498626695</c:v>
                </c:pt>
                <c:pt idx="5037">
                  <c:v>97.664999961852999</c:v>
                </c:pt>
                <c:pt idx="5038">
                  <c:v>97.259998321533203</c:v>
                </c:pt>
                <c:pt idx="5039">
                  <c:v>97.607499361038194</c:v>
                </c:pt>
                <c:pt idx="5040">
                  <c:v>97.074997425079303</c:v>
                </c:pt>
                <c:pt idx="5041">
                  <c:v>97.810000181198106</c:v>
                </c:pt>
                <c:pt idx="5042">
                  <c:v>97.737497091293307</c:v>
                </c:pt>
                <c:pt idx="5043">
                  <c:v>98.052501678466797</c:v>
                </c:pt>
                <c:pt idx="5044">
                  <c:v>98.325002193450899</c:v>
                </c:pt>
                <c:pt idx="5045">
                  <c:v>96.944999694824205</c:v>
                </c:pt>
                <c:pt idx="5046">
                  <c:v>97.897499799728394</c:v>
                </c:pt>
                <c:pt idx="5047">
                  <c:v>98.477500677108694</c:v>
                </c:pt>
                <c:pt idx="5048">
                  <c:v>98.947501182556096</c:v>
                </c:pt>
                <c:pt idx="5049">
                  <c:v>98.844999074935899</c:v>
                </c:pt>
                <c:pt idx="5050">
                  <c:v>96.727502346038804</c:v>
                </c:pt>
                <c:pt idx="5051">
                  <c:v>96.025002002715993</c:v>
                </c:pt>
                <c:pt idx="5052">
                  <c:v>96.532499790191594</c:v>
                </c:pt>
                <c:pt idx="5053">
                  <c:v>97.7325022220611</c:v>
                </c:pt>
                <c:pt idx="5054">
                  <c:v>97.159999608993502</c:v>
                </c:pt>
                <c:pt idx="5055">
                  <c:v>97.250002622604299</c:v>
                </c:pt>
                <c:pt idx="5056">
                  <c:v>96.897500753402696</c:v>
                </c:pt>
                <c:pt idx="5057">
                  <c:v>97.957497835159302</c:v>
                </c:pt>
                <c:pt idx="5058">
                  <c:v>97.427499294281006</c:v>
                </c:pt>
                <c:pt idx="5059">
                  <c:v>97.617501020431504</c:v>
                </c:pt>
                <c:pt idx="5060">
                  <c:v>96.882498264312702</c:v>
                </c:pt>
                <c:pt idx="5061">
                  <c:v>97.792500257491994</c:v>
                </c:pt>
                <c:pt idx="5062">
                  <c:v>98.572498559951697</c:v>
                </c:pt>
                <c:pt idx="5063">
                  <c:v>98.135000467300401</c:v>
                </c:pt>
                <c:pt idx="5064">
                  <c:v>98.057502508163395</c:v>
                </c:pt>
                <c:pt idx="5065">
                  <c:v>97.972500324249197</c:v>
                </c:pt>
                <c:pt idx="5066">
                  <c:v>98.255002498626695</c:v>
                </c:pt>
                <c:pt idx="5067">
                  <c:v>98.527497053146305</c:v>
                </c:pt>
                <c:pt idx="5068">
                  <c:v>97.892498970031696</c:v>
                </c:pt>
                <c:pt idx="5069">
                  <c:v>98.304998874664307</c:v>
                </c:pt>
                <c:pt idx="5070">
                  <c:v>97.842502593994098</c:v>
                </c:pt>
                <c:pt idx="5071">
                  <c:v>98.094999790191594</c:v>
                </c:pt>
                <c:pt idx="5072">
                  <c:v>98.600000143051105</c:v>
                </c:pt>
                <c:pt idx="5073">
                  <c:v>98.720002174377399</c:v>
                </c:pt>
                <c:pt idx="5074">
                  <c:v>98.817497491836505</c:v>
                </c:pt>
                <c:pt idx="5075">
                  <c:v>96.334999799728394</c:v>
                </c:pt>
                <c:pt idx="5076">
                  <c:v>97.0724999904632</c:v>
                </c:pt>
                <c:pt idx="5077">
                  <c:v>97.057497501373206</c:v>
                </c:pt>
                <c:pt idx="5078">
                  <c:v>96.052497625350895</c:v>
                </c:pt>
                <c:pt idx="5079">
                  <c:v>97.525000572204505</c:v>
                </c:pt>
                <c:pt idx="5080">
                  <c:v>97.292500734329195</c:v>
                </c:pt>
                <c:pt idx="5081">
                  <c:v>98.420000076293903</c:v>
                </c:pt>
                <c:pt idx="5082">
                  <c:v>97.790002822875906</c:v>
                </c:pt>
                <c:pt idx="5083">
                  <c:v>97.649997472763005</c:v>
                </c:pt>
                <c:pt idx="5084">
                  <c:v>98.352497816085801</c:v>
                </c:pt>
                <c:pt idx="5085">
                  <c:v>98.412501811981201</c:v>
                </c:pt>
                <c:pt idx="5086">
                  <c:v>98.672497272491398</c:v>
                </c:pt>
                <c:pt idx="5087">
                  <c:v>98.347502946853595</c:v>
                </c:pt>
                <c:pt idx="5088">
                  <c:v>98.237502574920597</c:v>
                </c:pt>
                <c:pt idx="5089">
                  <c:v>98.500001430511404</c:v>
                </c:pt>
                <c:pt idx="5090">
                  <c:v>98.432499170303302</c:v>
                </c:pt>
                <c:pt idx="5091">
                  <c:v>98.500001430511404</c:v>
                </c:pt>
                <c:pt idx="5092">
                  <c:v>98.552501201629596</c:v>
                </c:pt>
                <c:pt idx="5093">
                  <c:v>98.404997587203894</c:v>
                </c:pt>
                <c:pt idx="5094">
                  <c:v>98.154997825622502</c:v>
                </c:pt>
                <c:pt idx="5095">
                  <c:v>95.407497882843003</c:v>
                </c:pt>
                <c:pt idx="5096">
                  <c:v>98.167502880096393</c:v>
                </c:pt>
                <c:pt idx="5097">
                  <c:v>99.054998159408498</c:v>
                </c:pt>
                <c:pt idx="5098">
                  <c:v>98.997497558593693</c:v>
                </c:pt>
                <c:pt idx="5099">
                  <c:v>99.164998531341496</c:v>
                </c:pt>
                <c:pt idx="5100">
                  <c:v>96.184998750686603</c:v>
                </c:pt>
                <c:pt idx="5101">
                  <c:v>95.857501029968205</c:v>
                </c:pt>
                <c:pt idx="5102">
                  <c:v>96.780002117156897</c:v>
                </c:pt>
                <c:pt idx="5103">
                  <c:v>97.610002756118703</c:v>
                </c:pt>
                <c:pt idx="5104">
                  <c:v>97.130000591278005</c:v>
                </c:pt>
                <c:pt idx="5105">
                  <c:v>96.904999017715397</c:v>
                </c:pt>
                <c:pt idx="5106">
                  <c:v>97.237497568130493</c:v>
                </c:pt>
                <c:pt idx="5107">
                  <c:v>98.044997453689504</c:v>
                </c:pt>
                <c:pt idx="5108">
                  <c:v>97.767502069473196</c:v>
                </c:pt>
                <c:pt idx="5109">
                  <c:v>97.990000247955294</c:v>
                </c:pt>
                <c:pt idx="5110">
                  <c:v>97.259998321533203</c:v>
                </c:pt>
                <c:pt idx="5111">
                  <c:v>97.654998302459703</c:v>
                </c:pt>
                <c:pt idx="5112">
                  <c:v>98.332500457763601</c:v>
                </c:pt>
                <c:pt idx="5113">
                  <c:v>98.4375</c:v>
                </c:pt>
                <c:pt idx="5114">
                  <c:v>98.524999618530202</c:v>
                </c:pt>
                <c:pt idx="5115">
                  <c:v>97.967499494552598</c:v>
                </c:pt>
                <c:pt idx="5116">
                  <c:v>98.757499456405597</c:v>
                </c:pt>
                <c:pt idx="5117">
                  <c:v>98.937499523162799</c:v>
                </c:pt>
                <c:pt idx="5118">
                  <c:v>98.447501659393296</c:v>
                </c:pt>
                <c:pt idx="5119">
                  <c:v>97.885000705718994</c:v>
                </c:pt>
                <c:pt idx="5120">
                  <c:v>98.769998550414996</c:v>
                </c:pt>
                <c:pt idx="5121">
                  <c:v>98.932498693466101</c:v>
                </c:pt>
                <c:pt idx="5122">
                  <c:v>98.559999465942298</c:v>
                </c:pt>
                <c:pt idx="5123">
                  <c:v>99.272501468658405</c:v>
                </c:pt>
                <c:pt idx="5124">
                  <c:v>99.185001850128103</c:v>
                </c:pt>
                <c:pt idx="5125">
                  <c:v>96.520000696182194</c:v>
                </c:pt>
                <c:pt idx="5126">
                  <c:v>96.735000610351506</c:v>
                </c:pt>
                <c:pt idx="5127">
                  <c:v>95.987498760223303</c:v>
                </c:pt>
                <c:pt idx="5128">
                  <c:v>97.450000047683702</c:v>
                </c:pt>
                <c:pt idx="5129">
                  <c:v>97.957497835159302</c:v>
                </c:pt>
                <c:pt idx="5130">
                  <c:v>95.637500286102295</c:v>
                </c:pt>
                <c:pt idx="5131">
                  <c:v>97.175002098083496</c:v>
                </c:pt>
                <c:pt idx="5132">
                  <c:v>97.277498245239201</c:v>
                </c:pt>
                <c:pt idx="5133">
                  <c:v>97.107499837875295</c:v>
                </c:pt>
                <c:pt idx="5134">
                  <c:v>97.395002841949406</c:v>
                </c:pt>
                <c:pt idx="5135">
                  <c:v>95.485001802444401</c:v>
                </c:pt>
                <c:pt idx="5136">
                  <c:v>95.300000905990601</c:v>
                </c:pt>
                <c:pt idx="5137">
                  <c:v>97.904998064041095</c:v>
                </c:pt>
                <c:pt idx="5138">
                  <c:v>97.397500276565495</c:v>
                </c:pt>
                <c:pt idx="5139">
                  <c:v>98.194998502731295</c:v>
                </c:pt>
                <c:pt idx="5140">
                  <c:v>95.980000495910602</c:v>
                </c:pt>
                <c:pt idx="5141">
                  <c:v>96.729999780654893</c:v>
                </c:pt>
                <c:pt idx="5142">
                  <c:v>97.304999828338595</c:v>
                </c:pt>
                <c:pt idx="5143">
                  <c:v>98.687499761581407</c:v>
                </c:pt>
                <c:pt idx="5144">
                  <c:v>98.402500152587805</c:v>
                </c:pt>
                <c:pt idx="5145">
                  <c:v>97.582501173019395</c:v>
                </c:pt>
                <c:pt idx="5146">
                  <c:v>97.752499580383301</c:v>
                </c:pt>
                <c:pt idx="5147">
                  <c:v>98.479998111724797</c:v>
                </c:pt>
                <c:pt idx="5148">
                  <c:v>98.317497968673706</c:v>
                </c:pt>
                <c:pt idx="5149">
                  <c:v>98.729997873306203</c:v>
                </c:pt>
                <c:pt idx="5150">
                  <c:v>95.329999923705998</c:v>
                </c:pt>
                <c:pt idx="5151">
                  <c:v>97.369998693466101</c:v>
                </c:pt>
                <c:pt idx="5152">
                  <c:v>97.310000658035193</c:v>
                </c:pt>
                <c:pt idx="5153">
                  <c:v>97.240000963211003</c:v>
                </c:pt>
                <c:pt idx="5154">
                  <c:v>96.875</c:v>
                </c:pt>
                <c:pt idx="5155">
                  <c:v>97.302502393722506</c:v>
                </c:pt>
                <c:pt idx="5156">
                  <c:v>97.605001926422105</c:v>
                </c:pt>
                <c:pt idx="5157">
                  <c:v>97.119998931884695</c:v>
                </c:pt>
                <c:pt idx="5158">
                  <c:v>97.747498750686603</c:v>
                </c:pt>
                <c:pt idx="5159">
                  <c:v>98.032498359680105</c:v>
                </c:pt>
                <c:pt idx="5160">
                  <c:v>97.570002079009996</c:v>
                </c:pt>
                <c:pt idx="5161">
                  <c:v>97.450000047683702</c:v>
                </c:pt>
                <c:pt idx="5162">
                  <c:v>98.344999551773</c:v>
                </c:pt>
                <c:pt idx="5163">
                  <c:v>98.267501592636094</c:v>
                </c:pt>
                <c:pt idx="5164">
                  <c:v>98.047500848770099</c:v>
                </c:pt>
                <c:pt idx="5165">
                  <c:v>97.252500057220402</c:v>
                </c:pt>
                <c:pt idx="5166">
                  <c:v>98.442500829696598</c:v>
                </c:pt>
                <c:pt idx="5167">
                  <c:v>98.044997453689504</c:v>
                </c:pt>
                <c:pt idx="5168">
                  <c:v>98.422497510910006</c:v>
                </c:pt>
                <c:pt idx="5169">
                  <c:v>98.292499780654893</c:v>
                </c:pt>
                <c:pt idx="5170">
                  <c:v>98.000001907348604</c:v>
                </c:pt>
                <c:pt idx="5171">
                  <c:v>98.412501811981201</c:v>
                </c:pt>
                <c:pt idx="5172">
                  <c:v>98.474997282028198</c:v>
                </c:pt>
                <c:pt idx="5173">
                  <c:v>98.932498693466101</c:v>
                </c:pt>
                <c:pt idx="5174">
                  <c:v>98.572498559951697</c:v>
                </c:pt>
                <c:pt idx="5175">
                  <c:v>96.222501993179307</c:v>
                </c:pt>
                <c:pt idx="5176">
                  <c:v>96.864998340606604</c:v>
                </c:pt>
                <c:pt idx="5177">
                  <c:v>97.417497634887695</c:v>
                </c:pt>
                <c:pt idx="5178">
                  <c:v>97.689998149871798</c:v>
                </c:pt>
                <c:pt idx="5179">
                  <c:v>97.6849973201751</c:v>
                </c:pt>
                <c:pt idx="5180">
                  <c:v>97.602498531341496</c:v>
                </c:pt>
                <c:pt idx="5181">
                  <c:v>98.154997825622502</c:v>
                </c:pt>
                <c:pt idx="5182">
                  <c:v>98.347502946853595</c:v>
                </c:pt>
                <c:pt idx="5183">
                  <c:v>98.570001125335693</c:v>
                </c:pt>
                <c:pt idx="5184">
                  <c:v>97.787499427795396</c:v>
                </c:pt>
                <c:pt idx="5185">
                  <c:v>97.387498617172199</c:v>
                </c:pt>
                <c:pt idx="5186">
                  <c:v>98.400002717971802</c:v>
                </c:pt>
                <c:pt idx="5187">
                  <c:v>98.037499189376803</c:v>
                </c:pt>
                <c:pt idx="5188">
                  <c:v>98.387497663497896</c:v>
                </c:pt>
                <c:pt idx="5189">
                  <c:v>98.392498493194495</c:v>
                </c:pt>
                <c:pt idx="5190">
                  <c:v>97.5799977779388</c:v>
                </c:pt>
                <c:pt idx="5191">
                  <c:v>98.334997892379704</c:v>
                </c:pt>
                <c:pt idx="5192">
                  <c:v>98.164999485015798</c:v>
                </c:pt>
                <c:pt idx="5193">
                  <c:v>98.752498626708899</c:v>
                </c:pt>
                <c:pt idx="5194">
                  <c:v>98.702502250671301</c:v>
                </c:pt>
                <c:pt idx="5195">
                  <c:v>98.360002040862994</c:v>
                </c:pt>
                <c:pt idx="5196">
                  <c:v>98.559999465942298</c:v>
                </c:pt>
                <c:pt idx="5197">
                  <c:v>98.500001430511404</c:v>
                </c:pt>
                <c:pt idx="5198">
                  <c:v>98.694998025894094</c:v>
                </c:pt>
                <c:pt idx="5199">
                  <c:v>99.102497100830007</c:v>
                </c:pt>
                <c:pt idx="5200">
                  <c:v>96.222501993179307</c:v>
                </c:pt>
                <c:pt idx="5201">
                  <c:v>97.320002317428504</c:v>
                </c:pt>
                <c:pt idx="5202">
                  <c:v>97.372502088546696</c:v>
                </c:pt>
                <c:pt idx="5203">
                  <c:v>97.299998998641897</c:v>
                </c:pt>
                <c:pt idx="5204">
                  <c:v>97.692501544952293</c:v>
                </c:pt>
                <c:pt idx="5205">
                  <c:v>98.347502946853595</c:v>
                </c:pt>
                <c:pt idx="5206">
                  <c:v>98.465001583099294</c:v>
                </c:pt>
                <c:pt idx="5207">
                  <c:v>98.315000534057603</c:v>
                </c:pt>
                <c:pt idx="5208">
                  <c:v>98.404997587203894</c:v>
                </c:pt>
                <c:pt idx="5209">
                  <c:v>98.352497816085801</c:v>
                </c:pt>
                <c:pt idx="5210">
                  <c:v>98.267501592636094</c:v>
                </c:pt>
                <c:pt idx="5211">
                  <c:v>98.000001907348604</c:v>
                </c:pt>
                <c:pt idx="5212">
                  <c:v>98.477500677108694</c:v>
                </c:pt>
                <c:pt idx="5213">
                  <c:v>98.547500371932898</c:v>
                </c:pt>
                <c:pt idx="5214">
                  <c:v>97.955000400543199</c:v>
                </c:pt>
                <c:pt idx="5215">
                  <c:v>98.344999551773</c:v>
                </c:pt>
                <c:pt idx="5216">
                  <c:v>98.467499017715397</c:v>
                </c:pt>
                <c:pt idx="5217">
                  <c:v>98.317497968673706</c:v>
                </c:pt>
                <c:pt idx="5218">
                  <c:v>98.210000991821204</c:v>
                </c:pt>
                <c:pt idx="5219">
                  <c:v>98.715001344680701</c:v>
                </c:pt>
                <c:pt idx="5220">
                  <c:v>98.307502269744802</c:v>
                </c:pt>
                <c:pt idx="5221">
                  <c:v>98.615002632141099</c:v>
                </c:pt>
                <c:pt idx="5222">
                  <c:v>98.944997787475501</c:v>
                </c:pt>
                <c:pt idx="5223">
                  <c:v>99.119997024536104</c:v>
                </c:pt>
                <c:pt idx="5224">
                  <c:v>99.147498607635498</c:v>
                </c:pt>
                <c:pt idx="5225">
                  <c:v>97.215002775192204</c:v>
                </c:pt>
                <c:pt idx="5226">
                  <c:v>97.664999961852999</c:v>
                </c:pt>
                <c:pt idx="5227">
                  <c:v>97.605001926422105</c:v>
                </c:pt>
                <c:pt idx="5228">
                  <c:v>98.0549991130828</c:v>
                </c:pt>
                <c:pt idx="5229">
                  <c:v>98.255002498626695</c:v>
                </c:pt>
                <c:pt idx="5230">
                  <c:v>96.637499332427893</c:v>
                </c:pt>
                <c:pt idx="5231">
                  <c:v>97.887498140334998</c:v>
                </c:pt>
                <c:pt idx="5232">
                  <c:v>98.439997434616004</c:v>
                </c:pt>
                <c:pt idx="5233">
                  <c:v>98.197501897811804</c:v>
                </c:pt>
                <c:pt idx="5234">
                  <c:v>97.942501306533799</c:v>
                </c:pt>
                <c:pt idx="5235">
                  <c:v>98.869997262954698</c:v>
                </c:pt>
                <c:pt idx="5236">
                  <c:v>98.5424995422363</c:v>
                </c:pt>
                <c:pt idx="5237">
                  <c:v>98.089998960494995</c:v>
                </c:pt>
                <c:pt idx="5238">
                  <c:v>98.565000295638995</c:v>
                </c:pt>
                <c:pt idx="5239">
                  <c:v>98.672497272491398</c:v>
                </c:pt>
                <c:pt idx="5240">
                  <c:v>98.717498779296804</c:v>
                </c:pt>
                <c:pt idx="5241">
                  <c:v>98.837500810623098</c:v>
                </c:pt>
                <c:pt idx="5242">
                  <c:v>98.872500658035193</c:v>
                </c:pt>
                <c:pt idx="5243">
                  <c:v>98.917502164840698</c:v>
                </c:pt>
                <c:pt idx="5244">
                  <c:v>98.984998464584294</c:v>
                </c:pt>
                <c:pt idx="5245">
                  <c:v>98.869997262954698</c:v>
                </c:pt>
                <c:pt idx="5246">
                  <c:v>98.827499151229802</c:v>
                </c:pt>
                <c:pt idx="5247">
                  <c:v>98.642498254776001</c:v>
                </c:pt>
                <c:pt idx="5248">
                  <c:v>99.252498149871798</c:v>
                </c:pt>
                <c:pt idx="5249">
                  <c:v>98.977500200271606</c:v>
                </c:pt>
                <c:pt idx="5250">
                  <c:v>96.407502889633093</c:v>
                </c:pt>
                <c:pt idx="5251">
                  <c:v>97.422498464584294</c:v>
                </c:pt>
                <c:pt idx="5252">
                  <c:v>96.635001897811804</c:v>
                </c:pt>
                <c:pt idx="5253">
                  <c:v>97.427499294281006</c:v>
                </c:pt>
                <c:pt idx="5254">
                  <c:v>97.447502613067599</c:v>
                </c:pt>
                <c:pt idx="5255">
                  <c:v>96.587502956390296</c:v>
                </c:pt>
                <c:pt idx="5256">
                  <c:v>97.037500143051105</c:v>
                </c:pt>
                <c:pt idx="5257">
                  <c:v>97.995001077651906</c:v>
                </c:pt>
                <c:pt idx="5258">
                  <c:v>98.234999179840003</c:v>
                </c:pt>
                <c:pt idx="5259">
                  <c:v>97.882497310638399</c:v>
                </c:pt>
                <c:pt idx="5260">
                  <c:v>97.142499685287405</c:v>
                </c:pt>
                <c:pt idx="5261">
                  <c:v>97.252500057220402</c:v>
                </c:pt>
                <c:pt idx="5262">
                  <c:v>97.942501306533799</c:v>
                </c:pt>
                <c:pt idx="5263">
                  <c:v>97.902500629425006</c:v>
                </c:pt>
                <c:pt idx="5264">
                  <c:v>98.040002584457397</c:v>
                </c:pt>
                <c:pt idx="5265">
                  <c:v>97.717499732971106</c:v>
                </c:pt>
                <c:pt idx="5266">
                  <c:v>97.130000591278005</c:v>
                </c:pt>
                <c:pt idx="5267">
                  <c:v>98.274999856948796</c:v>
                </c:pt>
                <c:pt idx="5268">
                  <c:v>97.422498464584294</c:v>
                </c:pt>
                <c:pt idx="5269">
                  <c:v>98.982501029968205</c:v>
                </c:pt>
                <c:pt idx="5270">
                  <c:v>97.997498512267995</c:v>
                </c:pt>
                <c:pt idx="5271">
                  <c:v>98.517501354217501</c:v>
                </c:pt>
                <c:pt idx="5272">
                  <c:v>98.157501220703097</c:v>
                </c:pt>
                <c:pt idx="5273">
                  <c:v>98.092502355575505</c:v>
                </c:pt>
                <c:pt idx="5274">
                  <c:v>98.650002479553194</c:v>
                </c:pt>
                <c:pt idx="5275">
                  <c:v>97.210001945495605</c:v>
                </c:pt>
                <c:pt idx="5276">
                  <c:v>97.027498483657794</c:v>
                </c:pt>
                <c:pt idx="5277">
                  <c:v>94.672501087188706</c:v>
                </c:pt>
                <c:pt idx="5278">
                  <c:v>97.742497920989905</c:v>
                </c:pt>
                <c:pt idx="5279">
                  <c:v>97.1774995326995</c:v>
                </c:pt>
                <c:pt idx="5280">
                  <c:v>97.512501478195105</c:v>
                </c:pt>
                <c:pt idx="5281">
                  <c:v>97.1650004386901</c:v>
                </c:pt>
                <c:pt idx="5282">
                  <c:v>96.8550026416778</c:v>
                </c:pt>
                <c:pt idx="5283">
                  <c:v>98.170000314712496</c:v>
                </c:pt>
                <c:pt idx="5284">
                  <c:v>98.189997673034597</c:v>
                </c:pt>
                <c:pt idx="5285">
                  <c:v>97.527498006820593</c:v>
                </c:pt>
                <c:pt idx="5286">
                  <c:v>97.180002927780095</c:v>
                </c:pt>
                <c:pt idx="5287">
                  <c:v>98.425000905990601</c:v>
                </c:pt>
                <c:pt idx="5288">
                  <c:v>97.772502899169893</c:v>
                </c:pt>
                <c:pt idx="5289">
                  <c:v>98.559999465942298</c:v>
                </c:pt>
                <c:pt idx="5290">
                  <c:v>97.374999523162799</c:v>
                </c:pt>
                <c:pt idx="5291">
                  <c:v>98.105001449584904</c:v>
                </c:pt>
                <c:pt idx="5292">
                  <c:v>98.355001211166297</c:v>
                </c:pt>
                <c:pt idx="5293">
                  <c:v>98.442500829696598</c:v>
                </c:pt>
                <c:pt idx="5294">
                  <c:v>98.640000820159898</c:v>
                </c:pt>
                <c:pt idx="5295">
                  <c:v>97.194999456405597</c:v>
                </c:pt>
                <c:pt idx="5296">
                  <c:v>98.395001888275104</c:v>
                </c:pt>
                <c:pt idx="5297">
                  <c:v>98.825001716613698</c:v>
                </c:pt>
                <c:pt idx="5298">
                  <c:v>98.627501726150498</c:v>
                </c:pt>
                <c:pt idx="5299">
                  <c:v>98.812502622604299</c:v>
                </c:pt>
                <c:pt idx="5300">
                  <c:v>96.850001811981201</c:v>
                </c:pt>
                <c:pt idx="5301">
                  <c:v>96.925002336502004</c:v>
                </c:pt>
                <c:pt idx="5302">
                  <c:v>97.282499074935899</c:v>
                </c:pt>
                <c:pt idx="5303">
                  <c:v>97.872501611709595</c:v>
                </c:pt>
                <c:pt idx="5304">
                  <c:v>98.012501001358004</c:v>
                </c:pt>
                <c:pt idx="5305">
                  <c:v>97.759997844696002</c:v>
                </c:pt>
                <c:pt idx="5306">
                  <c:v>97.215002775192204</c:v>
                </c:pt>
                <c:pt idx="5307">
                  <c:v>97.514998912811194</c:v>
                </c:pt>
                <c:pt idx="5308">
                  <c:v>98.129999637603703</c:v>
                </c:pt>
                <c:pt idx="5309">
                  <c:v>98.117500543594304</c:v>
                </c:pt>
                <c:pt idx="5310">
                  <c:v>97.907501459121704</c:v>
                </c:pt>
                <c:pt idx="5311">
                  <c:v>98.187500238418494</c:v>
                </c:pt>
                <c:pt idx="5312">
                  <c:v>98.385000228881793</c:v>
                </c:pt>
                <c:pt idx="5313">
                  <c:v>98.164999485015798</c:v>
                </c:pt>
                <c:pt idx="5314">
                  <c:v>98.565000295638995</c:v>
                </c:pt>
                <c:pt idx="5315">
                  <c:v>98.154997825622502</c:v>
                </c:pt>
                <c:pt idx="5316">
                  <c:v>98.462498188018799</c:v>
                </c:pt>
                <c:pt idx="5317">
                  <c:v>98.377501964569007</c:v>
                </c:pt>
                <c:pt idx="5318">
                  <c:v>98.5424995422363</c:v>
                </c:pt>
                <c:pt idx="5319">
                  <c:v>98.680001497268606</c:v>
                </c:pt>
                <c:pt idx="5320">
                  <c:v>98.792499303817706</c:v>
                </c:pt>
                <c:pt idx="5321">
                  <c:v>98.030000925064002</c:v>
                </c:pt>
                <c:pt idx="5322">
                  <c:v>98.792499303817706</c:v>
                </c:pt>
                <c:pt idx="5323">
                  <c:v>98.872500658035193</c:v>
                </c:pt>
                <c:pt idx="5324">
                  <c:v>99.054998159408498</c:v>
                </c:pt>
                <c:pt idx="5325">
                  <c:v>98.369997739791799</c:v>
                </c:pt>
                <c:pt idx="5326">
                  <c:v>98.259997367858801</c:v>
                </c:pt>
                <c:pt idx="5327">
                  <c:v>98.164999485015798</c:v>
                </c:pt>
                <c:pt idx="5328">
                  <c:v>97.154998779296804</c:v>
                </c:pt>
                <c:pt idx="5329">
                  <c:v>97.949999570846501</c:v>
                </c:pt>
                <c:pt idx="5330">
                  <c:v>97.712498903274494</c:v>
                </c:pt>
                <c:pt idx="5331">
                  <c:v>97.914999723434406</c:v>
                </c:pt>
                <c:pt idx="5332">
                  <c:v>98.3574986457824</c:v>
                </c:pt>
                <c:pt idx="5333">
                  <c:v>98.145002126693697</c:v>
                </c:pt>
                <c:pt idx="5334">
                  <c:v>97.872501611709595</c:v>
                </c:pt>
                <c:pt idx="5335">
                  <c:v>98.682498931884695</c:v>
                </c:pt>
                <c:pt idx="5336">
                  <c:v>98.524999618530202</c:v>
                </c:pt>
                <c:pt idx="5337">
                  <c:v>98.185002803802405</c:v>
                </c:pt>
                <c:pt idx="5338">
                  <c:v>98.502498865127507</c:v>
                </c:pt>
                <c:pt idx="5339">
                  <c:v>98.675000667571993</c:v>
                </c:pt>
                <c:pt idx="5340">
                  <c:v>98.250001668929997</c:v>
                </c:pt>
                <c:pt idx="5341">
                  <c:v>98.600000143051105</c:v>
                </c:pt>
                <c:pt idx="5342">
                  <c:v>98.664999008178697</c:v>
                </c:pt>
                <c:pt idx="5343">
                  <c:v>98.960000276565495</c:v>
                </c:pt>
                <c:pt idx="5344">
                  <c:v>98.7399995326995</c:v>
                </c:pt>
                <c:pt idx="5345">
                  <c:v>98.624998331069904</c:v>
                </c:pt>
                <c:pt idx="5346">
                  <c:v>99.002498388290405</c:v>
                </c:pt>
                <c:pt idx="5347">
                  <c:v>98.717498779296804</c:v>
                </c:pt>
                <c:pt idx="5348">
                  <c:v>98.689997196197496</c:v>
                </c:pt>
                <c:pt idx="5349">
                  <c:v>99.127501249313298</c:v>
                </c:pt>
                <c:pt idx="5350">
                  <c:v>97.247499227523804</c:v>
                </c:pt>
                <c:pt idx="5351">
                  <c:v>98.065000772476196</c:v>
                </c:pt>
                <c:pt idx="5352">
                  <c:v>98.280000686645494</c:v>
                </c:pt>
                <c:pt idx="5353">
                  <c:v>98.177498579025198</c:v>
                </c:pt>
                <c:pt idx="5354">
                  <c:v>98.175001144409094</c:v>
                </c:pt>
                <c:pt idx="5355">
                  <c:v>98.402500152587805</c:v>
                </c:pt>
                <c:pt idx="5356">
                  <c:v>98.482501506805406</c:v>
                </c:pt>
                <c:pt idx="5357">
                  <c:v>97.627502679824801</c:v>
                </c:pt>
                <c:pt idx="5358">
                  <c:v>98.347502946853595</c:v>
                </c:pt>
                <c:pt idx="5359">
                  <c:v>98.584997653961096</c:v>
                </c:pt>
                <c:pt idx="5360">
                  <c:v>98.457497358322101</c:v>
                </c:pt>
                <c:pt idx="5361">
                  <c:v>98.540002107620197</c:v>
                </c:pt>
                <c:pt idx="5362">
                  <c:v>98.224997520446706</c:v>
                </c:pt>
                <c:pt idx="5363">
                  <c:v>98.890000581741305</c:v>
                </c:pt>
                <c:pt idx="5364">
                  <c:v>98.449999094009399</c:v>
                </c:pt>
                <c:pt idx="5365">
                  <c:v>98.809999227523804</c:v>
                </c:pt>
                <c:pt idx="5366">
                  <c:v>98.132497072219806</c:v>
                </c:pt>
                <c:pt idx="5367">
                  <c:v>99.119997024536104</c:v>
                </c:pt>
                <c:pt idx="5368">
                  <c:v>98.947501182556096</c:v>
                </c:pt>
                <c:pt idx="5369">
                  <c:v>99.042499065399099</c:v>
                </c:pt>
                <c:pt idx="5370">
                  <c:v>98.787498474121094</c:v>
                </c:pt>
                <c:pt idx="5371">
                  <c:v>99.162501096725407</c:v>
                </c:pt>
                <c:pt idx="5372">
                  <c:v>98.799997568130493</c:v>
                </c:pt>
                <c:pt idx="5373">
                  <c:v>99.140000343322697</c:v>
                </c:pt>
                <c:pt idx="5374">
                  <c:v>99.127501249313298</c:v>
                </c:pt>
                <c:pt idx="5375">
                  <c:v>94.057500362396198</c:v>
                </c:pt>
                <c:pt idx="5376">
                  <c:v>97.465002536773596</c:v>
                </c:pt>
                <c:pt idx="5377">
                  <c:v>97.022497653961096</c:v>
                </c:pt>
                <c:pt idx="5378">
                  <c:v>98.097497224807697</c:v>
                </c:pt>
                <c:pt idx="5379">
                  <c:v>97.692501544952293</c:v>
                </c:pt>
                <c:pt idx="5380">
                  <c:v>96.820002794265704</c:v>
                </c:pt>
                <c:pt idx="5381">
                  <c:v>96.555000543594304</c:v>
                </c:pt>
                <c:pt idx="5382">
                  <c:v>97.724997997283893</c:v>
                </c:pt>
                <c:pt idx="5383">
                  <c:v>98.032498359680105</c:v>
                </c:pt>
                <c:pt idx="5384">
                  <c:v>97.834998369216905</c:v>
                </c:pt>
                <c:pt idx="5385">
                  <c:v>97.352498769760103</c:v>
                </c:pt>
                <c:pt idx="5386">
                  <c:v>98.135000467300401</c:v>
                </c:pt>
                <c:pt idx="5387">
                  <c:v>97.530001401901202</c:v>
                </c:pt>
                <c:pt idx="5388">
                  <c:v>97.904998064041095</c:v>
                </c:pt>
                <c:pt idx="5389">
                  <c:v>98.482501506805406</c:v>
                </c:pt>
                <c:pt idx="5390">
                  <c:v>97.630000114440904</c:v>
                </c:pt>
                <c:pt idx="5391">
                  <c:v>98.077499866485596</c:v>
                </c:pt>
                <c:pt idx="5392">
                  <c:v>98.290002346038804</c:v>
                </c:pt>
                <c:pt idx="5393">
                  <c:v>98.014998435974107</c:v>
                </c:pt>
                <c:pt idx="5394">
                  <c:v>98.640000820159898</c:v>
                </c:pt>
                <c:pt idx="5395">
                  <c:v>98.4175026416778</c:v>
                </c:pt>
                <c:pt idx="5396">
                  <c:v>98.500001430511404</c:v>
                </c:pt>
                <c:pt idx="5397">
                  <c:v>98.444998264312702</c:v>
                </c:pt>
                <c:pt idx="5398">
                  <c:v>98.834997415542603</c:v>
                </c:pt>
                <c:pt idx="5399">
                  <c:v>98.879998922347994</c:v>
                </c:pt>
                <c:pt idx="5400">
                  <c:v>97.987502813339205</c:v>
                </c:pt>
                <c:pt idx="5401">
                  <c:v>97.329998016357393</c:v>
                </c:pt>
                <c:pt idx="5402">
                  <c:v>97.477501630782996</c:v>
                </c:pt>
                <c:pt idx="5403">
                  <c:v>98.059999942779498</c:v>
                </c:pt>
                <c:pt idx="5404">
                  <c:v>98.257499933242798</c:v>
                </c:pt>
                <c:pt idx="5405">
                  <c:v>97.374999523162799</c:v>
                </c:pt>
                <c:pt idx="5406">
                  <c:v>97.407501935958805</c:v>
                </c:pt>
                <c:pt idx="5407">
                  <c:v>98.2524991035461</c:v>
                </c:pt>
                <c:pt idx="5408">
                  <c:v>97.914999723434406</c:v>
                </c:pt>
                <c:pt idx="5409">
                  <c:v>98.097497224807697</c:v>
                </c:pt>
                <c:pt idx="5410">
                  <c:v>96.712499856948796</c:v>
                </c:pt>
                <c:pt idx="5411">
                  <c:v>98.199999332427893</c:v>
                </c:pt>
                <c:pt idx="5412">
                  <c:v>97.995001077651906</c:v>
                </c:pt>
                <c:pt idx="5413">
                  <c:v>98.502498865127507</c:v>
                </c:pt>
                <c:pt idx="5414">
                  <c:v>98.282498121261597</c:v>
                </c:pt>
                <c:pt idx="5415">
                  <c:v>98.009997606277395</c:v>
                </c:pt>
                <c:pt idx="5416">
                  <c:v>98.474997282028198</c:v>
                </c:pt>
                <c:pt idx="5417">
                  <c:v>98.5424995422363</c:v>
                </c:pt>
                <c:pt idx="5418">
                  <c:v>98.400002717971802</c:v>
                </c:pt>
                <c:pt idx="5419">
                  <c:v>98.687499761581407</c:v>
                </c:pt>
                <c:pt idx="5420">
                  <c:v>97.982501983642507</c:v>
                </c:pt>
                <c:pt idx="5421">
                  <c:v>98.615002632141099</c:v>
                </c:pt>
                <c:pt idx="5422">
                  <c:v>98.339998722076402</c:v>
                </c:pt>
                <c:pt idx="5423">
                  <c:v>98.675000667571993</c:v>
                </c:pt>
                <c:pt idx="5424">
                  <c:v>98.989999294281006</c:v>
                </c:pt>
                <c:pt idx="5425">
                  <c:v>97.084999084472599</c:v>
                </c:pt>
                <c:pt idx="5426">
                  <c:v>98.164999485015798</c:v>
                </c:pt>
                <c:pt idx="5427">
                  <c:v>97.965002059936495</c:v>
                </c:pt>
                <c:pt idx="5428">
                  <c:v>97.997498512267995</c:v>
                </c:pt>
                <c:pt idx="5429">
                  <c:v>98.390001058578406</c:v>
                </c:pt>
                <c:pt idx="5430">
                  <c:v>97.772502899169893</c:v>
                </c:pt>
                <c:pt idx="5431">
                  <c:v>97.5799977779388</c:v>
                </c:pt>
                <c:pt idx="5432">
                  <c:v>98.414999246597205</c:v>
                </c:pt>
                <c:pt idx="5433">
                  <c:v>98.317497968673706</c:v>
                </c:pt>
                <c:pt idx="5434">
                  <c:v>98.547500371932898</c:v>
                </c:pt>
                <c:pt idx="5435">
                  <c:v>97.8500008583068</c:v>
                </c:pt>
                <c:pt idx="5436">
                  <c:v>98.224997520446706</c:v>
                </c:pt>
                <c:pt idx="5437">
                  <c:v>98.157501220703097</c:v>
                </c:pt>
                <c:pt idx="5438">
                  <c:v>98.110002279281602</c:v>
                </c:pt>
                <c:pt idx="5439">
                  <c:v>98.110002279281602</c:v>
                </c:pt>
                <c:pt idx="5440">
                  <c:v>98.597502708435002</c:v>
                </c:pt>
                <c:pt idx="5441">
                  <c:v>98.702502250671301</c:v>
                </c:pt>
                <c:pt idx="5442">
                  <c:v>98.647499084472599</c:v>
                </c:pt>
                <c:pt idx="5443">
                  <c:v>98.710000514984102</c:v>
                </c:pt>
                <c:pt idx="5444">
                  <c:v>98.919999599456702</c:v>
                </c:pt>
                <c:pt idx="5445">
                  <c:v>98.449999094009399</c:v>
                </c:pt>
                <c:pt idx="5446">
                  <c:v>98.755002021789494</c:v>
                </c:pt>
                <c:pt idx="5447">
                  <c:v>98.882502317428504</c:v>
                </c:pt>
                <c:pt idx="5448">
                  <c:v>98.884999752044607</c:v>
                </c:pt>
                <c:pt idx="5449">
                  <c:v>98.9250004291534</c:v>
                </c:pt>
                <c:pt idx="5450">
                  <c:v>98.107498884200993</c:v>
                </c:pt>
                <c:pt idx="5451">
                  <c:v>97.802501916885305</c:v>
                </c:pt>
                <c:pt idx="5452">
                  <c:v>97.852498292922903</c:v>
                </c:pt>
                <c:pt idx="5453">
                  <c:v>98.027497529983506</c:v>
                </c:pt>
                <c:pt idx="5454">
                  <c:v>98.072499036788898</c:v>
                </c:pt>
                <c:pt idx="5455">
                  <c:v>98.472499847412095</c:v>
                </c:pt>
                <c:pt idx="5456">
                  <c:v>98.427498340606604</c:v>
                </c:pt>
                <c:pt idx="5457">
                  <c:v>98.432499170303302</c:v>
                </c:pt>
                <c:pt idx="5458">
                  <c:v>98.100000619888306</c:v>
                </c:pt>
                <c:pt idx="5459">
                  <c:v>98.500001430511404</c:v>
                </c:pt>
                <c:pt idx="5460">
                  <c:v>98.484998941421495</c:v>
                </c:pt>
                <c:pt idx="5461">
                  <c:v>98.615002632141099</c:v>
                </c:pt>
                <c:pt idx="5462">
                  <c:v>98.847502470016394</c:v>
                </c:pt>
                <c:pt idx="5463">
                  <c:v>98.772501945495605</c:v>
                </c:pt>
                <c:pt idx="5464">
                  <c:v>98.947501182556096</c:v>
                </c:pt>
                <c:pt idx="5465">
                  <c:v>97.130000591278005</c:v>
                </c:pt>
                <c:pt idx="5466">
                  <c:v>98.989999294281006</c:v>
                </c:pt>
                <c:pt idx="5467">
                  <c:v>98.680001497268606</c:v>
                </c:pt>
                <c:pt idx="5468">
                  <c:v>98.847502470016394</c:v>
                </c:pt>
                <c:pt idx="5469">
                  <c:v>98.647499084472599</c:v>
                </c:pt>
                <c:pt idx="5470">
                  <c:v>98.882502317428504</c:v>
                </c:pt>
                <c:pt idx="5471">
                  <c:v>98.904997110366807</c:v>
                </c:pt>
                <c:pt idx="5472">
                  <c:v>98.834997415542603</c:v>
                </c:pt>
                <c:pt idx="5473">
                  <c:v>98.815000057220402</c:v>
                </c:pt>
                <c:pt idx="5474">
                  <c:v>98.687499761581407</c:v>
                </c:pt>
                <c:pt idx="5475">
                  <c:v>98.484998941421495</c:v>
                </c:pt>
                <c:pt idx="5476">
                  <c:v>96.224999427795396</c:v>
                </c:pt>
                <c:pt idx="5477">
                  <c:v>98.182499408721895</c:v>
                </c:pt>
                <c:pt idx="5478">
                  <c:v>98.247498273849402</c:v>
                </c:pt>
                <c:pt idx="5479">
                  <c:v>98.312497138976994</c:v>
                </c:pt>
                <c:pt idx="5480">
                  <c:v>97.790002822875906</c:v>
                </c:pt>
                <c:pt idx="5481">
                  <c:v>98.487502336502004</c:v>
                </c:pt>
                <c:pt idx="5482">
                  <c:v>98.724997043609605</c:v>
                </c:pt>
                <c:pt idx="5483">
                  <c:v>98.302501440048204</c:v>
                </c:pt>
                <c:pt idx="5484">
                  <c:v>98.397499322891207</c:v>
                </c:pt>
                <c:pt idx="5485">
                  <c:v>98.704999685287405</c:v>
                </c:pt>
                <c:pt idx="5486">
                  <c:v>98.587501049041705</c:v>
                </c:pt>
                <c:pt idx="5487">
                  <c:v>98.869997262954698</c:v>
                </c:pt>
                <c:pt idx="5488">
                  <c:v>98.264998197555499</c:v>
                </c:pt>
                <c:pt idx="5489">
                  <c:v>98.619997501373206</c:v>
                </c:pt>
                <c:pt idx="5490">
                  <c:v>98.269999027252197</c:v>
                </c:pt>
                <c:pt idx="5491">
                  <c:v>98.664999008178697</c:v>
                </c:pt>
                <c:pt idx="5492">
                  <c:v>98.812502622604299</c:v>
                </c:pt>
                <c:pt idx="5493">
                  <c:v>99.005001783370901</c:v>
                </c:pt>
                <c:pt idx="5494">
                  <c:v>99.192500114440904</c:v>
                </c:pt>
                <c:pt idx="5495">
                  <c:v>98.344999551773</c:v>
                </c:pt>
                <c:pt idx="5496">
                  <c:v>98.949998617172199</c:v>
                </c:pt>
                <c:pt idx="5497">
                  <c:v>99.087500572204505</c:v>
                </c:pt>
                <c:pt idx="5498">
                  <c:v>99.177497625350895</c:v>
                </c:pt>
                <c:pt idx="5499">
                  <c:v>99.277502298355103</c:v>
                </c:pt>
                <c:pt idx="5500">
                  <c:v>96.915000677108694</c:v>
                </c:pt>
                <c:pt idx="5501">
                  <c:v>98.087501525878906</c:v>
                </c:pt>
                <c:pt idx="5502">
                  <c:v>97.895002365112305</c:v>
                </c:pt>
                <c:pt idx="5503">
                  <c:v>97.855001688003497</c:v>
                </c:pt>
                <c:pt idx="5504">
                  <c:v>98.009997606277395</c:v>
                </c:pt>
                <c:pt idx="5505">
                  <c:v>97.374999523162799</c:v>
                </c:pt>
                <c:pt idx="5506">
                  <c:v>97.799998521804795</c:v>
                </c:pt>
                <c:pt idx="5507">
                  <c:v>97.677499055862398</c:v>
                </c:pt>
                <c:pt idx="5508">
                  <c:v>97.5799977779388</c:v>
                </c:pt>
                <c:pt idx="5509">
                  <c:v>97.597497701644897</c:v>
                </c:pt>
                <c:pt idx="5510">
                  <c:v>97.584998607635498</c:v>
                </c:pt>
                <c:pt idx="5511">
                  <c:v>98.257499933242798</c:v>
                </c:pt>
                <c:pt idx="5512">
                  <c:v>97.7774977684021</c:v>
                </c:pt>
                <c:pt idx="5513">
                  <c:v>98.1599986553192</c:v>
                </c:pt>
                <c:pt idx="5514">
                  <c:v>96.642500162124605</c:v>
                </c:pt>
                <c:pt idx="5515">
                  <c:v>98.592501878738403</c:v>
                </c:pt>
                <c:pt idx="5516">
                  <c:v>97.942501306533799</c:v>
                </c:pt>
                <c:pt idx="5517">
                  <c:v>98.224997520446706</c:v>
                </c:pt>
                <c:pt idx="5518">
                  <c:v>98.570001125335693</c:v>
                </c:pt>
                <c:pt idx="5519">
                  <c:v>98.632502555847097</c:v>
                </c:pt>
                <c:pt idx="5520">
                  <c:v>98.002499341964693</c:v>
                </c:pt>
                <c:pt idx="5521">
                  <c:v>98.462498188018799</c:v>
                </c:pt>
                <c:pt idx="5522">
                  <c:v>98.397499322891207</c:v>
                </c:pt>
                <c:pt idx="5523">
                  <c:v>98.612499237060504</c:v>
                </c:pt>
                <c:pt idx="5524">
                  <c:v>98.867499828338595</c:v>
                </c:pt>
                <c:pt idx="5525">
                  <c:v>98.409998416900606</c:v>
                </c:pt>
                <c:pt idx="5526">
                  <c:v>96.972501277923499</c:v>
                </c:pt>
                <c:pt idx="5527">
                  <c:v>97.6400017738342</c:v>
                </c:pt>
                <c:pt idx="5528">
                  <c:v>97.897499799728394</c:v>
                </c:pt>
                <c:pt idx="5529">
                  <c:v>97.869998216629</c:v>
                </c:pt>
                <c:pt idx="5530">
                  <c:v>98.205000162124605</c:v>
                </c:pt>
                <c:pt idx="5531">
                  <c:v>97.7649986743927</c:v>
                </c:pt>
                <c:pt idx="5532">
                  <c:v>98.264998197555499</c:v>
                </c:pt>
                <c:pt idx="5533">
                  <c:v>98.549997806549001</c:v>
                </c:pt>
                <c:pt idx="5534">
                  <c:v>97.965002059936495</c:v>
                </c:pt>
                <c:pt idx="5535">
                  <c:v>98.119997978210407</c:v>
                </c:pt>
                <c:pt idx="5536">
                  <c:v>98.374998569488497</c:v>
                </c:pt>
                <c:pt idx="5537">
                  <c:v>98.497498035430894</c:v>
                </c:pt>
                <c:pt idx="5538">
                  <c:v>98.320001363754201</c:v>
                </c:pt>
                <c:pt idx="5539">
                  <c:v>98.409998416900606</c:v>
                </c:pt>
                <c:pt idx="5540">
                  <c:v>97.895002365112305</c:v>
                </c:pt>
                <c:pt idx="5541">
                  <c:v>98.844999074935899</c:v>
                </c:pt>
                <c:pt idx="5542">
                  <c:v>98.602497577667194</c:v>
                </c:pt>
                <c:pt idx="5543">
                  <c:v>98.435002565383897</c:v>
                </c:pt>
                <c:pt idx="5544">
                  <c:v>98.799997568130493</c:v>
                </c:pt>
                <c:pt idx="5545">
                  <c:v>97.135001420974703</c:v>
                </c:pt>
                <c:pt idx="5546">
                  <c:v>98.712497949600206</c:v>
                </c:pt>
                <c:pt idx="5547">
                  <c:v>98.377501964569007</c:v>
                </c:pt>
                <c:pt idx="5548">
                  <c:v>98.512500524520803</c:v>
                </c:pt>
                <c:pt idx="5549">
                  <c:v>98.949998617172199</c:v>
                </c:pt>
                <c:pt idx="5550">
                  <c:v>98.232501745223999</c:v>
                </c:pt>
                <c:pt idx="5551">
                  <c:v>98.030000925064002</c:v>
                </c:pt>
                <c:pt idx="5552">
                  <c:v>97.827500104904104</c:v>
                </c:pt>
                <c:pt idx="5553">
                  <c:v>98.535001277923499</c:v>
                </c:pt>
                <c:pt idx="5554">
                  <c:v>97.712498903274494</c:v>
                </c:pt>
                <c:pt idx="5555">
                  <c:v>97.897499799728394</c:v>
                </c:pt>
                <c:pt idx="5556">
                  <c:v>98.180001974105807</c:v>
                </c:pt>
                <c:pt idx="5557">
                  <c:v>98.280000686645494</c:v>
                </c:pt>
                <c:pt idx="5558">
                  <c:v>98.680001497268606</c:v>
                </c:pt>
                <c:pt idx="5559">
                  <c:v>98.197501897811804</c:v>
                </c:pt>
                <c:pt idx="5560">
                  <c:v>98.512500524520803</c:v>
                </c:pt>
                <c:pt idx="5561">
                  <c:v>98.140001296996999</c:v>
                </c:pt>
                <c:pt idx="5562">
                  <c:v>98.8200008869171</c:v>
                </c:pt>
                <c:pt idx="5563">
                  <c:v>99.005001783370901</c:v>
                </c:pt>
                <c:pt idx="5564">
                  <c:v>98.535001277923499</c:v>
                </c:pt>
                <c:pt idx="5565">
                  <c:v>98.772501945495605</c:v>
                </c:pt>
                <c:pt idx="5566">
                  <c:v>98.567497730255099</c:v>
                </c:pt>
                <c:pt idx="5567">
                  <c:v>98.312497138976994</c:v>
                </c:pt>
                <c:pt idx="5568">
                  <c:v>99.027502536773596</c:v>
                </c:pt>
                <c:pt idx="5569">
                  <c:v>98.692500591278005</c:v>
                </c:pt>
                <c:pt idx="5570">
                  <c:v>98.970001935958805</c:v>
                </c:pt>
                <c:pt idx="5571">
                  <c:v>98.792499303817706</c:v>
                </c:pt>
                <c:pt idx="5572">
                  <c:v>98.747497797012301</c:v>
                </c:pt>
                <c:pt idx="5573">
                  <c:v>98.717498779296804</c:v>
                </c:pt>
                <c:pt idx="5574">
                  <c:v>98.987501859664903</c:v>
                </c:pt>
                <c:pt idx="5575">
                  <c:v>98.607498407363806</c:v>
                </c:pt>
                <c:pt idx="5576">
                  <c:v>97.715002298355103</c:v>
                </c:pt>
                <c:pt idx="5577">
                  <c:v>98.572498559951697</c:v>
                </c:pt>
                <c:pt idx="5578">
                  <c:v>98.397499322891207</c:v>
                </c:pt>
                <c:pt idx="5579">
                  <c:v>98.205000162124605</c:v>
                </c:pt>
                <c:pt idx="5580">
                  <c:v>98.605000972747803</c:v>
                </c:pt>
                <c:pt idx="5581">
                  <c:v>98.272502422332707</c:v>
                </c:pt>
                <c:pt idx="5582">
                  <c:v>98.685002326965304</c:v>
                </c:pt>
                <c:pt idx="5583">
                  <c:v>98.199999332427893</c:v>
                </c:pt>
                <c:pt idx="5584">
                  <c:v>98.615002632141099</c:v>
                </c:pt>
                <c:pt idx="5585">
                  <c:v>98.704999685287405</c:v>
                </c:pt>
                <c:pt idx="5586">
                  <c:v>98.607498407363806</c:v>
                </c:pt>
                <c:pt idx="5587">
                  <c:v>98.675000667571993</c:v>
                </c:pt>
                <c:pt idx="5588">
                  <c:v>98.602497577667194</c:v>
                </c:pt>
                <c:pt idx="5589">
                  <c:v>99.012500047683702</c:v>
                </c:pt>
                <c:pt idx="5590">
                  <c:v>98.392498493194495</c:v>
                </c:pt>
                <c:pt idx="5591">
                  <c:v>98.992502689361501</c:v>
                </c:pt>
                <c:pt idx="5592">
                  <c:v>99.035000801086397</c:v>
                </c:pt>
                <c:pt idx="5593">
                  <c:v>98.720002174377399</c:v>
                </c:pt>
                <c:pt idx="5594">
                  <c:v>98.992502689361501</c:v>
                </c:pt>
                <c:pt idx="5595">
                  <c:v>98.892498016357393</c:v>
                </c:pt>
                <c:pt idx="5596">
                  <c:v>98.720002174377399</c:v>
                </c:pt>
                <c:pt idx="5597">
                  <c:v>98.680001497268606</c:v>
                </c:pt>
                <c:pt idx="5598">
                  <c:v>99.027502536773596</c:v>
                </c:pt>
                <c:pt idx="5599">
                  <c:v>98.962497711181598</c:v>
                </c:pt>
                <c:pt idx="5600">
                  <c:v>98.302501440048204</c:v>
                </c:pt>
                <c:pt idx="5601">
                  <c:v>98.247498273849402</c:v>
                </c:pt>
                <c:pt idx="5602">
                  <c:v>98.662501573562594</c:v>
                </c:pt>
                <c:pt idx="5603">
                  <c:v>97.437500953674302</c:v>
                </c:pt>
                <c:pt idx="5604">
                  <c:v>98.662501573562594</c:v>
                </c:pt>
                <c:pt idx="5605">
                  <c:v>98.927497863769503</c:v>
                </c:pt>
                <c:pt idx="5606">
                  <c:v>98.094999790191594</c:v>
                </c:pt>
                <c:pt idx="5607">
                  <c:v>98.032498359680105</c:v>
                </c:pt>
                <c:pt idx="5608">
                  <c:v>98.702502250671301</c:v>
                </c:pt>
                <c:pt idx="5609">
                  <c:v>98.710000514984102</c:v>
                </c:pt>
                <c:pt idx="5610">
                  <c:v>99.014997482299805</c:v>
                </c:pt>
                <c:pt idx="5611">
                  <c:v>98.785001039505005</c:v>
                </c:pt>
                <c:pt idx="5612">
                  <c:v>98.909997940063406</c:v>
                </c:pt>
                <c:pt idx="5613">
                  <c:v>98.729997873306203</c:v>
                </c:pt>
                <c:pt idx="5614">
                  <c:v>98.830002546310396</c:v>
                </c:pt>
                <c:pt idx="5615">
                  <c:v>98.664999008178697</c:v>
                </c:pt>
                <c:pt idx="5616">
                  <c:v>98.799997568130493</c:v>
                </c:pt>
                <c:pt idx="5617">
                  <c:v>99.024999141693101</c:v>
                </c:pt>
                <c:pt idx="5618">
                  <c:v>99.157500267028794</c:v>
                </c:pt>
                <c:pt idx="5619">
                  <c:v>98.755002021789494</c:v>
                </c:pt>
                <c:pt idx="5620">
                  <c:v>99.005001783370901</c:v>
                </c:pt>
                <c:pt idx="5621">
                  <c:v>99.070000648498507</c:v>
                </c:pt>
                <c:pt idx="5622">
                  <c:v>99.190002679824801</c:v>
                </c:pt>
                <c:pt idx="5623">
                  <c:v>99.045002460479694</c:v>
                </c:pt>
                <c:pt idx="5624">
                  <c:v>99.3274986743927</c:v>
                </c:pt>
                <c:pt idx="5625">
                  <c:v>97.2575008869171</c:v>
                </c:pt>
                <c:pt idx="5626">
                  <c:v>96.820002794265704</c:v>
                </c:pt>
                <c:pt idx="5627">
                  <c:v>97.154998779296804</c:v>
                </c:pt>
                <c:pt idx="5628">
                  <c:v>96.827501058578406</c:v>
                </c:pt>
                <c:pt idx="5629">
                  <c:v>97.469997406005803</c:v>
                </c:pt>
                <c:pt idx="5630">
                  <c:v>97.627502679824801</c:v>
                </c:pt>
                <c:pt idx="5631">
                  <c:v>96.227502822875906</c:v>
                </c:pt>
                <c:pt idx="5632">
                  <c:v>97.105002403259206</c:v>
                </c:pt>
                <c:pt idx="5633">
                  <c:v>97.734999656677203</c:v>
                </c:pt>
                <c:pt idx="5634">
                  <c:v>98.409998416900606</c:v>
                </c:pt>
                <c:pt idx="5635">
                  <c:v>96.805000305175696</c:v>
                </c:pt>
                <c:pt idx="5636">
                  <c:v>97.022497653961096</c:v>
                </c:pt>
                <c:pt idx="5637">
                  <c:v>97.810000181198106</c:v>
                </c:pt>
                <c:pt idx="5638">
                  <c:v>97.925001382827702</c:v>
                </c:pt>
                <c:pt idx="5639">
                  <c:v>98.212498426437307</c:v>
                </c:pt>
                <c:pt idx="5640">
                  <c:v>96.950000524520803</c:v>
                </c:pt>
                <c:pt idx="5641">
                  <c:v>98.019999265670705</c:v>
                </c:pt>
                <c:pt idx="5642">
                  <c:v>98.097497224807697</c:v>
                </c:pt>
                <c:pt idx="5643">
                  <c:v>98.182499408721895</c:v>
                </c:pt>
                <c:pt idx="5644">
                  <c:v>98.802500963211003</c:v>
                </c:pt>
                <c:pt idx="5645">
                  <c:v>97.299998998641897</c:v>
                </c:pt>
                <c:pt idx="5646">
                  <c:v>97.960001230239797</c:v>
                </c:pt>
                <c:pt idx="5647">
                  <c:v>98.572498559951697</c:v>
                </c:pt>
                <c:pt idx="5648">
                  <c:v>98.197501897811804</c:v>
                </c:pt>
                <c:pt idx="5649">
                  <c:v>99.047499895095797</c:v>
                </c:pt>
                <c:pt idx="5650">
                  <c:v>96.407502889633093</c:v>
                </c:pt>
                <c:pt idx="5651">
                  <c:v>97.507500648498507</c:v>
                </c:pt>
                <c:pt idx="5652">
                  <c:v>97.060000896453801</c:v>
                </c:pt>
                <c:pt idx="5653">
                  <c:v>96.407502889633093</c:v>
                </c:pt>
                <c:pt idx="5654">
                  <c:v>97.355002164840698</c:v>
                </c:pt>
                <c:pt idx="5655">
                  <c:v>96.890002489089895</c:v>
                </c:pt>
                <c:pt idx="5656">
                  <c:v>97.457498311996403</c:v>
                </c:pt>
                <c:pt idx="5657">
                  <c:v>96.992498636245699</c:v>
                </c:pt>
                <c:pt idx="5658">
                  <c:v>97.757500410079899</c:v>
                </c:pt>
                <c:pt idx="5659">
                  <c:v>97.904998064041095</c:v>
                </c:pt>
                <c:pt idx="5660">
                  <c:v>97.595000267028794</c:v>
                </c:pt>
                <c:pt idx="5661">
                  <c:v>96.872502565383897</c:v>
                </c:pt>
                <c:pt idx="5662">
                  <c:v>97.992497682571397</c:v>
                </c:pt>
                <c:pt idx="5663">
                  <c:v>97.967499494552598</c:v>
                </c:pt>
                <c:pt idx="5664">
                  <c:v>98.535001277923499</c:v>
                </c:pt>
                <c:pt idx="5665">
                  <c:v>97.434997558593693</c:v>
                </c:pt>
                <c:pt idx="5666">
                  <c:v>97.6400017738342</c:v>
                </c:pt>
                <c:pt idx="5667">
                  <c:v>98.710000514984102</c:v>
                </c:pt>
                <c:pt idx="5668">
                  <c:v>98.697501420974703</c:v>
                </c:pt>
                <c:pt idx="5669">
                  <c:v>98.804998397827106</c:v>
                </c:pt>
                <c:pt idx="5670">
                  <c:v>97.949999570846501</c:v>
                </c:pt>
                <c:pt idx="5671">
                  <c:v>97.222501039505005</c:v>
                </c:pt>
                <c:pt idx="5672">
                  <c:v>98.537498712539602</c:v>
                </c:pt>
                <c:pt idx="5673">
                  <c:v>99.182498455047593</c:v>
                </c:pt>
                <c:pt idx="5674">
                  <c:v>99.134999513626099</c:v>
                </c:pt>
                <c:pt idx="5675">
                  <c:v>96.065002679824801</c:v>
                </c:pt>
                <c:pt idx="5676">
                  <c:v>96.907502412796006</c:v>
                </c:pt>
                <c:pt idx="5677">
                  <c:v>96.644997596740694</c:v>
                </c:pt>
                <c:pt idx="5678">
                  <c:v>97.790002822875906</c:v>
                </c:pt>
                <c:pt idx="5679">
                  <c:v>97.154998779296804</c:v>
                </c:pt>
                <c:pt idx="5680">
                  <c:v>97.100001573562594</c:v>
                </c:pt>
                <c:pt idx="5681">
                  <c:v>97.147500514984102</c:v>
                </c:pt>
                <c:pt idx="5682">
                  <c:v>97.575002908706594</c:v>
                </c:pt>
                <c:pt idx="5683">
                  <c:v>97.254997491836505</c:v>
                </c:pt>
                <c:pt idx="5684">
                  <c:v>96.869999170303302</c:v>
                </c:pt>
                <c:pt idx="5685">
                  <c:v>97.122502326965304</c:v>
                </c:pt>
                <c:pt idx="5686">
                  <c:v>97.920000553131104</c:v>
                </c:pt>
                <c:pt idx="5687">
                  <c:v>98.009997606277395</c:v>
                </c:pt>
                <c:pt idx="5688">
                  <c:v>97.607499361038194</c:v>
                </c:pt>
                <c:pt idx="5689">
                  <c:v>98.4175026416778</c:v>
                </c:pt>
                <c:pt idx="5690">
                  <c:v>97.457498311996403</c:v>
                </c:pt>
                <c:pt idx="5691">
                  <c:v>98.242497444152804</c:v>
                </c:pt>
                <c:pt idx="5692">
                  <c:v>97.647500038146902</c:v>
                </c:pt>
                <c:pt idx="5693">
                  <c:v>98.4175026416778</c:v>
                </c:pt>
                <c:pt idx="5694">
                  <c:v>98.860001564025794</c:v>
                </c:pt>
                <c:pt idx="5695">
                  <c:v>98.180001974105807</c:v>
                </c:pt>
                <c:pt idx="5696">
                  <c:v>96.817499399185095</c:v>
                </c:pt>
                <c:pt idx="5697">
                  <c:v>98.460000753402696</c:v>
                </c:pt>
                <c:pt idx="5698">
                  <c:v>98.677498102188096</c:v>
                </c:pt>
                <c:pt idx="5699">
                  <c:v>99.092501401901202</c:v>
                </c:pt>
                <c:pt idx="5700">
                  <c:v>96.030002832412706</c:v>
                </c:pt>
                <c:pt idx="5701">
                  <c:v>97.367501258850098</c:v>
                </c:pt>
                <c:pt idx="5702">
                  <c:v>96.907502412796006</c:v>
                </c:pt>
                <c:pt idx="5703">
                  <c:v>96.995002031326294</c:v>
                </c:pt>
                <c:pt idx="5704">
                  <c:v>97.7450013160705</c:v>
                </c:pt>
                <c:pt idx="5705">
                  <c:v>97.192502021789494</c:v>
                </c:pt>
                <c:pt idx="5706">
                  <c:v>97.402501106262207</c:v>
                </c:pt>
                <c:pt idx="5707">
                  <c:v>98.227500915527301</c:v>
                </c:pt>
                <c:pt idx="5708">
                  <c:v>97.952502965927096</c:v>
                </c:pt>
                <c:pt idx="5709">
                  <c:v>97.324997186660696</c:v>
                </c:pt>
                <c:pt idx="5710">
                  <c:v>97.450000047683702</c:v>
                </c:pt>
                <c:pt idx="5711">
                  <c:v>98.589998483657794</c:v>
                </c:pt>
                <c:pt idx="5712">
                  <c:v>97.9749977588653</c:v>
                </c:pt>
                <c:pt idx="5713">
                  <c:v>98.722499608993502</c:v>
                </c:pt>
                <c:pt idx="5714">
                  <c:v>98.747497797012301</c:v>
                </c:pt>
                <c:pt idx="5715">
                  <c:v>98.802500963211003</c:v>
                </c:pt>
                <c:pt idx="5716">
                  <c:v>98.309999704360905</c:v>
                </c:pt>
                <c:pt idx="5717">
                  <c:v>98.505002260208101</c:v>
                </c:pt>
                <c:pt idx="5718">
                  <c:v>98.507499694824205</c:v>
                </c:pt>
                <c:pt idx="5719">
                  <c:v>98.685002326965304</c:v>
                </c:pt>
                <c:pt idx="5720">
                  <c:v>97.804999351501394</c:v>
                </c:pt>
                <c:pt idx="5721">
                  <c:v>98.292499780654893</c:v>
                </c:pt>
                <c:pt idx="5722">
                  <c:v>98.932498693466101</c:v>
                </c:pt>
                <c:pt idx="5723">
                  <c:v>98.865002393722506</c:v>
                </c:pt>
                <c:pt idx="5724">
                  <c:v>98.954999446868896</c:v>
                </c:pt>
                <c:pt idx="5725">
                  <c:v>95.749998092651296</c:v>
                </c:pt>
                <c:pt idx="5726">
                  <c:v>97.197502851486206</c:v>
                </c:pt>
                <c:pt idx="5727">
                  <c:v>96.909999847412095</c:v>
                </c:pt>
                <c:pt idx="5728">
                  <c:v>97.797501087188706</c:v>
                </c:pt>
                <c:pt idx="5729">
                  <c:v>97.542500495910602</c:v>
                </c:pt>
                <c:pt idx="5730">
                  <c:v>97.509998083114596</c:v>
                </c:pt>
                <c:pt idx="5731">
                  <c:v>98.077499866485596</c:v>
                </c:pt>
                <c:pt idx="5732">
                  <c:v>98.100000619888306</c:v>
                </c:pt>
                <c:pt idx="5733">
                  <c:v>97.912502288818303</c:v>
                </c:pt>
                <c:pt idx="5734">
                  <c:v>98.137497901916504</c:v>
                </c:pt>
                <c:pt idx="5735">
                  <c:v>98.282498121261597</c:v>
                </c:pt>
                <c:pt idx="5736">
                  <c:v>98.6549973487854</c:v>
                </c:pt>
                <c:pt idx="5737">
                  <c:v>97.897499799728394</c:v>
                </c:pt>
                <c:pt idx="5738">
                  <c:v>98.479998111724797</c:v>
                </c:pt>
                <c:pt idx="5739">
                  <c:v>98.927497863769503</c:v>
                </c:pt>
                <c:pt idx="5740">
                  <c:v>98.895001411437903</c:v>
                </c:pt>
                <c:pt idx="5741">
                  <c:v>98.632502555847097</c:v>
                </c:pt>
                <c:pt idx="5742">
                  <c:v>97.882497310638399</c:v>
                </c:pt>
                <c:pt idx="5743">
                  <c:v>98.907500505447302</c:v>
                </c:pt>
                <c:pt idx="5744">
                  <c:v>99.132502079009996</c:v>
                </c:pt>
                <c:pt idx="5745">
                  <c:v>98.827499151229802</c:v>
                </c:pt>
                <c:pt idx="5746">
                  <c:v>99.127501249313298</c:v>
                </c:pt>
                <c:pt idx="5747">
                  <c:v>98.979997634887695</c:v>
                </c:pt>
                <c:pt idx="5748">
                  <c:v>99.204999208450303</c:v>
                </c:pt>
                <c:pt idx="5749">
                  <c:v>99.207502603530799</c:v>
                </c:pt>
                <c:pt idx="5750">
                  <c:v>95.794999599456702</c:v>
                </c:pt>
                <c:pt idx="5751">
                  <c:v>97.525000572204505</c:v>
                </c:pt>
                <c:pt idx="5752">
                  <c:v>97.577500343322697</c:v>
                </c:pt>
                <c:pt idx="5753">
                  <c:v>97.8574991226196</c:v>
                </c:pt>
                <c:pt idx="5754">
                  <c:v>98.524999618530202</c:v>
                </c:pt>
                <c:pt idx="5755">
                  <c:v>97.372502088546696</c:v>
                </c:pt>
                <c:pt idx="5756">
                  <c:v>97.222501039505005</c:v>
                </c:pt>
                <c:pt idx="5757">
                  <c:v>97.719997167587195</c:v>
                </c:pt>
                <c:pt idx="5758">
                  <c:v>97.509998083114596</c:v>
                </c:pt>
                <c:pt idx="5759">
                  <c:v>98.339998722076402</c:v>
                </c:pt>
                <c:pt idx="5760">
                  <c:v>97.107499837875295</c:v>
                </c:pt>
                <c:pt idx="5761">
                  <c:v>97.560000419616699</c:v>
                </c:pt>
                <c:pt idx="5762">
                  <c:v>97.922497987747093</c:v>
                </c:pt>
                <c:pt idx="5763">
                  <c:v>97.5350022315979</c:v>
                </c:pt>
                <c:pt idx="5764">
                  <c:v>98.8200008869171</c:v>
                </c:pt>
                <c:pt idx="5765">
                  <c:v>98.229998350143404</c:v>
                </c:pt>
                <c:pt idx="5766">
                  <c:v>98.397499322891207</c:v>
                </c:pt>
                <c:pt idx="5767">
                  <c:v>98.837500810623098</c:v>
                </c:pt>
                <c:pt idx="5768">
                  <c:v>98.137497901916504</c:v>
                </c:pt>
                <c:pt idx="5769">
                  <c:v>98.812502622604299</c:v>
                </c:pt>
                <c:pt idx="5770">
                  <c:v>98.019999265670705</c:v>
                </c:pt>
                <c:pt idx="5771">
                  <c:v>98.234999179840003</c:v>
                </c:pt>
                <c:pt idx="5772">
                  <c:v>99.112498760223303</c:v>
                </c:pt>
                <c:pt idx="5773">
                  <c:v>98.782497644424396</c:v>
                </c:pt>
                <c:pt idx="5774">
                  <c:v>98.895001411437903</c:v>
                </c:pt>
                <c:pt idx="5775">
                  <c:v>96.872502565383897</c:v>
                </c:pt>
                <c:pt idx="5776">
                  <c:v>97.297501564025794</c:v>
                </c:pt>
                <c:pt idx="5777">
                  <c:v>97.607499361038194</c:v>
                </c:pt>
                <c:pt idx="5778">
                  <c:v>97.254997491836505</c:v>
                </c:pt>
                <c:pt idx="5779">
                  <c:v>97.605001926422105</c:v>
                </c:pt>
                <c:pt idx="5780">
                  <c:v>97.407501935958805</c:v>
                </c:pt>
                <c:pt idx="5781">
                  <c:v>96.832501888275104</c:v>
                </c:pt>
                <c:pt idx="5782">
                  <c:v>97.947502136230398</c:v>
                </c:pt>
                <c:pt idx="5783">
                  <c:v>98.100000619888306</c:v>
                </c:pt>
                <c:pt idx="5784">
                  <c:v>98.327499628067002</c:v>
                </c:pt>
                <c:pt idx="5785">
                  <c:v>97.544997930526705</c:v>
                </c:pt>
                <c:pt idx="5786">
                  <c:v>98.342502117156897</c:v>
                </c:pt>
                <c:pt idx="5787">
                  <c:v>98.584997653961096</c:v>
                </c:pt>
                <c:pt idx="5788">
                  <c:v>97.8375017642974</c:v>
                </c:pt>
                <c:pt idx="5789">
                  <c:v>98.575001955032306</c:v>
                </c:pt>
                <c:pt idx="5790">
                  <c:v>98.132497072219806</c:v>
                </c:pt>
                <c:pt idx="5791">
                  <c:v>98.624998331069904</c:v>
                </c:pt>
                <c:pt idx="5792">
                  <c:v>98.575001955032306</c:v>
                </c:pt>
                <c:pt idx="5793">
                  <c:v>98.547500371932898</c:v>
                </c:pt>
                <c:pt idx="5794">
                  <c:v>98.507499694824205</c:v>
                </c:pt>
                <c:pt idx="5795">
                  <c:v>98.119997978210407</c:v>
                </c:pt>
                <c:pt idx="5796">
                  <c:v>98.505002260208101</c:v>
                </c:pt>
                <c:pt idx="5797">
                  <c:v>98.710000514984102</c:v>
                </c:pt>
                <c:pt idx="5798">
                  <c:v>98.6549973487854</c:v>
                </c:pt>
                <c:pt idx="5799">
                  <c:v>99.029999971389699</c:v>
                </c:pt>
                <c:pt idx="5800">
                  <c:v>97.460001707076998</c:v>
                </c:pt>
                <c:pt idx="5801">
                  <c:v>97.025001049041705</c:v>
                </c:pt>
                <c:pt idx="5802">
                  <c:v>97.794997692108097</c:v>
                </c:pt>
                <c:pt idx="5803">
                  <c:v>97.9300022125244</c:v>
                </c:pt>
                <c:pt idx="5804">
                  <c:v>98.500001430511404</c:v>
                </c:pt>
                <c:pt idx="5805">
                  <c:v>97.979998588561998</c:v>
                </c:pt>
                <c:pt idx="5806">
                  <c:v>98.222500085830603</c:v>
                </c:pt>
                <c:pt idx="5807">
                  <c:v>97.692501544952293</c:v>
                </c:pt>
                <c:pt idx="5808">
                  <c:v>98.129999637603703</c:v>
                </c:pt>
                <c:pt idx="5809">
                  <c:v>98.2524991035461</c:v>
                </c:pt>
                <c:pt idx="5810">
                  <c:v>98.274999856948796</c:v>
                </c:pt>
                <c:pt idx="5811">
                  <c:v>98.1599986553192</c:v>
                </c:pt>
                <c:pt idx="5812">
                  <c:v>98.600000143051105</c:v>
                </c:pt>
                <c:pt idx="5813">
                  <c:v>98.182499408721895</c:v>
                </c:pt>
                <c:pt idx="5814">
                  <c:v>98.517501354217501</c:v>
                </c:pt>
                <c:pt idx="5815">
                  <c:v>98.145002126693697</c:v>
                </c:pt>
                <c:pt idx="5816">
                  <c:v>98.615002632141099</c:v>
                </c:pt>
                <c:pt idx="5817">
                  <c:v>98.862498998641897</c:v>
                </c:pt>
                <c:pt idx="5818">
                  <c:v>98.790001869201603</c:v>
                </c:pt>
                <c:pt idx="5819">
                  <c:v>98.902499675750704</c:v>
                </c:pt>
                <c:pt idx="5820">
                  <c:v>98.304998874664307</c:v>
                </c:pt>
                <c:pt idx="5821">
                  <c:v>97.7774977684021</c:v>
                </c:pt>
                <c:pt idx="5822">
                  <c:v>99.187499284744206</c:v>
                </c:pt>
                <c:pt idx="5823">
                  <c:v>99.092501401901202</c:v>
                </c:pt>
                <c:pt idx="5824">
                  <c:v>98.935002088546696</c:v>
                </c:pt>
                <c:pt idx="5825">
                  <c:v>97.922497987747093</c:v>
                </c:pt>
                <c:pt idx="5826">
                  <c:v>97.6724982261657</c:v>
                </c:pt>
                <c:pt idx="5827">
                  <c:v>97.495001554489093</c:v>
                </c:pt>
                <c:pt idx="5828">
                  <c:v>98.140001296996999</c:v>
                </c:pt>
                <c:pt idx="5829">
                  <c:v>98.255002498626695</c:v>
                </c:pt>
                <c:pt idx="5830">
                  <c:v>97.794997692108097</c:v>
                </c:pt>
                <c:pt idx="5831">
                  <c:v>97.990000247955294</c:v>
                </c:pt>
                <c:pt idx="5832">
                  <c:v>98.119997978210407</c:v>
                </c:pt>
                <c:pt idx="5833">
                  <c:v>98.720002174377399</c:v>
                </c:pt>
                <c:pt idx="5834">
                  <c:v>97.902500629425006</c:v>
                </c:pt>
                <c:pt idx="5835">
                  <c:v>97.939997911453204</c:v>
                </c:pt>
                <c:pt idx="5836">
                  <c:v>98.505002260208101</c:v>
                </c:pt>
                <c:pt idx="5837">
                  <c:v>98.622500896453801</c:v>
                </c:pt>
                <c:pt idx="5838">
                  <c:v>98.462498188018799</c:v>
                </c:pt>
                <c:pt idx="5839">
                  <c:v>98.849999904632497</c:v>
                </c:pt>
                <c:pt idx="5840">
                  <c:v>98.930001258850098</c:v>
                </c:pt>
                <c:pt idx="5841">
                  <c:v>98.304998874664307</c:v>
                </c:pt>
                <c:pt idx="5842">
                  <c:v>99.014997482299805</c:v>
                </c:pt>
                <c:pt idx="5843">
                  <c:v>98.907500505447302</c:v>
                </c:pt>
                <c:pt idx="5844">
                  <c:v>98.724997043609605</c:v>
                </c:pt>
                <c:pt idx="5845">
                  <c:v>98.809999227523804</c:v>
                </c:pt>
                <c:pt idx="5846">
                  <c:v>98.334997892379704</c:v>
                </c:pt>
                <c:pt idx="5847">
                  <c:v>98.667502403259206</c:v>
                </c:pt>
                <c:pt idx="5848">
                  <c:v>98.832499980926499</c:v>
                </c:pt>
                <c:pt idx="5849">
                  <c:v>98.949998617172199</c:v>
                </c:pt>
                <c:pt idx="5850">
                  <c:v>96.092498302459703</c:v>
                </c:pt>
                <c:pt idx="5851">
                  <c:v>97.079998254776001</c:v>
                </c:pt>
                <c:pt idx="5852">
                  <c:v>98.365002870559593</c:v>
                </c:pt>
                <c:pt idx="5853">
                  <c:v>97.832500934600802</c:v>
                </c:pt>
                <c:pt idx="5854">
                  <c:v>98.385000228881793</c:v>
                </c:pt>
                <c:pt idx="5855">
                  <c:v>97.755002975463796</c:v>
                </c:pt>
                <c:pt idx="5856">
                  <c:v>98.664999008178697</c:v>
                </c:pt>
                <c:pt idx="5857">
                  <c:v>97.914999723434406</c:v>
                </c:pt>
                <c:pt idx="5858">
                  <c:v>98.197501897811804</c:v>
                </c:pt>
                <c:pt idx="5859">
                  <c:v>98.292499780654893</c:v>
                </c:pt>
                <c:pt idx="5860">
                  <c:v>97.7450013160705</c:v>
                </c:pt>
                <c:pt idx="5861">
                  <c:v>98.047500848770099</c:v>
                </c:pt>
                <c:pt idx="5862">
                  <c:v>98.487502336502004</c:v>
                </c:pt>
                <c:pt idx="5863">
                  <c:v>98.572498559951697</c:v>
                </c:pt>
                <c:pt idx="5864">
                  <c:v>98.447501659393296</c:v>
                </c:pt>
                <c:pt idx="5865">
                  <c:v>99.172502756118703</c:v>
                </c:pt>
                <c:pt idx="5866">
                  <c:v>98.622500896453801</c:v>
                </c:pt>
                <c:pt idx="5867">
                  <c:v>98.710000514984102</c:v>
                </c:pt>
                <c:pt idx="5868">
                  <c:v>98.742502927780095</c:v>
                </c:pt>
                <c:pt idx="5869">
                  <c:v>98.992502689361501</c:v>
                </c:pt>
                <c:pt idx="5870">
                  <c:v>98.989999294281006</c:v>
                </c:pt>
                <c:pt idx="5871">
                  <c:v>98.692500591278005</c:v>
                </c:pt>
                <c:pt idx="5872">
                  <c:v>98.804998397827106</c:v>
                </c:pt>
                <c:pt idx="5873">
                  <c:v>99.242502450942993</c:v>
                </c:pt>
                <c:pt idx="5874">
                  <c:v>98.597502708435002</c:v>
                </c:pt>
                <c:pt idx="5875">
                  <c:v>96.649998426437307</c:v>
                </c:pt>
                <c:pt idx="5876">
                  <c:v>97.357499599456702</c:v>
                </c:pt>
                <c:pt idx="5877">
                  <c:v>97.202497720718299</c:v>
                </c:pt>
                <c:pt idx="5878">
                  <c:v>97.852498292922903</c:v>
                </c:pt>
                <c:pt idx="5879">
                  <c:v>98.224997520446706</c:v>
                </c:pt>
                <c:pt idx="5880">
                  <c:v>98.222500085830603</c:v>
                </c:pt>
                <c:pt idx="5881">
                  <c:v>97.755002975463796</c:v>
                </c:pt>
                <c:pt idx="5882">
                  <c:v>97.395002841949406</c:v>
                </c:pt>
                <c:pt idx="5883">
                  <c:v>96.792501211166297</c:v>
                </c:pt>
                <c:pt idx="5884">
                  <c:v>98.379999399185095</c:v>
                </c:pt>
                <c:pt idx="5885">
                  <c:v>97.292500734329195</c:v>
                </c:pt>
                <c:pt idx="5886">
                  <c:v>97.914999723434406</c:v>
                </c:pt>
                <c:pt idx="5887">
                  <c:v>97.662502527236896</c:v>
                </c:pt>
                <c:pt idx="5888">
                  <c:v>98.557502031326294</c:v>
                </c:pt>
                <c:pt idx="5889">
                  <c:v>98.545002937316895</c:v>
                </c:pt>
                <c:pt idx="5890">
                  <c:v>97.869998216629</c:v>
                </c:pt>
                <c:pt idx="5891">
                  <c:v>98.552501201629596</c:v>
                </c:pt>
                <c:pt idx="5892">
                  <c:v>98.292499780654893</c:v>
                </c:pt>
                <c:pt idx="5893">
                  <c:v>98.5300004482269</c:v>
                </c:pt>
                <c:pt idx="5894">
                  <c:v>98.944997787475501</c:v>
                </c:pt>
                <c:pt idx="5895">
                  <c:v>98.247498273849402</c:v>
                </c:pt>
                <c:pt idx="5896">
                  <c:v>97.952502965927096</c:v>
                </c:pt>
                <c:pt idx="5897">
                  <c:v>98.724997043609605</c:v>
                </c:pt>
                <c:pt idx="5898">
                  <c:v>98.879998922347994</c:v>
                </c:pt>
                <c:pt idx="5899">
                  <c:v>99.127501249313298</c:v>
                </c:pt>
                <c:pt idx="5900">
                  <c:v>97.899997234344397</c:v>
                </c:pt>
                <c:pt idx="5901">
                  <c:v>97.899997234344397</c:v>
                </c:pt>
                <c:pt idx="5902">
                  <c:v>97.262501716613698</c:v>
                </c:pt>
                <c:pt idx="5903">
                  <c:v>96.569997072219806</c:v>
                </c:pt>
                <c:pt idx="5904">
                  <c:v>97.979998588561998</c:v>
                </c:pt>
                <c:pt idx="5905">
                  <c:v>97.925001382827702</c:v>
                </c:pt>
                <c:pt idx="5906">
                  <c:v>97.8574991226196</c:v>
                </c:pt>
                <c:pt idx="5907">
                  <c:v>98.425000905990601</c:v>
                </c:pt>
                <c:pt idx="5908">
                  <c:v>98.110002279281602</c:v>
                </c:pt>
                <c:pt idx="5909">
                  <c:v>98.259997367858801</c:v>
                </c:pt>
                <c:pt idx="5910">
                  <c:v>98.320001363754201</c:v>
                </c:pt>
                <c:pt idx="5911">
                  <c:v>97.845000028610201</c:v>
                </c:pt>
                <c:pt idx="5912">
                  <c:v>98.767501115798893</c:v>
                </c:pt>
                <c:pt idx="5913">
                  <c:v>98.395001888275104</c:v>
                </c:pt>
                <c:pt idx="5914">
                  <c:v>98.442500829696598</c:v>
                </c:pt>
                <c:pt idx="5915">
                  <c:v>98.425000905990601</c:v>
                </c:pt>
                <c:pt idx="5916">
                  <c:v>98.285001516342106</c:v>
                </c:pt>
                <c:pt idx="5917">
                  <c:v>98.509997129440293</c:v>
                </c:pt>
                <c:pt idx="5918">
                  <c:v>98.309999704360905</c:v>
                </c:pt>
                <c:pt idx="5919">
                  <c:v>99.112498760223303</c:v>
                </c:pt>
                <c:pt idx="5920">
                  <c:v>97.719997167587195</c:v>
                </c:pt>
                <c:pt idx="5921">
                  <c:v>98.667502403259206</c:v>
                </c:pt>
                <c:pt idx="5922">
                  <c:v>98.832499980926499</c:v>
                </c:pt>
                <c:pt idx="5923">
                  <c:v>98.855000734329195</c:v>
                </c:pt>
                <c:pt idx="5924">
                  <c:v>98.975002765655503</c:v>
                </c:pt>
                <c:pt idx="5925">
                  <c:v>97.107499837875295</c:v>
                </c:pt>
                <c:pt idx="5926">
                  <c:v>98.017501831054602</c:v>
                </c:pt>
                <c:pt idx="5927">
                  <c:v>97.710001468658405</c:v>
                </c:pt>
                <c:pt idx="5928">
                  <c:v>98.032498359680105</c:v>
                </c:pt>
                <c:pt idx="5929">
                  <c:v>98.734998703002901</c:v>
                </c:pt>
                <c:pt idx="5930">
                  <c:v>98.140001296996999</c:v>
                </c:pt>
                <c:pt idx="5931">
                  <c:v>97.694998979568396</c:v>
                </c:pt>
                <c:pt idx="5932">
                  <c:v>98.6549973487854</c:v>
                </c:pt>
                <c:pt idx="5933">
                  <c:v>98.317497968673706</c:v>
                </c:pt>
                <c:pt idx="5934">
                  <c:v>98.6349999904632</c:v>
                </c:pt>
                <c:pt idx="5935">
                  <c:v>98.342502117156897</c:v>
                </c:pt>
                <c:pt idx="5936">
                  <c:v>98.537498712539602</c:v>
                </c:pt>
                <c:pt idx="5937">
                  <c:v>98.212498426437307</c:v>
                </c:pt>
                <c:pt idx="5938">
                  <c:v>98.572498559951697</c:v>
                </c:pt>
                <c:pt idx="5939">
                  <c:v>98.960000276565495</c:v>
                </c:pt>
                <c:pt idx="5940">
                  <c:v>98.672497272491398</c:v>
                </c:pt>
                <c:pt idx="5941">
                  <c:v>98.247498273849402</c:v>
                </c:pt>
                <c:pt idx="5942">
                  <c:v>98.547500371932898</c:v>
                </c:pt>
                <c:pt idx="5943">
                  <c:v>98.587501049041705</c:v>
                </c:pt>
                <c:pt idx="5944">
                  <c:v>98.930001258850098</c:v>
                </c:pt>
                <c:pt idx="5945">
                  <c:v>98.100000619888306</c:v>
                </c:pt>
                <c:pt idx="5946">
                  <c:v>98.965001106262207</c:v>
                </c:pt>
                <c:pt idx="5947">
                  <c:v>99.054998159408498</c:v>
                </c:pt>
                <c:pt idx="5948">
                  <c:v>99.0175008773803</c:v>
                </c:pt>
                <c:pt idx="5949">
                  <c:v>98.992502689361501</c:v>
                </c:pt>
                <c:pt idx="5950">
                  <c:v>98.257499933242798</c:v>
                </c:pt>
                <c:pt idx="5951">
                  <c:v>98.012501001358004</c:v>
                </c:pt>
                <c:pt idx="5952">
                  <c:v>97.6849973201751</c:v>
                </c:pt>
                <c:pt idx="5953">
                  <c:v>97.907501459121704</c:v>
                </c:pt>
                <c:pt idx="5954">
                  <c:v>98.199999332427893</c:v>
                </c:pt>
                <c:pt idx="5955">
                  <c:v>97.715002298355103</c:v>
                </c:pt>
                <c:pt idx="5956">
                  <c:v>98.274999856948796</c:v>
                </c:pt>
                <c:pt idx="5957">
                  <c:v>98.412501811981201</c:v>
                </c:pt>
                <c:pt idx="5958">
                  <c:v>98.320001363754201</c:v>
                </c:pt>
                <c:pt idx="5959">
                  <c:v>98.642498254776001</c:v>
                </c:pt>
                <c:pt idx="5960">
                  <c:v>98.559999465942298</c:v>
                </c:pt>
                <c:pt idx="5961">
                  <c:v>98.194998502731295</c:v>
                </c:pt>
                <c:pt idx="5962">
                  <c:v>98.522502183914099</c:v>
                </c:pt>
                <c:pt idx="5963">
                  <c:v>98.732501268386798</c:v>
                </c:pt>
                <c:pt idx="5964">
                  <c:v>98.715001344680701</c:v>
                </c:pt>
                <c:pt idx="5965">
                  <c:v>98.764997720718299</c:v>
                </c:pt>
                <c:pt idx="5966">
                  <c:v>98.699998855590806</c:v>
                </c:pt>
                <c:pt idx="5967">
                  <c:v>99.197500944137502</c:v>
                </c:pt>
                <c:pt idx="5968">
                  <c:v>98.312497138976994</c:v>
                </c:pt>
                <c:pt idx="5969">
                  <c:v>98.995000123977604</c:v>
                </c:pt>
                <c:pt idx="5970">
                  <c:v>98.724997043609605</c:v>
                </c:pt>
                <c:pt idx="5971">
                  <c:v>98.972499370574894</c:v>
                </c:pt>
                <c:pt idx="5972">
                  <c:v>99.070000648498507</c:v>
                </c:pt>
                <c:pt idx="5973">
                  <c:v>99.029999971389699</c:v>
                </c:pt>
                <c:pt idx="5974">
                  <c:v>99.059998989105196</c:v>
                </c:pt>
                <c:pt idx="5975">
                  <c:v>98.047500848770099</c:v>
                </c:pt>
                <c:pt idx="5976">
                  <c:v>98.129999637603703</c:v>
                </c:pt>
                <c:pt idx="5977">
                  <c:v>98.592501878738403</c:v>
                </c:pt>
                <c:pt idx="5978">
                  <c:v>98.0674982070922</c:v>
                </c:pt>
                <c:pt idx="5979">
                  <c:v>98.347502946853595</c:v>
                </c:pt>
                <c:pt idx="5980">
                  <c:v>98.117500543594304</c:v>
                </c:pt>
                <c:pt idx="5981">
                  <c:v>98.817497491836505</c:v>
                </c:pt>
                <c:pt idx="5982">
                  <c:v>98.640000820159898</c:v>
                </c:pt>
                <c:pt idx="5983">
                  <c:v>98.694998025894094</c:v>
                </c:pt>
                <c:pt idx="5984">
                  <c:v>98.742502927780095</c:v>
                </c:pt>
                <c:pt idx="5985">
                  <c:v>98.862498998641897</c:v>
                </c:pt>
                <c:pt idx="5986">
                  <c:v>99.117499589920001</c:v>
                </c:pt>
                <c:pt idx="5987">
                  <c:v>99.010002613067599</c:v>
                </c:pt>
                <c:pt idx="5988">
                  <c:v>99.040001630782996</c:v>
                </c:pt>
                <c:pt idx="5989">
                  <c:v>98.605000972747803</c:v>
                </c:pt>
                <c:pt idx="5990">
                  <c:v>98.277497291564899</c:v>
                </c:pt>
                <c:pt idx="5991">
                  <c:v>98.552501201629596</c:v>
                </c:pt>
                <c:pt idx="5992">
                  <c:v>99.332499504089299</c:v>
                </c:pt>
                <c:pt idx="5993">
                  <c:v>98.844999074935899</c:v>
                </c:pt>
                <c:pt idx="5994">
                  <c:v>99.430000782012897</c:v>
                </c:pt>
                <c:pt idx="5995">
                  <c:v>98.315000534057603</c:v>
                </c:pt>
                <c:pt idx="5996">
                  <c:v>99.092501401901202</c:v>
                </c:pt>
                <c:pt idx="5997">
                  <c:v>98.949998617172199</c:v>
                </c:pt>
                <c:pt idx="5998">
                  <c:v>99.257498979568396</c:v>
                </c:pt>
                <c:pt idx="5999">
                  <c:v>99.180001020431504</c:v>
                </c:pt>
                <c:pt idx="6000">
                  <c:v>94.037497043609605</c:v>
                </c:pt>
                <c:pt idx="6001">
                  <c:v>97.799998521804795</c:v>
                </c:pt>
                <c:pt idx="6002">
                  <c:v>97.240000963211003</c:v>
                </c:pt>
                <c:pt idx="6003">
                  <c:v>97.927498817443805</c:v>
                </c:pt>
                <c:pt idx="6004">
                  <c:v>98.617500066757202</c:v>
                </c:pt>
                <c:pt idx="6005">
                  <c:v>96.207499504089299</c:v>
                </c:pt>
                <c:pt idx="6006">
                  <c:v>97.680002450942993</c:v>
                </c:pt>
                <c:pt idx="6007">
                  <c:v>97.934997081756507</c:v>
                </c:pt>
                <c:pt idx="6008">
                  <c:v>97.957497835159302</c:v>
                </c:pt>
                <c:pt idx="6009">
                  <c:v>98.042500019073401</c:v>
                </c:pt>
                <c:pt idx="6010">
                  <c:v>98.150002956390296</c:v>
                </c:pt>
                <c:pt idx="6011">
                  <c:v>98.467499017715397</c:v>
                </c:pt>
                <c:pt idx="6012">
                  <c:v>98.062497377395601</c:v>
                </c:pt>
                <c:pt idx="6013">
                  <c:v>98.602497577667194</c:v>
                </c:pt>
                <c:pt idx="6014">
                  <c:v>98.872500658035193</c:v>
                </c:pt>
                <c:pt idx="6015">
                  <c:v>98.047500848770099</c:v>
                </c:pt>
                <c:pt idx="6016">
                  <c:v>98.097497224807697</c:v>
                </c:pt>
                <c:pt idx="6017">
                  <c:v>97.759997844696002</c:v>
                </c:pt>
                <c:pt idx="6018">
                  <c:v>98.992502689361501</c:v>
                </c:pt>
                <c:pt idx="6019">
                  <c:v>98.834997415542603</c:v>
                </c:pt>
                <c:pt idx="6020">
                  <c:v>97.897499799728394</c:v>
                </c:pt>
                <c:pt idx="6021">
                  <c:v>98.224997520446706</c:v>
                </c:pt>
                <c:pt idx="6022">
                  <c:v>98.774999380111694</c:v>
                </c:pt>
                <c:pt idx="6023">
                  <c:v>98.762500286102295</c:v>
                </c:pt>
                <c:pt idx="6024">
                  <c:v>98.752498626708899</c:v>
                </c:pt>
                <c:pt idx="6025">
                  <c:v>97.180002927780095</c:v>
                </c:pt>
                <c:pt idx="6026">
                  <c:v>97.345000505447302</c:v>
                </c:pt>
                <c:pt idx="6027">
                  <c:v>98.092502355575505</c:v>
                </c:pt>
                <c:pt idx="6028">
                  <c:v>97.952502965927096</c:v>
                </c:pt>
                <c:pt idx="6029">
                  <c:v>98.197501897811804</c:v>
                </c:pt>
                <c:pt idx="6030">
                  <c:v>98.019999265670705</c:v>
                </c:pt>
                <c:pt idx="6031">
                  <c:v>98.662501573562594</c:v>
                </c:pt>
                <c:pt idx="6032">
                  <c:v>98.352497816085801</c:v>
                </c:pt>
                <c:pt idx="6033">
                  <c:v>98.142498731613102</c:v>
                </c:pt>
                <c:pt idx="6034">
                  <c:v>98.847502470016394</c:v>
                </c:pt>
                <c:pt idx="6035">
                  <c:v>97.920000553131104</c:v>
                </c:pt>
                <c:pt idx="6036">
                  <c:v>98.447501659393296</c:v>
                </c:pt>
                <c:pt idx="6037">
                  <c:v>98.545002937316895</c:v>
                </c:pt>
                <c:pt idx="6038">
                  <c:v>98.132497072219806</c:v>
                </c:pt>
                <c:pt idx="6039">
                  <c:v>98.887497186660696</c:v>
                </c:pt>
                <c:pt idx="6040">
                  <c:v>98.762500286102295</c:v>
                </c:pt>
                <c:pt idx="6041">
                  <c:v>98.072499036788898</c:v>
                </c:pt>
                <c:pt idx="6042">
                  <c:v>98.790001869201603</c:v>
                </c:pt>
                <c:pt idx="6043">
                  <c:v>99.005001783370901</c:v>
                </c:pt>
                <c:pt idx="6044">
                  <c:v>98.782497644424396</c:v>
                </c:pt>
                <c:pt idx="6045">
                  <c:v>98.287498950958195</c:v>
                </c:pt>
                <c:pt idx="6046">
                  <c:v>98.435002565383897</c:v>
                </c:pt>
                <c:pt idx="6047">
                  <c:v>98.932498693466101</c:v>
                </c:pt>
                <c:pt idx="6048">
                  <c:v>99.115002155303898</c:v>
                </c:pt>
                <c:pt idx="6049">
                  <c:v>99.040001630782996</c:v>
                </c:pt>
                <c:pt idx="6050">
                  <c:v>97.612500190734806</c:v>
                </c:pt>
                <c:pt idx="6051">
                  <c:v>97.802501916885305</c:v>
                </c:pt>
                <c:pt idx="6052">
                  <c:v>98.372501134872394</c:v>
                </c:pt>
                <c:pt idx="6053">
                  <c:v>98.287498950958195</c:v>
                </c:pt>
                <c:pt idx="6054">
                  <c:v>98.077499866485596</c:v>
                </c:pt>
                <c:pt idx="6055">
                  <c:v>97.657501697540198</c:v>
                </c:pt>
                <c:pt idx="6056">
                  <c:v>98.777502775192204</c:v>
                </c:pt>
                <c:pt idx="6057">
                  <c:v>98.397499322891207</c:v>
                </c:pt>
                <c:pt idx="6058">
                  <c:v>98.449999094009399</c:v>
                </c:pt>
                <c:pt idx="6059">
                  <c:v>98.554998636245699</c:v>
                </c:pt>
                <c:pt idx="6060">
                  <c:v>98.844999074935899</c:v>
                </c:pt>
                <c:pt idx="6061">
                  <c:v>98.425000905990601</c:v>
                </c:pt>
                <c:pt idx="6062">
                  <c:v>98.285001516342106</c:v>
                </c:pt>
                <c:pt idx="6063">
                  <c:v>98.867499828338595</c:v>
                </c:pt>
                <c:pt idx="6064">
                  <c:v>99.0499973297119</c:v>
                </c:pt>
                <c:pt idx="6065">
                  <c:v>98.192501068115206</c:v>
                </c:pt>
                <c:pt idx="6066">
                  <c:v>98.582500219344993</c:v>
                </c:pt>
                <c:pt idx="6067">
                  <c:v>98.804998397827106</c:v>
                </c:pt>
                <c:pt idx="6068">
                  <c:v>98.704999685287405</c:v>
                </c:pt>
                <c:pt idx="6069">
                  <c:v>99.115002155303898</c:v>
                </c:pt>
                <c:pt idx="6070">
                  <c:v>98.742502927780095</c:v>
                </c:pt>
                <c:pt idx="6071">
                  <c:v>99.052500724792395</c:v>
                </c:pt>
                <c:pt idx="6072">
                  <c:v>98.8200008869171</c:v>
                </c:pt>
                <c:pt idx="6073">
                  <c:v>99.190002679824801</c:v>
                </c:pt>
                <c:pt idx="6074">
                  <c:v>99.267500638961707</c:v>
                </c:pt>
                <c:pt idx="6075">
                  <c:v>98.222500085830603</c:v>
                </c:pt>
                <c:pt idx="6076">
                  <c:v>97.694998979568396</c:v>
                </c:pt>
                <c:pt idx="6077">
                  <c:v>98.524999618530202</c:v>
                </c:pt>
                <c:pt idx="6078">
                  <c:v>98.807501792907701</c:v>
                </c:pt>
                <c:pt idx="6079">
                  <c:v>98.352497816085801</c:v>
                </c:pt>
                <c:pt idx="6080">
                  <c:v>97.9749977588653</c:v>
                </c:pt>
                <c:pt idx="6081">
                  <c:v>98.682498931884695</c:v>
                </c:pt>
                <c:pt idx="6082">
                  <c:v>98.535001277923499</c:v>
                </c:pt>
                <c:pt idx="6083">
                  <c:v>98.447501659393296</c:v>
                </c:pt>
                <c:pt idx="6084">
                  <c:v>98.895001411437903</c:v>
                </c:pt>
                <c:pt idx="6085">
                  <c:v>98.769998550414996</c:v>
                </c:pt>
                <c:pt idx="6086">
                  <c:v>98.592501878738403</c:v>
                </c:pt>
                <c:pt idx="6087">
                  <c:v>98.664999008178697</c:v>
                </c:pt>
                <c:pt idx="6088">
                  <c:v>98.605000972747803</c:v>
                </c:pt>
                <c:pt idx="6089">
                  <c:v>98.927497863769503</c:v>
                </c:pt>
                <c:pt idx="6090">
                  <c:v>99.005001783370901</c:v>
                </c:pt>
                <c:pt idx="6091">
                  <c:v>98.439997434616004</c:v>
                </c:pt>
                <c:pt idx="6092">
                  <c:v>98.944997787475501</c:v>
                </c:pt>
                <c:pt idx="6093">
                  <c:v>98.970001935958805</c:v>
                </c:pt>
                <c:pt idx="6094">
                  <c:v>98.792499303817706</c:v>
                </c:pt>
                <c:pt idx="6095">
                  <c:v>99.122500419616699</c:v>
                </c:pt>
                <c:pt idx="6096">
                  <c:v>98.782497644424396</c:v>
                </c:pt>
                <c:pt idx="6097">
                  <c:v>98.987501859664903</c:v>
                </c:pt>
                <c:pt idx="6098">
                  <c:v>98.984998464584294</c:v>
                </c:pt>
                <c:pt idx="6099">
                  <c:v>99.152499437332096</c:v>
                </c:pt>
                <c:pt idx="6100">
                  <c:v>98.360002040862994</c:v>
                </c:pt>
                <c:pt idx="6101">
                  <c:v>98.329997062683105</c:v>
                </c:pt>
                <c:pt idx="6102">
                  <c:v>98.2524991035461</c:v>
                </c:pt>
                <c:pt idx="6103">
                  <c:v>97.965002059936495</c:v>
                </c:pt>
                <c:pt idx="6104">
                  <c:v>98.422497510910006</c:v>
                </c:pt>
                <c:pt idx="6105">
                  <c:v>98.732501268386798</c:v>
                </c:pt>
                <c:pt idx="6106">
                  <c:v>98.607498407363806</c:v>
                </c:pt>
                <c:pt idx="6107">
                  <c:v>98.772501945495605</c:v>
                </c:pt>
                <c:pt idx="6108">
                  <c:v>99.122500419616699</c:v>
                </c:pt>
                <c:pt idx="6109">
                  <c:v>98.882502317428504</c:v>
                </c:pt>
                <c:pt idx="6110">
                  <c:v>98.882502317428504</c:v>
                </c:pt>
                <c:pt idx="6111">
                  <c:v>98.607498407363806</c:v>
                </c:pt>
                <c:pt idx="6112">
                  <c:v>98.882502317428504</c:v>
                </c:pt>
                <c:pt idx="6113">
                  <c:v>98.724997043609605</c:v>
                </c:pt>
                <c:pt idx="6114">
                  <c:v>99.2150008678436</c:v>
                </c:pt>
                <c:pt idx="6115">
                  <c:v>99.092501401901202</c:v>
                </c:pt>
                <c:pt idx="6116">
                  <c:v>99.102497100830007</c:v>
                </c:pt>
                <c:pt idx="6117">
                  <c:v>99.152499437332096</c:v>
                </c:pt>
                <c:pt idx="6118">
                  <c:v>99.0374982357025</c:v>
                </c:pt>
                <c:pt idx="6119">
                  <c:v>99.320000410079899</c:v>
                </c:pt>
                <c:pt idx="6120">
                  <c:v>99.029999971389699</c:v>
                </c:pt>
                <c:pt idx="6121">
                  <c:v>99.194997549057007</c:v>
                </c:pt>
                <c:pt idx="6122">
                  <c:v>99.167501926422105</c:v>
                </c:pt>
                <c:pt idx="6123">
                  <c:v>99.077498912811194</c:v>
                </c:pt>
                <c:pt idx="6124">
                  <c:v>99.239999055862398</c:v>
                </c:pt>
                <c:pt idx="6125">
                  <c:v>97.530001401901202</c:v>
                </c:pt>
                <c:pt idx="6126">
                  <c:v>97.712498903274494</c:v>
                </c:pt>
                <c:pt idx="6127">
                  <c:v>97.465002536773596</c:v>
                </c:pt>
                <c:pt idx="6128">
                  <c:v>97.567498683929401</c:v>
                </c:pt>
                <c:pt idx="6129">
                  <c:v>97.955000400543199</c:v>
                </c:pt>
                <c:pt idx="6130">
                  <c:v>98.287498950958195</c:v>
                </c:pt>
                <c:pt idx="6131">
                  <c:v>98.372501134872394</c:v>
                </c:pt>
                <c:pt idx="6132">
                  <c:v>98.192501068115206</c:v>
                </c:pt>
                <c:pt idx="6133">
                  <c:v>98.052501678466797</c:v>
                </c:pt>
                <c:pt idx="6134">
                  <c:v>98.592501878738403</c:v>
                </c:pt>
                <c:pt idx="6135">
                  <c:v>97.899997234344397</c:v>
                </c:pt>
                <c:pt idx="6136">
                  <c:v>98.152500391006399</c:v>
                </c:pt>
                <c:pt idx="6137">
                  <c:v>97.9624986648559</c:v>
                </c:pt>
                <c:pt idx="6138">
                  <c:v>98.412501811981201</c:v>
                </c:pt>
                <c:pt idx="6139">
                  <c:v>98.767501115798893</c:v>
                </c:pt>
                <c:pt idx="6140">
                  <c:v>98.524999618530202</c:v>
                </c:pt>
                <c:pt idx="6141">
                  <c:v>98.344999551773</c:v>
                </c:pt>
                <c:pt idx="6142">
                  <c:v>98.462498188018799</c:v>
                </c:pt>
                <c:pt idx="6143">
                  <c:v>98.839998245239201</c:v>
                </c:pt>
                <c:pt idx="6144">
                  <c:v>99.052500724792395</c:v>
                </c:pt>
                <c:pt idx="6145">
                  <c:v>98.432499170303302</c:v>
                </c:pt>
                <c:pt idx="6146">
                  <c:v>98.902499675750704</c:v>
                </c:pt>
                <c:pt idx="6147">
                  <c:v>98.642498254776001</c:v>
                </c:pt>
                <c:pt idx="6148">
                  <c:v>98.827499151229802</c:v>
                </c:pt>
                <c:pt idx="6149">
                  <c:v>99.070000648498507</c:v>
                </c:pt>
                <c:pt idx="6150">
                  <c:v>98.382502794265704</c:v>
                </c:pt>
                <c:pt idx="6151">
                  <c:v>98.642498254776001</c:v>
                </c:pt>
                <c:pt idx="6152">
                  <c:v>98.229998350143404</c:v>
                </c:pt>
                <c:pt idx="6153">
                  <c:v>98.5424995422363</c:v>
                </c:pt>
                <c:pt idx="6154">
                  <c:v>98.382502794265704</c:v>
                </c:pt>
                <c:pt idx="6155">
                  <c:v>97.372502088546696</c:v>
                </c:pt>
                <c:pt idx="6156">
                  <c:v>98.830002546310396</c:v>
                </c:pt>
                <c:pt idx="6157">
                  <c:v>98.495000600814805</c:v>
                </c:pt>
                <c:pt idx="6158">
                  <c:v>98.215001821517902</c:v>
                </c:pt>
                <c:pt idx="6159">
                  <c:v>97.885000705718994</c:v>
                </c:pt>
                <c:pt idx="6160">
                  <c:v>97.8574991226196</c:v>
                </c:pt>
                <c:pt idx="6161">
                  <c:v>98.030000925064002</c:v>
                </c:pt>
                <c:pt idx="6162">
                  <c:v>98.522502183914099</c:v>
                </c:pt>
                <c:pt idx="6163">
                  <c:v>98.987501859664903</c:v>
                </c:pt>
                <c:pt idx="6164">
                  <c:v>98.479998111724797</c:v>
                </c:pt>
                <c:pt idx="6165">
                  <c:v>98.307502269744802</c:v>
                </c:pt>
                <c:pt idx="6166">
                  <c:v>98.627501726150498</c:v>
                </c:pt>
                <c:pt idx="6167">
                  <c:v>98.919999599456702</c:v>
                </c:pt>
                <c:pt idx="6168">
                  <c:v>99.052500724792395</c:v>
                </c:pt>
                <c:pt idx="6169">
                  <c:v>99.094998836517306</c:v>
                </c:pt>
                <c:pt idx="6170">
                  <c:v>98.605000972747803</c:v>
                </c:pt>
                <c:pt idx="6171">
                  <c:v>98.710000514984102</c:v>
                </c:pt>
                <c:pt idx="6172">
                  <c:v>98.827499151229802</c:v>
                </c:pt>
                <c:pt idx="6173">
                  <c:v>98.874998092651296</c:v>
                </c:pt>
                <c:pt idx="6174">
                  <c:v>98.837500810623098</c:v>
                </c:pt>
                <c:pt idx="6175">
                  <c:v>97.810000181198106</c:v>
                </c:pt>
                <c:pt idx="6176">
                  <c:v>98.049998283386202</c:v>
                </c:pt>
                <c:pt idx="6177">
                  <c:v>98.535001277923499</c:v>
                </c:pt>
                <c:pt idx="6178">
                  <c:v>98.497498035430894</c:v>
                </c:pt>
                <c:pt idx="6179">
                  <c:v>98.732501268386798</c:v>
                </c:pt>
                <c:pt idx="6180">
                  <c:v>98.227500915527301</c:v>
                </c:pt>
                <c:pt idx="6181">
                  <c:v>98.255002498626695</c:v>
                </c:pt>
                <c:pt idx="6182">
                  <c:v>98.632502555847097</c:v>
                </c:pt>
                <c:pt idx="6183">
                  <c:v>99.027502536773596</c:v>
                </c:pt>
                <c:pt idx="6184">
                  <c:v>98.764997720718299</c:v>
                </c:pt>
                <c:pt idx="6185">
                  <c:v>98.930001258850098</c:v>
                </c:pt>
                <c:pt idx="6186">
                  <c:v>98.849999904632497</c:v>
                </c:pt>
                <c:pt idx="6187">
                  <c:v>98.869997262954698</c:v>
                </c:pt>
                <c:pt idx="6188">
                  <c:v>98.815000057220402</c:v>
                </c:pt>
                <c:pt idx="6189">
                  <c:v>98.724997043609605</c:v>
                </c:pt>
                <c:pt idx="6190">
                  <c:v>98.729997873306203</c:v>
                </c:pt>
                <c:pt idx="6191">
                  <c:v>98.682498931884695</c:v>
                </c:pt>
                <c:pt idx="6192">
                  <c:v>98.867499828338595</c:v>
                </c:pt>
                <c:pt idx="6193">
                  <c:v>98.702502250671301</c:v>
                </c:pt>
                <c:pt idx="6194">
                  <c:v>98.957502841949406</c:v>
                </c:pt>
                <c:pt idx="6195">
                  <c:v>98.869997262954698</c:v>
                </c:pt>
                <c:pt idx="6196">
                  <c:v>99.057501554489093</c:v>
                </c:pt>
                <c:pt idx="6197">
                  <c:v>98.707497119903493</c:v>
                </c:pt>
                <c:pt idx="6198">
                  <c:v>99.199998378753605</c:v>
                </c:pt>
                <c:pt idx="6199">
                  <c:v>99.182498455047593</c:v>
                </c:pt>
                <c:pt idx="6200">
                  <c:v>97.552502155303898</c:v>
                </c:pt>
                <c:pt idx="6201">
                  <c:v>98.509997129440293</c:v>
                </c:pt>
                <c:pt idx="6202">
                  <c:v>98.699998855590806</c:v>
                </c:pt>
                <c:pt idx="6203">
                  <c:v>98.702502250671301</c:v>
                </c:pt>
                <c:pt idx="6204">
                  <c:v>98.505002260208101</c:v>
                </c:pt>
                <c:pt idx="6205">
                  <c:v>96.852499246597205</c:v>
                </c:pt>
                <c:pt idx="6206">
                  <c:v>98.844999074935899</c:v>
                </c:pt>
                <c:pt idx="6207">
                  <c:v>98.669999837875295</c:v>
                </c:pt>
                <c:pt idx="6208">
                  <c:v>98.862498998641897</c:v>
                </c:pt>
                <c:pt idx="6209">
                  <c:v>98.817497491836505</c:v>
                </c:pt>
                <c:pt idx="6210">
                  <c:v>99.119997024536104</c:v>
                </c:pt>
                <c:pt idx="6211">
                  <c:v>98.597502708435002</c:v>
                </c:pt>
                <c:pt idx="6212">
                  <c:v>98.577499389648395</c:v>
                </c:pt>
                <c:pt idx="6213">
                  <c:v>98.887497186660696</c:v>
                </c:pt>
                <c:pt idx="6214">
                  <c:v>98.704999685287405</c:v>
                </c:pt>
                <c:pt idx="6215">
                  <c:v>98.952502012252793</c:v>
                </c:pt>
                <c:pt idx="6216">
                  <c:v>98.957502841949406</c:v>
                </c:pt>
                <c:pt idx="6217">
                  <c:v>98.860001564025794</c:v>
                </c:pt>
                <c:pt idx="6218">
                  <c:v>99.167501926422105</c:v>
                </c:pt>
                <c:pt idx="6219">
                  <c:v>99.059998989105196</c:v>
                </c:pt>
                <c:pt idx="6220">
                  <c:v>98.937499523162799</c:v>
                </c:pt>
                <c:pt idx="6221">
                  <c:v>99.080002307891803</c:v>
                </c:pt>
                <c:pt idx="6222">
                  <c:v>98.780000209808307</c:v>
                </c:pt>
                <c:pt idx="6223">
                  <c:v>99.054998159408498</c:v>
                </c:pt>
                <c:pt idx="6224">
                  <c:v>99.000000953674302</c:v>
                </c:pt>
                <c:pt idx="6225">
                  <c:v>98.699998855590806</c:v>
                </c:pt>
                <c:pt idx="6226">
                  <c:v>97.877502441406193</c:v>
                </c:pt>
                <c:pt idx="6227">
                  <c:v>98.804998397827106</c:v>
                </c:pt>
                <c:pt idx="6228">
                  <c:v>98.710000514984102</c:v>
                </c:pt>
                <c:pt idx="6229">
                  <c:v>98.465001583099294</c:v>
                </c:pt>
                <c:pt idx="6230">
                  <c:v>99.072498083114596</c:v>
                </c:pt>
                <c:pt idx="6231">
                  <c:v>98.522502183914099</c:v>
                </c:pt>
                <c:pt idx="6232">
                  <c:v>98.527497053146305</c:v>
                </c:pt>
                <c:pt idx="6233">
                  <c:v>98.715001344680701</c:v>
                </c:pt>
                <c:pt idx="6234">
                  <c:v>98.444998264312702</c:v>
                </c:pt>
                <c:pt idx="6235">
                  <c:v>99.127501249313298</c:v>
                </c:pt>
                <c:pt idx="6236">
                  <c:v>98.677498102188096</c:v>
                </c:pt>
                <c:pt idx="6237">
                  <c:v>99.267500638961707</c:v>
                </c:pt>
                <c:pt idx="6238">
                  <c:v>98.717498779296804</c:v>
                </c:pt>
                <c:pt idx="6239">
                  <c:v>98.922497034072805</c:v>
                </c:pt>
                <c:pt idx="6240">
                  <c:v>99.007499217987004</c:v>
                </c:pt>
                <c:pt idx="6241">
                  <c:v>99.029999971389699</c:v>
                </c:pt>
                <c:pt idx="6242">
                  <c:v>99.182498455047593</c:v>
                </c:pt>
                <c:pt idx="6243">
                  <c:v>99.134999513626099</c:v>
                </c:pt>
                <c:pt idx="6244">
                  <c:v>98.855000734329195</c:v>
                </c:pt>
                <c:pt idx="6245">
                  <c:v>99.204999208450303</c:v>
                </c:pt>
                <c:pt idx="6246">
                  <c:v>98.962497711181598</c:v>
                </c:pt>
                <c:pt idx="6247">
                  <c:v>99.182498455047593</c:v>
                </c:pt>
                <c:pt idx="6248">
                  <c:v>99.277502298355103</c:v>
                </c:pt>
                <c:pt idx="6249">
                  <c:v>99.152499437332096</c:v>
                </c:pt>
                <c:pt idx="6250">
                  <c:v>96.764999628067002</c:v>
                </c:pt>
                <c:pt idx="6251">
                  <c:v>95.499998331069904</c:v>
                </c:pt>
                <c:pt idx="6252">
                  <c:v>97.657501697540198</c:v>
                </c:pt>
                <c:pt idx="6253">
                  <c:v>97.694998979568396</c:v>
                </c:pt>
                <c:pt idx="6254">
                  <c:v>98.255002498626695</c:v>
                </c:pt>
                <c:pt idx="6255">
                  <c:v>97.622501850128103</c:v>
                </c:pt>
                <c:pt idx="6256">
                  <c:v>97.162497043609605</c:v>
                </c:pt>
                <c:pt idx="6257">
                  <c:v>98.600000143051105</c:v>
                </c:pt>
                <c:pt idx="6258">
                  <c:v>97.262501716613698</c:v>
                </c:pt>
                <c:pt idx="6259">
                  <c:v>98.785001039505005</c:v>
                </c:pt>
                <c:pt idx="6260">
                  <c:v>97.995001077651906</c:v>
                </c:pt>
                <c:pt idx="6261">
                  <c:v>97.827500104904104</c:v>
                </c:pt>
                <c:pt idx="6262">
                  <c:v>97.939997911453204</c:v>
                </c:pt>
                <c:pt idx="6263">
                  <c:v>99.227499961852999</c:v>
                </c:pt>
                <c:pt idx="6264">
                  <c:v>99.217498302459703</c:v>
                </c:pt>
                <c:pt idx="6265">
                  <c:v>97.717499732971106</c:v>
                </c:pt>
                <c:pt idx="6266">
                  <c:v>98.849999904632497</c:v>
                </c:pt>
                <c:pt idx="6267">
                  <c:v>98.827499151229802</c:v>
                </c:pt>
                <c:pt idx="6268">
                  <c:v>98.847502470016394</c:v>
                </c:pt>
                <c:pt idx="6269">
                  <c:v>99.140000343322697</c:v>
                </c:pt>
                <c:pt idx="6270">
                  <c:v>98.780000209808307</c:v>
                </c:pt>
                <c:pt idx="6271">
                  <c:v>98.872500658035193</c:v>
                </c:pt>
                <c:pt idx="6272">
                  <c:v>98.662501573562594</c:v>
                </c:pt>
                <c:pt idx="6273">
                  <c:v>98.949998617172199</c:v>
                </c:pt>
                <c:pt idx="6274">
                  <c:v>99.032497406005803</c:v>
                </c:pt>
                <c:pt idx="6275">
                  <c:v>96.377497911453204</c:v>
                </c:pt>
                <c:pt idx="6276">
                  <c:v>97.584998607635498</c:v>
                </c:pt>
                <c:pt idx="6277">
                  <c:v>97.490000724792395</c:v>
                </c:pt>
                <c:pt idx="6278">
                  <c:v>97.427499294281006</c:v>
                </c:pt>
                <c:pt idx="6279">
                  <c:v>96.759998798370304</c:v>
                </c:pt>
                <c:pt idx="6280">
                  <c:v>97.829997539520207</c:v>
                </c:pt>
                <c:pt idx="6281">
                  <c:v>97.869998216629</c:v>
                </c:pt>
                <c:pt idx="6282">
                  <c:v>98.212498426437307</c:v>
                </c:pt>
                <c:pt idx="6283">
                  <c:v>97.067499160766602</c:v>
                </c:pt>
                <c:pt idx="6284">
                  <c:v>98.847502470016394</c:v>
                </c:pt>
                <c:pt idx="6285">
                  <c:v>96.810001134872394</c:v>
                </c:pt>
                <c:pt idx="6286">
                  <c:v>98.799997568130493</c:v>
                </c:pt>
                <c:pt idx="6287">
                  <c:v>99.057501554489093</c:v>
                </c:pt>
                <c:pt idx="6288">
                  <c:v>99.157500267028794</c:v>
                </c:pt>
                <c:pt idx="6289">
                  <c:v>98.977500200271606</c:v>
                </c:pt>
                <c:pt idx="6290">
                  <c:v>98.474997282028198</c:v>
                </c:pt>
                <c:pt idx="6291">
                  <c:v>98.395001888275104</c:v>
                </c:pt>
                <c:pt idx="6292">
                  <c:v>98.687499761581407</c:v>
                </c:pt>
                <c:pt idx="6293">
                  <c:v>99.244999885558997</c:v>
                </c:pt>
                <c:pt idx="6294">
                  <c:v>98.967498540878296</c:v>
                </c:pt>
                <c:pt idx="6295">
                  <c:v>97.682499885558997</c:v>
                </c:pt>
                <c:pt idx="6296">
                  <c:v>99.3075013160705</c:v>
                </c:pt>
                <c:pt idx="6297">
                  <c:v>99.360001087188706</c:v>
                </c:pt>
                <c:pt idx="6298">
                  <c:v>99.417501688003497</c:v>
                </c:pt>
                <c:pt idx="6299">
                  <c:v>99.562501907348604</c:v>
                </c:pt>
                <c:pt idx="6300">
                  <c:v>96.439999341964693</c:v>
                </c:pt>
                <c:pt idx="6301">
                  <c:v>98.474997282028198</c:v>
                </c:pt>
                <c:pt idx="6302">
                  <c:v>95.160001516342106</c:v>
                </c:pt>
                <c:pt idx="6303">
                  <c:v>98.637497425079303</c:v>
                </c:pt>
                <c:pt idx="6304">
                  <c:v>97.957497835159302</c:v>
                </c:pt>
                <c:pt idx="6305">
                  <c:v>98.267501592636094</c:v>
                </c:pt>
                <c:pt idx="6306">
                  <c:v>97.722500562667804</c:v>
                </c:pt>
                <c:pt idx="6307">
                  <c:v>98.669999837875295</c:v>
                </c:pt>
                <c:pt idx="6308">
                  <c:v>99.2349982261657</c:v>
                </c:pt>
                <c:pt idx="6309">
                  <c:v>99.349999427795396</c:v>
                </c:pt>
                <c:pt idx="6310">
                  <c:v>99.077498912811194</c:v>
                </c:pt>
                <c:pt idx="6311">
                  <c:v>98.472499847412095</c:v>
                </c:pt>
                <c:pt idx="6312">
                  <c:v>99.177497625350895</c:v>
                </c:pt>
                <c:pt idx="6313">
                  <c:v>99.080002307891803</c:v>
                </c:pt>
                <c:pt idx="6314">
                  <c:v>99.194997549057007</c:v>
                </c:pt>
                <c:pt idx="6315">
                  <c:v>98.782497644424396</c:v>
                </c:pt>
                <c:pt idx="6316">
                  <c:v>98.792499303817706</c:v>
                </c:pt>
                <c:pt idx="6317">
                  <c:v>99.220001697540198</c:v>
                </c:pt>
                <c:pt idx="6318">
                  <c:v>99.264997243881197</c:v>
                </c:pt>
                <c:pt idx="6319">
                  <c:v>99.459999799728394</c:v>
                </c:pt>
                <c:pt idx="6320">
                  <c:v>99.187499284744206</c:v>
                </c:pt>
                <c:pt idx="6321">
                  <c:v>99.484997987747093</c:v>
                </c:pt>
                <c:pt idx="6322">
                  <c:v>99.387502670288001</c:v>
                </c:pt>
                <c:pt idx="6323">
                  <c:v>99.519997835159302</c:v>
                </c:pt>
                <c:pt idx="6324">
                  <c:v>99.697500467300401</c:v>
                </c:pt>
                <c:pt idx="6325">
                  <c:v>98.855000734329195</c:v>
                </c:pt>
                <c:pt idx="6326">
                  <c:v>98.395001888275104</c:v>
                </c:pt>
                <c:pt idx="6327">
                  <c:v>98.804998397827106</c:v>
                </c:pt>
                <c:pt idx="6328">
                  <c:v>98.042500019073401</c:v>
                </c:pt>
                <c:pt idx="6329">
                  <c:v>99.042499065399099</c:v>
                </c:pt>
                <c:pt idx="6330">
                  <c:v>99.0175008773803</c:v>
                </c:pt>
                <c:pt idx="6331">
                  <c:v>96.625000238418494</c:v>
                </c:pt>
                <c:pt idx="6332">
                  <c:v>99.005001783370901</c:v>
                </c:pt>
                <c:pt idx="6333">
                  <c:v>99.424999952316199</c:v>
                </c:pt>
                <c:pt idx="6334">
                  <c:v>98.927497863769503</c:v>
                </c:pt>
                <c:pt idx="6335">
                  <c:v>98.285001516342106</c:v>
                </c:pt>
                <c:pt idx="6336">
                  <c:v>99.054998159408498</c:v>
                </c:pt>
                <c:pt idx="6337">
                  <c:v>99.260002374649005</c:v>
                </c:pt>
                <c:pt idx="6338">
                  <c:v>99.449998140334998</c:v>
                </c:pt>
                <c:pt idx="6339">
                  <c:v>99.2025017738342</c:v>
                </c:pt>
                <c:pt idx="6340">
                  <c:v>99.325001239776597</c:v>
                </c:pt>
                <c:pt idx="6341">
                  <c:v>98.962497711181598</c:v>
                </c:pt>
                <c:pt idx="6342">
                  <c:v>99.347501993179307</c:v>
                </c:pt>
                <c:pt idx="6343">
                  <c:v>99.487501382827702</c:v>
                </c:pt>
                <c:pt idx="6344">
                  <c:v>99.5249986648559</c:v>
                </c:pt>
                <c:pt idx="6345">
                  <c:v>99.592500925064002</c:v>
                </c:pt>
                <c:pt idx="6346">
                  <c:v>99.440002441406193</c:v>
                </c:pt>
                <c:pt idx="6347">
                  <c:v>99.577498435974107</c:v>
                </c:pt>
                <c:pt idx="6348">
                  <c:v>99.470001459121704</c:v>
                </c:pt>
                <c:pt idx="6349">
                  <c:v>99.587500095367403</c:v>
                </c:pt>
                <c:pt idx="6350">
                  <c:v>98.9250004291534</c:v>
                </c:pt>
                <c:pt idx="6351">
                  <c:v>98.302501440048204</c:v>
                </c:pt>
                <c:pt idx="6352">
                  <c:v>98.392498493194495</c:v>
                </c:pt>
                <c:pt idx="6353">
                  <c:v>98.962497711181598</c:v>
                </c:pt>
                <c:pt idx="6354">
                  <c:v>99.312502145767198</c:v>
                </c:pt>
                <c:pt idx="6355">
                  <c:v>99.132502079009996</c:v>
                </c:pt>
                <c:pt idx="6356">
                  <c:v>99.330002069473196</c:v>
                </c:pt>
                <c:pt idx="6357">
                  <c:v>99.217498302459703</c:v>
                </c:pt>
                <c:pt idx="6358">
                  <c:v>99.297499656677203</c:v>
                </c:pt>
                <c:pt idx="6359">
                  <c:v>99.4000017642974</c:v>
                </c:pt>
                <c:pt idx="6360">
                  <c:v>99.602502584457397</c:v>
                </c:pt>
                <c:pt idx="6361">
                  <c:v>99.444997310638399</c:v>
                </c:pt>
                <c:pt idx="6362">
                  <c:v>99.370002746582003</c:v>
                </c:pt>
                <c:pt idx="6363">
                  <c:v>99.497497081756507</c:v>
                </c:pt>
                <c:pt idx="6364">
                  <c:v>99.512499570846501</c:v>
                </c:pt>
                <c:pt idx="6365">
                  <c:v>99.379998445510793</c:v>
                </c:pt>
                <c:pt idx="6366">
                  <c:v>99.510002136230398</c:v>
                </c:pt>
                <c:pt idx="6367">
                  <c:v>99.582499265670705</c:v>
                </c:pt>
                <c:pt idx="6368">
                  <c:v>99.727499485015798</c:v>
                </c:pt>
                <c:pt idx="6369">
                  <c:v>99.650001525878906</c:v>
                </c:pt>
                <c:pt idx="6370">
                  <c:v>99.542498588561998</c:v>
                </c:pt>
                <c:pt idx="6371">
                  <c:v>99.545001983642507</c:v>
                </c:pt>
                <c:pt idx="6372">
                  <c:v>99.542498588561998</c:v>
                </c:pt>
                <c:pt idx="6373">
                  <c:v>99.302500486373901</c:v>
                </c:pt>
                <c:pt idx="6374">
                  <c:v>99.572497606277395</c:v>
                </c:pt>
                <c:pt idx="6375">
                  <c:v>97.847497463226304</c:v>
                </c:pt>
                <c:pt idx="6376">
                  <c:v>96.015000343322697</c:v>
                </c:pt>
                <c:pt idx="6377">
                  <c:v>97.6400017738342</c:v>
                </c:pt>
                <c:pt idx="6378">
                  <c:v>97.827500104904104</c:v>
                </c:pt>
                <c:pt idx="6379">
                  <c:v>98.285001516342106</c:v>
                </c:pt>
                <c:pt idx="6380">
                  <c:v>95.162498950958195</c:v>
                </c:pt>
                <c:pt idx="6381">
                  <c:v>98.647499084472599</c:v>
                </c:pt>
                <c:pt idx="6382">
                  <c:v>98.372501134872394</c:v>
                </c:pt>
                <c:pt idx="6383">
                  <c:v>98.202502727508502</c:v>
                </c:pt>
                <c:pt idx="6384">
                  <c:v>99.194997549057007</c:v>
                </c:pt>
                <c:pt idx="6385">
                  <c:v>98.697501420974703</c:v>
                </c:pt>
                <c:pt idx="6386">
                  <c:v>98.582500219344993</c:v>
                </c:pt>
                <c:pt idx="6387">
                  <c:v>97.032499313354407</c:v>
                </c:pt>
                <c:pt idx="6388">
                  <c:v>98.577499389648395</c:v>
                </c:pt>
                <c:pt idx="6389">
                  <c:v>98.312497138976994</c:v>
                </c:pt>
                <c:pt idx="6390">
                  <c:v>99.302500486373901</c:v>
                </c:pt>
                <c:pt idx="6391">
                  <c:v>97.612500190734806</c:v>
                </c:pt>
                <c:pt idx="6392">
                  <c:v>99.325001239776597</c:v>
                </c:pt>
                <c:pt idx="6393">
                  <c:v>99.414998292922903</c:v>
                </c:pt>
                <c:pt idx="6394">
                  <c:v>99.190002679824801</c:v>
                </c:pt>
                <c:pt idx="6395">
                  <c:v>98.970001935958805</c:v>
                </c:pt>
                <c:pt idx="6396">
                  <c:v>99.124997854232703</c:v>
                </c:pt>
                <c:pt idx="6397">
                  <c:v>99.227499961852999</c:v>
                </c:pt>
                <c:pt idx="6398">
                  <c:v>99.220001697540198</c:v>
                </c:pt>
                <c:pt idx="6399">
                  <c:v>99.564999341964693</c:v>
                </c:pt>
                <c:pt idx="6400">
                  <c:v>98.157501220703097</c:v>
                </c:pt>
                <c:pt idx="6401">
                  <c:v>98.502498865127507</c:v>
                </c:pt>
                <c:pt idx="6402">
                  <c:v>97.334998846054006</c:v>
                </c:pt>
                <c:pt idx="6403">
                  <c:v>98.352497816085801</c:v>
                </c:pt>
                <c:pt idx="6404">
                  <c:v>99.042499065399099</c:v>
                </c:pt>
                <c:pt idx="6405">
                  <c:v>98.255002498626695</c:v>
                </c:pt>
                <c:pt idx="6406">
                  <c:v>97.932499647140503</c:v>
                </c:pt>
                <c:pt idx="6407">
                  <c:v>98.755002021789494</c:v>
                </c:pt>
                <c:pt idx="6408">
                  <c:v>98.732501268386798</c:v>
                </c:pt>
                <c:pt idx="6409">
                  <c:v>99.255001544952293</c:v>
                </c:pt>
                <c:pt idx="6410">
                  <c:v>98.677498102188096</c:v>
                </c:pt>
                <c:pt idx="6411">
                  <c:v>98.822498321533203</c:v>
                </c:pt>
                <c:pt idx="6412">
                  <c:v>99.075001478195105</c:v>
                </c:pt>
                <c:pt idx="6413">
                  <c:v>99.082499742507906</c:v>
                </c:pt>
                <c:pt idx="6414">
                  <c:v>99.4125008583068</c:v>
                </c:pt>
                <c:pt idx="6415">
                  <c:v>98.367500305175696</c:v>
                </c:pt>
                <c:pt idx="6416">
                  <c:v>99.027502536773596</c:v>
                </c:pt>
                <c:pt idx="6417">
                  <c:v>99.229997396469102</c:v>
                </c:pt>
                <c:pt idx="6418">
                  <c:v>99.467498064041095</c:v>
                </c:pt>
                <c:pt idx="6419">
                  <c:v>99.527502059936495</c:v>
                </c:pt>
                <c:pt idx="6420">
                  <c:v>99.297499656677203</c:v>
                </c:pt>
                <c:pt idx="6421">
                  <c:v>99.272501468658405</c:v>
                </c:pt>
                <c:pt idx="6422">
                  <c:v>98.552501201629596</c:v>
                </c:pt>
                <c:pt idx="6423">
                  <c:v>99.620002508163395</c:v>
                </c:pt>
                <c:pt idx="6424">
                  <c:v>99.547499418258596</c:v>
                </c:pt>
                <c:pt idx="6425">
                  <c:v>97.687500715255695</c:v>
                </c:pt>
                <c:pt idx="6426">
                  <c:v>97.404998540878296</c:v>
                </c:pt>
                <c:pt idx="6427">
                  <c:v>98.457497358322101</c:v>
                </c:pt>
                <c:pt idx="6428">
                  <c:v>99.062502384185706</c:v>
                </c:pt>
                <c:pt idx="6429">
                  <c:v>98.724997043609605</c:v>
                </c:pt>
                <c:pt idx="6430">
                  <c:v>98.769998550414996</c:v>
                </c:pt>
                <c:pt idx="6431">
                  <c:v>97.860002517700195</c:v>
                </c:pt>
                <c:pt idx="6432">
                  <c:v>99.172502756118703</c:v>
                </c:pt>
                <c:pt idx="6433">
                  <c:v>98.947501182556096</c:v>
                </c:pt>
                <c:pt idx="6434">
                  <c:v>99.064999818801795</c:v>
                </c:pt>
                <c:pt idx="6435">
                  <c:v>99.024999141693101</c:v>
                </c:pt>
                <c:pt idx="6436">
                  <c:v>98.957502841949406</c:v>
                </c:pt>
                <c:pt idx="6437">
                  <c:v>99.117499589920001</c:v>
                </c:pt>
                <c:pt idx="6438">
                  <c:v>99.484997987747093</c:v>
                </c:pt>
                <c:pt idx="6439">
                  <c:v>99.355000257491994</c:v>
                </c:pt>
                <c:pt idx="6440">
                  <c:v>99.054998159408498</c:v>
                </c:pt>
                <c:pt idx="6441">
                  <c:v>99.362498521804795</c:v>
                </c:pt>
                <c:pt idx="6442">
                  <c:v>99.134999513626099</c:v>
                </c:pt>
                <c:pt idx="6443">
                  <c:v>99.505001306533799</c:v>
                </c:pt>
                <c:pt idx="6444">
                  <c:v>99.575001001358004</c:v>
                </c:pt>
                <c:pt idx="6445">
                  <c:v>99.527502059936495</c:v>
                </c:pt>
                <c:pt idx="6446">
                  <c:v>99.477499723434406</c:v>
                </c:pt>
                <c:pt idx="6447">
                  <c:v>99.507498741149902</c:v>
                </c:pt>
                <c:pt idx="6448">
                  <c:v>99.159997701644897</c:v>
                </c:pt>
                <c:pt idx="6449">
                  <c:v>99.570000171661306</c:v>
                </c:pt>
                <c:pt idx="6450">
                  <c:v>97.539997100830007</c:v>
                </c:pt>
                <c:pt idx="6451">
                  <c:v>98.869997262954698</c:v>
                </c:pt>
                <c:pt idx="6452">
                  <c:v>98.704999685287405</c:v>
                </c:pt>
                <c:pt idx="6453">
                  <c:v>98.942500352859497</c:v>
                </c:pt>
                <c:pt idx="6454">
                  <c:v>98.697501420974703</c:v>
                </c:pt>
                <c:pt idx="6455">
                  <c:v>97.617501020431504</c:v>
                </c:pt>
                <c:pt idx="6456">
                  <c:v>99.332499504089299</c:v>
                </c:pt>
                <c:pt idx="6457">
                  <c:v>99.117499589920001</c:v>
                </c:pt>
                <c:pt idx="6458">
                  <c:v>99.032497406005803</c:v>
                </c:pt>
                <c:pt idx="6459">
                  <c:v>99.162501096725407</c:v>
                </c:pt>
                <c:pt idx="6460">
                  <c:v>99.562501907348604</c:v>
                </c:pt>
                <c:pt idx="6461">
                  <c:v>99.242502450942993</c:v>
                </c:pt>
                <c:pt idx="6462">
                  <c:v>99.0175008773803</c:v>
                </c:pt>
                <c:pt idx="6463">
                  <c:v>99.519997835159302</c:v>
                </c:pt>
                <c:pt idx="6464">
                  <c:v>99.304997920989905</c:v>
                </c:pt>
                <c:pt idx="6465">
                  <c:v>99.349999427795396</c:v>
                </c:pt>
                <c:pt idx="6466">
                  <c:v>99.545001983642507</c:v>
                </c:pt>
                <c:pt idx="6467">
                  <c:v>99.4199991226196</c:v>
                </c:pt>
                <c:pt idx="6468">
                  <c:v>99.494999647140503</c:v>
                </c:pt>
                <c:pt idx="6469">
                  <c:v>99.610000848770099</c:v>
                </c:pt>
                <c:pt idx="6470">
                  <c:v>99.6900022029876</c:v>
                </c:pt>
                <c:pt idx="6471">
                  <c:v>99.540001153945894</c:v>
                </c:pt>
                <c:pt idx="6472">
                  <c:v>99.580001831054602</c:v>
                </c:pt>
                <c:pt idx="6473">
                  <c:v>99.522501230239797</c:v>
                </c:pt>
                <c:pt idx="6474">
                  <c:v>99.519997835159302</c:v>
                </c:pt>
                <c:pt idx="6475">
                  <c:v>97.825002670288001</c:v>
                </c:pt>
                <c:pt idx="6476">
                  <c:v>98.745000362396198</c:v>
                </c:pt>
                <c:pt idx="6477">
                  <c:v>99.1424977779388</c:v>
                </c:pt>
                <c:pt idx="6478">
                  <c:v>94.532501697540198</c:v>
                </c:pt>
                <c:pt idx="6479">
                  <c:v>99.390000104904104</c:v>
                </c:pt>
                <c:pt idx="6480">
                  <c:v>99.140000343322697</c:v>
                </c:pt>
                <c:pt idx="6481">
                  <c:v>99.422502517700195</c:v>
                </c:pt>
                <c:pt idx="6482">
                  <c:v>99.387502670288001</c:v>
                </c:pt>
                <c:pt idx="6483">
                  <c:v>98.879998922347994</c:v>
                </c:pt>
                <c:pt idx="6484">
                  <c:v>99.512499570846501</c:v>
                </c:pt>
                <c:pt idx="6485">
                  <c:v>99.084997177123995</c:v>
                </c:pt>
                <c:pt idx="6486">
                  <c:v>99.417501688003497</c:v>
                </c:pt>
                <c:pt idx="6487">
                  <c:v>99.435001611709595</c:v>
                </c:pt>
                <c:pt idx="6488">
                  <c:v>99.487501382827702</c:v>
                </c:pt>
                <c:pt idx="6489">
                  <c:v>99.529999494552598</c:v>
                </c:pt>
                <c:pt idx="6490">
                  <c:v>99.197500944137502</c:v>
                </c:pt>
                <c:pt idx="6491">
                  <c:v>99.430000782012897</c:v>
                </c:pt>
                <c:pt idx="6492">
                  <c:v>99.292498826980506</c:v>
                </c:pt>
                <c:pt idx="6493">
                  <c:v>99.572497606277395</c:v>
                </c:pt>
                <c:pt idx="6494">
                  <c:v>99.337500333785997</c:v>
                </c:pt>
                <c:pt idx="6495">
                  <c:v>99.655002355575505</c:v>
                </c:pt>
                <c:pt idx="6496">
                  <c:v>99.622499942779498</c:v>
                </c:pt>
                <c:pt idx="6497">
                  <c:v>99.559998512267995</c:v>
                </c:pt>
                <c:pt idx="6498">
                  <c:v>99.500000476837101</c:v>
                </c:pt>
                <c:pt idx="6499">
                  <c:v>99.699997901916504</c:v>
                </c:pt>
                <c:pt idx="6500">
                  <c:v>97.525000572204505</c:v>
                </c:pt>
                <c:pt idx="6501">
                  <c:v>97.687500715255695</c:v>
                </c:pt>
                <c:pt idx="6502">
                  <c:v>98.972499370574894</c:v>
                </c:pt>
                <c:pt idx="6503">
                  <c:v>98.392498493194495</c:v>
                </c:pt>
                <c:pt idx="6504">
                  <c:v>98.745000362396198</c:v>
                </c:pt>
                <c:pt idx="6505">
                  <c:v>97.785001993179307</c:v>
                </c:pt>
                <c:pt idx="6506">
                  <c:v>97.914999723434406</c:v>
                </c:pt>
                <c:pt idx="6507">
                  <c:v>98.677498102188096</c:v>
                </c:pt>
                <c:pt idx="6508">
                  <c:v>99.210000038146902</c:v>
                </c:pt>
                <c:pt idx="6509">
                  <c:v>99.269998073577796</c:v>
                </c:pt>
                <c:pt idx="6510">
                  <c:v>96.322500705718994</c:v>
                </c:pt>
                <c:pt idx="6511">
                  <c:v>97.380000352859497</c:v>
                </c:pt>
                <c:pt idx="6512">
                  <c:v>98.977500200271606</c:v>
                </c:pt>
                <c:pt idx="6513">
                  <c:v>99.019998311996403</c:v>
                </c:pt>
                <c:pt idx="6514">
                  <c:v>99.207502603530799</c:v>
                </c:pt>
                <c:pt idx="6515">
                  <c:v>98.919999599456702</c:v>
                </c:pt>
                <c:pt idx="6516">
                  <c:v>97.742497920989905</c:v>
                </c:pt>
                <c:pt idx="6517">
                  <c:v>99.3399977684021</c:v>
                </c:pt>
                <c:pt idx="6518">
                  <c:v>99.137502908706594</c:v>
                </c:pt>
                <c:pt idx="6519">
                  <c:v>99.077498912811194</c:v>
                </c:pt>
                <c:pt idx="6520">
                  <c:v>98.734998703002901</c:v>
                </c:pt>
                <c:pt idx="6521">
                  <c:v>99.112498760223303</c:v>
                </c:pt>
                <c:pt idx="6522">
                  <c:v>99.175000190734806</c:v>
                </c:pt>
                <c:pt idx="6523">
                  <c:v>99.377501010894704</c:v>
                </c:pt>
                <c:pt idx="6524">
                  <c:v>99.562501907348604</c:v>
                </c:pt>
                <c:pt idx="6525">
                  <c:v>97.1774995326995</c:v>
                </c:pt>
                <c:pt idx="6526">
                  <c:v>98.012501001358004</c:v>
                </c:pt>
                <c:pt idx="6527">
                  <c:v>97.960001230239797</c:v>
                </c:pt>
                <c:pt idx="6528">
                  <c:v>98.947501182556096</c:v>
                </c:pt>
                <c:pt idx="6529">
                  <c:v>98.477500677108694</c:v>
                </c:pt>
                <c:pt idx="6530">
                  <c:v>98.822498321533203</c:v>
                </c:pt>
                <c:pt idx="6531">
                  <c:v>98.402500152587805</c:v>
                </c:pt>
                <c:pt idx="6532">
                  <c:v>99.2349982261657</c:v>
                </c:pt>
                <c:pt idx="6533">
                  <c:v>99.382501840591402</c:v>
                </c:pt>
                <c:pt idx="6534">
                  <c:v>99.035000801086397</c:v>
                </c:pt>
                <c:pt idx="6535">
                  <c:v>98.570001125335693</c:v>
                </c:pt>
                <c:pt idx="6536">
                  <c:v>98.467499017715397</c:v>
                </c:pt>
                <c:pt idx="6537">
                  <c:v>99.225002527236896</c:v>
                </c:pt>
                <c:pt idx="6538">
                  <c:v>99.467498064041095</c:v>
                </c:pt>
                <c:pt idx="6539">
                  <c:v>99.372500181198106</c:v>
                </c:pt>
                <c:pt idx="6540">
                  <c:v>99.035000801086397</c:v>
                </c:pt>
                <c:pt idx="6541">
                  <c:v>98.922497034072805</c:v>
                </c:pt>
                <c:pt idx="6542">
                  <c:v>99.287497997283893</c:v>
                </c:pt>
                <c:pt idx="6543">
                  <c:v>99.169999361038194</c:v>
                </c:pt>
                <c:pt idx="6544">
                  <c:v>99.365001916885305</c:v>
                </c:pt>
                <c:pt idx="6545">
                  <c:v>99.262499809265094</c:v>
                </c:pt>
                <c:pt idx="6546">
                  <c:v>99.497497081756507</c:v>
                </c:pt>
                <c:pt idx="6547">
                  <c:v>99.322497844696002</c:v>
                </c:pt>
                <c:pt idx="6548">
                  <c:v>99.277502298355103</c:v>
                </c:pt>
                <c:pt idx="6549">
                  <c:v>99.517500400543199</c:v>
                </c:pt>
                <c:pt idx="6550">
                  <c:v>97.544997930526705</c:v>
                </c:pt>
                <c:pt idx="6551">
                  <c:v>98.557502031326294</c:v>
                </c:pt>
                <c:pt idx="6552">
                  <c:v>98.140001296996999</c:v>
                </c:pt>
                <c:pt idx="6553">
                  <c:v>98.762500286102295</c:v>
                </c:pt>
                <c:pt idx="6554">
                  <c:v>98.615002632141099</c:v>
                </c:pt>
                <c:pt idx="6555">
                  <c:v>99.084997177123995</c:v>
                </c:pt>
                <c:pt idx="6556">
                  <c:v>98.132497072219806</c:v>
                </c:pt>
                <c:pt idx="6557">
                  <c:v>98.580002784729004</c:v>
                </c:pt>
                <c:pt idx="6558">
                  <c:v>99.169999361038194</c:v>
                </c:pt>
                <c:pt idx="6559">
                  <c:v>99.089998006820593</c:v>
                </c:pt>
                <c:pt idx="6560">
                  <c:v>98.385000228881793</c:v>
                </c:pt>
                <c:pt idx="6561">
                  <c:v>99.080002307891803</c:v>
                </c:pt>
                <c:pt idx="6562">
                  <c:v>98.350000381469698</c:v>
                </c:pt>
                <c:pt idx="6563">
                  <c:v>99.299997091293307</c:v>
                </c:pt>
                <c:pt idx="6564">
                  <c:v>99.564999341964693</c:v>
                </c:pt>
                <c:pt idx="6565">
                  <c:v>99.225002527236896</c:v>
                </c:pt>
                <c:pt idx="6566">
                  <c:v>99.377501010894704</c:v>
                </c:pt>
                <c:pt idx="6567">
                  <c:v>99.427497386932302</c:v>
                </c:pt>
                <c:pt idx="6568">
                  <c:v>99.515002965927096</c:v>
                </c:pt>
                <c:pt idx="6569">
                  <c:v>99.285000562667804</c:v>
                </c:pt>
                <c:pt idx="6570">
                  <c:v>99.2474973201751</c:v>
                </c:pt>
                <c:pt idx="6571">
                  <c:v>99.564999341964693</c:v>
                </c:pt>
                <c:pt idx="6572">
                  <c:v>99.527502059936495</c:v>
                </c:pt>
                <c:pt idx="6573">
                  <c:v>99.5374977588653</c:v>
                </c:pt>
                <c:pt idx="6574">
                  <c:v>99.577498435974107</c:v>
                </c:pt>
                <c:pt idx="6575">
                  <c:v>98.772501945495605</c:v>
                </c:pt>
                <c:pt idx="6576">
                  <c:v>99.092501401901202</c:v>
                </c:pt>
                <c:pt idx="6577">
                  <c:v>99.192500114440904</c:v>
                </c:pt>
                <c:pt idx="6578">
                  <c:v>99.210000038146902</c:v>
                </c:pt>
                <c:pt idx="6579">
                  <c:v>98.807501792907701</c:v>
                </c:pt>
                <c:pt idx="6580">
                  <c:v>99.019998311996403</c:v>
                </c:pt>
                <c:pt idx="6581">
                  <c:v>99.185001850128103</c:v>
                </c:pt>
                <c:pt idx="6582">
                  <c:v>99.134999513626099</c:v>
                </c:pt>
                <c:pt idx="6583">
                  <c:v>99.192500114440904</c:v>
                </c:pt>
                <c:pt idx="6584">
                  <c:v>99.264997243881197</c:v>
                </c:pt>
                <c:pt idx="6585">
                  <c:v>99.162501096725407</c:v>
                </c:pt>
                <c:pt idx="6586">
                  <c:v>99.519997835159302</c:v>
                </c:pt>
                <c:pt idx="6587">
                  <c:v>99.540001153945894</c:v>
                </c:pt>
                <c:pt idx="6588">
                  <c:v>99.527502059936495</c:v>
                </c:pt>
                <c:pt idx="6589">
                  <c:v>99.669998884200993</c:v>
                </c:pt>
                <c:pt idx="6590">
                  <c:v>99.384999275207505</c:v>
                </c:pt>
                <c:pt idx="6591">
                  <c:v>99.465000629425006</c:v>
                </c:pt>
                <c:pt idx="6592">
                  <c:v>99.502497911453204</c:v>
                </c:pt>
                <c:pt idx="6593">
                  <c:v>99.222499132156301</c:v>
                </c:pt>
                <c:pt idx="6594">
                  <c:v>99.529999494552598</c:v>
                </c:pt>
                <c:pt idx="6595">
                  <c:v>99.352502822875906</c:v>
                </c:pt>
                <c:pt idx="6596">
                  <c:v>99.367499351501394</c:v>
                </c:pt>
                <c:pt idx="6597">
                  <c:v>99.572497606277395</c:v>
                </c:pt>
                <c:pt idx="6598">
                  <c:v>99.535000324249197</c:v>
                </c:pt>
                <c:pt idx="6599">
                  <c:v>99.650001525878906</c:v>
                </c:pt>
                <c:pt idx="6600">
                  <c:v>98.965001106262207</c:v>
                </c:pt>
                <c:pt idx="6601">
                  <c:v>98.250001668929997</c:v>
                </c:pt>
                <c:pt idx="6602">
                  <c:v>99.029999971389699</c:v>
                </c:pt>
                <c:pt idx="6603">
                  <c:v>99.267500638961707</c:v>
                </c:pt>
                <c:pt idx="6604">
                  <c:v>99.2349982261657</c:v>
                </c:pt>
                <c:pt idx="6605">
                  <c:v>99.229997396469102</c:v>
                </c:pt>
                <c:pt idx="6606">
                  <c:v>99.395000934600802</c:v>
                </c:pt>
                <c:pt idx="6607">
                  <c:v>99.405002593994098</c:v>
                </c:pt>
                <c:pt idx="6608">
                  <c:v>99.257498979568396</c:v>
                </c:pt>
                <c:pt idx="6609">
                  <c:v>99.540001153945894</c:v>
                </c:pt>
                <c:pt idx="6610">
                  <c:v>99.5850026607513</c:v>
                </c:pt>
                <c:pt idx="6611">
                  <c:v>99.105000495910602</c:v>
                </c:pt>
                <c:pt idx="6612">
                  <c:v>99.342501163482595</c:v>
                </c:pt>
                <c:pt idx="6613">
                  <c:v>99.627500772476196</c:v>
                </c:pt>
                <c:pt idx="6614">
                  <c:v>98.954999446868896</c:v>
                </c:pt>
                <c:pt idx="6615">
                  <c:v>99.500000476837101</c:v>
                </c:pt>
                <c:pt idx="6616">
                  <c:v>99.672502279281602</c:v>
                </c:pt>
                <c:pt idx="6617">
                  <c:v>99.564999341964693</c:v>
                </c:pt>
                <c:pt idx="6618">
                  <c:v>99.659997224807697</c:v>
                </c:pt>
                <c:pt idx="6619">
                  <c:v>99.562501907348604</c:v>
                </c:pt>
                <c:pt idx="6620">
                  <c:v>99.572497606277395</c:v>
                </c:pt>
                <c:pt idx="6621">
                  <c:v>99.637502431869507</c:v>
                </c:pt>
                <c:pt idx="6622">
                  <c:v>99.6174991130828</c:v>
                </c:pt>
                <c:pt idx="6623">
                  <c:v>99.637502431869507</c:v>
                </c:pt>
                <c:pt idx="6624">
                  <c:v>99.517500400543199</c:v>
                </c:pt>
                <c:pt idx="6625">
                  <c:v>98.005002737045203</c:v>
                </c:pt>
                <c:pt idx="6626">
                  <c:v>97.724997997283893</c:v>
                </c:pt>
                <c:pt idx="6627">
                  <c:v>98.040002584457397</c:v>
                </c:pt>
                <c:pt idx="6628">
                  <c:v>98.802500963211003</c:v>
                </c:pt>
                <c:pt idx="6629">
                  <c:v>98.264998197555499</c:v>
                </c:pt>
                <c:pt idx="6630">
                  <c:v>99.042499065399099</c:v>
                </c:pt>
                <c:pt idx="6631">
                  <c:v>98.250001668929997</c:v>
                </c:pt>
                <c:pt idx="6632">
                  <c:v>98.615002632141099</c:v>
                </c:pt>
                <c:pt idx="6633">
                  <c:v>99.257498979568396</c:v>
                </c:pt>
                <c:pt idx="6634">
                  <c:v>98.404997587203894</c:v>
                </c:pt>
                <c:pt idx="6635">
                  <c:v>98.830002546310396</c:v>
                </c:pt>
                <c:pt idx="6636">
                  <c:v>98.232501745223999</c:v>
                </c:pt>
                <c:pt idx="6637">
                  <c:v>98.960000276565495</c:v>
                </c:pt>
                <c:pt idx="6638">
                  <c:v>99.102497100830007</c:v>
                </c:pt>
                <c:pt idx="6639">
                  <c:v>99.239999055862398</c:v>
                </c:pt>
                <c:pt idx="6640">
                  <c:v>98.347502946853595</c:v>
                </c:pt>
                <c:pt idx="6641">
                  <c:v>98.6349999904632</c:v>
                </c:pt>
                <c:pt idx="6642">
                  <c:v>98.285001516342106</c:v>
                </c:pt>
                <c:pt idx="6643">
                  <c:v>99.217498302459703</c:v>
                </c:pt>
                <c:pt idx="6644">
                  <c:v>99.545001983642507</c:v>
                </c:pt>
                <c:pt idx="6645">
                  <c:v>99.112498760223303</c:v>
                </c:pt>
                <c:pt idx="6646">
                  <c:v>99.092501401901202</c:v>
                </c:pt>
                <c:pt idx="6647">
                  <c:v>99.279999732971106</c:v>
                </c:pt>
                <c:pt idx="6648">
                  <c:v>99.457502365112305</c:v>
                </c:pt>
                <c:pt idx="6649">
                  <c:v>99.540001153945894</c:v>
                </c:pt>
                <c:pt idx="6650">
                  <c:v>98.430001735687199</c:v>
                </c:pt>
                <c:pt idx="6651">
                  <c:v>98.212498426437307</c:v>
                </c:pt>
                <c:pt idx="6652">
                  <c:v>98.694998025894094</c:v>
                </c:pt>
                <c:pt idx="6653">
                  <c:v>98.657500743865896</c:v>
                </c:pt>
                <c:pt idx="6654">
                  <c:v>98.844999074935899</c:v>
                </c:pt>
                <c:pt idx="6655">
                  <c:v>98.477500677108694</c:v>
                </c:pt>
                <c:pt idx="6656">
                  <c:v>98.537498712539602</c:v>
                </c:pt>
                <c:pt idx="6657">
                  <c:v>99.299997091293307</c:v>
                </c:pt>
                <c:pt idx="6658">
                  <c:v>98.9250004291534</c:v>
                </c:pt>
                <c:pt idx="6659">
                  <c:v>99.172502756118703</c:v>
                </c:pt>
                <c:pt idx="6660">
                  <c:v>98.979997634887695</c:v>
                </c:pt>
                <c:pt idx="6661">
                  <c:v>99.392497539520207</c:v>
                </c:pt>
                <c:pt idx="6662">
                  <c:v>99.282497167587195</c:v>
                </c:pt>
                <c:pt idx="6663">
                  <c:v>98.914998769760103</c:v>
                </c:pt>
                <c:pt idx="6664">
                  <c:v>99.147498607635498</c:v>
                </c:pt>
                <c:pt idx="6665">
                  <c:v>98.909997940063406</c:v>
                </c:pt>
                <c:pt idx="6666">
                  <c:v>99.117499589920001</c:v>
                </c:pt>
                <c:pt idx="6667">
                  <c:v>99.212497472763005</c:v>
                </c:pt>
                <c:pt idx="6668">
                  <c:v>99.260002374649005</c:v>
                </c:pt>
                <c:pt idx="6669">
                  <c:v>99.5374977588653</c:v>
                </c:pt>
                <c:pt idx="6670">
                  <c:v>98.712497949600206</c:v>
                </c:pt>
                <c:pt idx="6671">
                  <c:v>99.582499265670705</c:v>
                </c:pt>
                <c:pt idx="6672">
                  <c:v>99.054998159408498</c:v>
                </c:pt>
                <c:pt idx="6673">
                  <c:v>99.395000934600802</c:v>
                </c:pt>
                <c:pt idx="6674">
                  <c:v>99.335002899169893</c:v>
                </c:pt>
                <c:pt idx="6675">
                  <c:v>99.372500181198106</c:v>
                </c:pt>
                <c:pt idx="6676">
                  <c:v>97.457498311996403</c:v>
                </c:pt>
                <c:pt idx="6677">
                  <c:v>98.947501182556096</c:v>
                </c:pt>
                <c:pt idx="6678">
                  <c:v>99.022501707076998</c:v>
                </c:pt>
                <c:pt idx="6679">
                  <c:v>99.080002307891803</c:v>
                </c:pt>
                <c:pt idx="6680">
                  <c:v>99.242502450942993</c:v>
                </c:pt>
                <c:pt idx="6681">
                  <c:v>98.960000276565495</c:v>
                </c:pt>
                <c:pt idx="6682">
                  <c:v>99.317502975463796</c:v>
                </c:pt>
                <c:pt idx="6683">
                  <c:v>99.355000257491994</c:v>
                </c:pt>
                <c:pt idx="6684">
                  <c:v>99.5249986648559</c:v>
                </c:pt>
                <c:pt idx="6685">
                  <c:v>99.127501249313298</c:v>
                </c:pt>
                <c:pt idx="6686">
                  <c:v>99.2150008678436</c:v>
                </c:pt>
                <c:pt idx="6687">
                  <c:v>99.287497997283893</c:v>
                </c:pt>
                <c:pt idx="6688">
                  <c:v>99.472498893737793</c:v>
                </c:pt>
                <c:pt idx="6689">
                  <c:v>99.637502431869507</c:v>
                </c:pt>
                <c:pt idx="6690">
                  <c:v>99.3274986743927</c:v>
                </c:pt>
                <c:pt idx="6691">
                  <c:v>99.360001087188706</c:v>
                </c:pt>
                <c:pt idx="6692">
                  <c:v>99.5249986648559</c:v>
                </c:pt>
                <c:pt idx="6693">
                  <c:v>99.497497081756507</c:v>
                </c:pt>
                <c:pt idx="6694">
                  <c:v>99.470001459121704</c:v>
                </c:pt>
                <c:pt idx="6695">
                  <c:v>99.562501907348604</c:v>
                </c:pt>
                <c:pt idx="6696">
                  <c:v>99.642497301101599</c:v>
                </c:pt>
                <c:pt idx="6697">
                  <c:v>99.6900022029876</c:v>
                </c:pt>
                <c:pt idx="6698">
                  <c:v>99.592500925064002</c:v>
                </c:pt>
                <c:pt idx="6699">
                  <c:v>99.667501449584904</c:v>
                </c:pt>
                <c:pt idx="6700">
                  <c:v>98.979997634887695</c:v>
                </c:pt>
                <c:pt idx="6701">
                  <c:v>99.222499132156301</c:v>
                </c:pt>
                <c:pt idx="6702">
                  <c:v>99.057501554489093</c:v>
                </c:pt>
                <c:pt idx="6703">
                  <c:v>98.844999074935899</c:v>
                </c:pt>
                <c:pt idx="6704">
                  <c:v>99.335002899169893</c:v>
                </c:pt>
                <c:pt idx="6705">
                  <c:v>99.387502670288001</c:v>
                </c:pt>
                <c:pt idx="6706">
                  <c:v>99.462497234344397</c:v>
                </c:pt>
                <c:pt idx="6707">
                  <c:v>99.349999427795396</c:v>
                </c:pt>
                <c:pt idx="6708">
                  <c:v>99.365001916885305</c:v>
                </c:pt>
                <c:pt idx="6709">
                  <c:v>99.462497234344397</c:v>
                </c:pt>
                <c:pt idx="6710">
                  <c:v>99.302500486373901</c:v>
                </c:pt>
                <c:pt idx="6711">
                  <c:v>99.105000495910602</c:v>
                </c:pt>
                <c:pt idx="6712">
                  <c:v>99.442499876022296</c:v>
                </c:pt>
                <c:pt idx="6713">
                  <c:v>99.552500247955294</c:v>
                </c:pt>
                <c:pt idx="6714">
                  <c:v>99.545001983642507</c:v>
                </c:pt>
                <c:pt idx="6715">
                  <c:v>99.344998598098698</c:v>
                </c:pt>
                <c:pt idx="6716">
                  <c:v>99.360001087188706</c:v>
                </c:pt>
                <c:pt idx="6717">
                  <c:v>99.580001831054602</c:v>
                </c:pt>
                <c:pt idx="6718">
                  <c:v>99.680000543594304</c:v>
                </c:pt>
                <c:pt idx="6719">
                  <c:v>99.572497606277395</c:v>
                </c:pt>
                <c:pt idx="6720">
                  <c:v>99.587500095367403</c:v>
                </c:pt>
                <c:pt idx="6721">
                  <c:v>99.624997377395601</c:v>
                </c:pt>
                <c:pt idx="6722">
                  <c:v>99.605000019073401</c:v>
                </c:pt>
                <c:pt idx="6723">
                  <c:v>99.442499876022296</c:v>
                </c:pt>
                <c:pt idx="6724">
                  <c:v>99.712502956390296</c:v>
                </c:pt>
                <c:pt idx="6725">
                  <c:v>99.409997463226304</c:v>
                </c:pt>
                <c:pt idx="6726">
                  <c:v>98.977500200271606</c:v>
                </c:pt>
                <c:pt idx="6727">
                  <c:v>99.559998512267995</c:v>
                </c:pt>
                <c:pt idx="6728">
                  <c:v>99.454998970031696</c:v>
                </c:pt>
                <c:pt idx="6729">
                  <c:v>99.317502975463796</c:v>
                </c:pt>
                <c:pt idx="6730">
                  <c:v>98.627501726150498</c:v>
                </c:pt>
                <c:pt idx="6731">
                  <c:v>99.479997158050494</c:v>
                </c:pt>
                <c:pt idx="6732">
                  <c:v>99.564999341964693</c:v>
                </c:pt>
                <c:pt idx="6733">
                  <c:v>99.554997682571397</c:v>
                </c:pt>
                <c:pt idx="6734">
                  <c:v>99.624997377395601</c:v>
                </c:pt>
                <c:pt idx="6735">
                  <c:v>99.580001831054602</c:v>
                </c:pt>
                <c:pt idx="6736">
                  <c:v>99.512499570846501</c:v>
                </c:pt>
                <c:pt idx="6737">
                  <c:v>99.642497301101599</c:v>
                </c:pt>
                <c:pt idx="6738">
                  <c:v>99.697500467300401</c:v>
                </c:pt>
                <c:pt idx="6739">
                  <c:v>99.390000104904104</c:v>
                </c:pt>
                <c:pt idx="6740">
                  <c:v>99.624997377395601</c:v>
                </c:pt>
                <c:pt idx="6741">
                  <c:v>99.547499418258596</c:v>
                </c:pt>
                <c:pt idx="6742">
                  <c:v>99.335002899169893</c:v>
                </c:pt>
                <c:pt idx="6743">
                  <c:v>99.552500247955294</c:v>
                </c:pt>
                <c:pt idx="6744">
                  <c:v>99.304997920989905</c:v>
                </c:pt>
                <c:pt idx="6745">
                  <c:v>99.527502059936495</c:v>
                </c:pt>
                <c:pt idx="6746">
                  <c:v>99.382501840591402</c:v>
                </c:pt>
                <c:pt idx="6747">
                  <c:v>99.557501077651906</c:v>
                </c:pt>
                <c:pt idx="6748">
                  <c:v>99.580001831054602</c:v>
                </c:pt>
                <c:pt idx="6749">
                  <c:v>99.570000171661306</c:v>
                </c:pt>
                <c:pt idx="6750">
                  <c:v>95.262497663497896</c:v>
                </c:pt>
                <c:pt idx="6751">
                  <c:v>98.834997415542603</c:v>
                </c:pt>
                <c:pt idx="6752">
                  <c:v>98.1275022029876</c:v>
                </c:pt>
                <c:pt idx="6753">
                  <c:v>98.247498273849402</c:v>
                </c:pt>
                <c:pt idx="6754">
                  <c:v>97.614997625350895</c:v>
                </c:pt>
                <c:pt idx="6755">
                  <c:v>98.194998502731295</c:v>
                </c:pt>
                <c:pt idx="6756">
                  <c:v>98.652499914169297</c:v>
                </c:pt>
                <c:pt idx="6757">
                  <c:v>99.182498455047593</c:v>
                </c:pt>
                <c:pt idx="6758">
                  <c:v>98.817497491836505</c:v>
                </c:pt>
                <c:pt idx="6759">
                  <c:v>98.312497138976994</c:v>
                </c:pt>
                <c:pt idx="6760">
                  <c:v>98.912501335144</c:v>
                </c:pt>
                <c:pt idx="6761">
                  <c:v>98.935002088546696</c:v>
                </c:pt>
                <c:pt idx="6762">
                  <c:v>99.042499065399099</c:v>
                </c:pt>
                <c:pt idx="6763">
                  <c:v>99.3274986743927</c:v>
                </c:pt>
                <c:pt idx="6764">
                  <c:v>99.365001916885305</c:v>
                </c:pt>
                <c:pt idx="6765">
                  <c:v>98.154997825622502</c:v>
                </c:pt>
                <c:pt idx="6766">
                  <c:v>98.724997043609605</c:v>
                </c:pt>
                <c:pt idx="6767">
                  <c:v>99.552500247955294</c:v>
                </c:pt>
                <c:pt idx="6768">
                  <c:v>99.440002441406193</c:v>
                </c:pt>
                <c:pt idx="6769">
                  <c:v>99.500000476837101</c:v>
                </c:pt>
                <c:pt idx="6770">
                  <c:v>98.857498168945298</c:v>
                </c:pt>
                <c:pt idx="6771">
                  <c:v>98.062497377395601</c:v>
                </c:pt>
                <c:pt idx="6772">
                  <c:v>98.932498693466101</c:v>
                </c:pt>
                <c:pt idx="6773">
                  <c:v>99.129998683929401</c:v>
                </c:pt>
                <c:pt idx="6774">
                  <c:v>99.335002899169893</c:v>
                </c:pt>
                <c:pt idx="6775">
                  <c:v>98.002499341964693</c:v>
                </c:pt>
                <c:pt idx="6776">
                  <c:v>98.432499170303302</c:v>
                </c:pt>
                <c:pt idx="6777">
                  <c:v>98.307502269744802</c:v>
                </c:pt>
                <c:pt idx="6778">
                  <c:v>98.545002937316895</c:v>
                </c:pt>
                <c:pt idx="6779">
                  <c:v>98.715001344680701</c:v>
                </c:pt>
                <c:pt idx="6780">
                  <c:v>97.9624986648559</c:v>
                </c:pt>
                <c:pt idx="6781">
                  <c:v>98.422497510910006</c:v>
                </c:pt>
                <c:pt idx="6782">
                  <c:v>99.242502450942993</c:v>
                </c:pt>
                <c:pt idx="6783">
                  <c:v>99.277502298355103</c:v>
                </c:pt>
                <c:pt idx="6784">
                  <c:v>99.099999666213904</c:v>
                </c:pt>
                <c:pt idx="6785">
                  <c:v>98.795002698898301</c:v>
                </c:pt>
                <c:pt idx="6786">
                  <c:v>99.510002136230398</c:v>
                </c:pt>
                <c:pt idx="6787">
                  <c:v>99.182498455047593</c:v>
                </c:pt>
                <c:pt idx="6788">
                  <c:v>99.087500572204505</c:v>
                </c:pt>
                <c:pt idx="6789">
                  <c:v>99.467498064041095</c:v>
                </c:pt>
                <c:pt idx="6790">
                  <c:v>99.4925022125244</c:v>
                </c:pt>
                <c:pt idx="6791">
                  <c:v>98.884999752044607</c:v>
                </c:pt>
                <c:pt idx="6792">
                  <c:v>99.522501230239797</c:v>
                </c:pt>
                <c:pt idx="6793">
                  <c:v>99.457502365112305</c:v>
                </c:pt>
                <c:pt idx="6794">
                  <c:v>99.282497167587195</c:v>
                </c:pt>
                <c:pt idx="6795">
                  <c:v>99.012500047683702</c:v>
                </c:pt>
                <c:pt idx="6796">
                  <c:v>98.960000276565495</c:v>
                </c:pt>
                <c:pt idx="6797">
                  <c:v>99.367499351501394</c:v>
                </c:pt>
                <c:pt idx="6798">
                  <c:v>99.435001611709595</c:v>
                </c:pt>
                <c:pt idx="6799">
                  <c:v>99.309998750686603</c:v>
                </c:pt>
                <c:pt idx="6800">
                  <c:v>99.342501163482595</c:v>
                </c:pt>
                <c:pt idx="6801">
                  <c:v>97.934997081756507</c:v>
                </c:pt>
                <c:pt idx="6802">
                  <c:v>97.450000047683702</c:v>
                </c:pt>
                <c:pt idx="6803">
                  <c:v>95.399999618530202</c:v>
                </c:pt>
                <c:pt idx="6804">
                  <c:v>99.112498760223303</c:v>
                </c:pt>
                <c:pt idx="6805">
                  <c:v>98.802500963211003</c:v>
                </c:pt>
                <c:pt idx="6806">
                  <c:v>98.812502622604299</c:v>
                </c:pt>
                <c:pt idx="6807">
                  <c:v>98.987501859664903</c:v>
                </c:pt>
                <c:pt idx="6808">
                  <c:v>99.384999275207505</c:v>
                </c:pt>
                <c:pt idx="6809">
                  <c:v>99.507498741149902</c:v>
                </c:pt>
                <c:pt idx="6810">
                  <c:v>98.9250004291534</c:v>
                </c:pt>
                <c:pt idx="6811">
                  <c:v>99.112498760223303</c:v>
                </c:pt>
                <c:pt idx="6812">
                  <c:v>99.554997682571397</c:v>
                </c:pt>
                <c:pt idx="6813">
                  <c:v>99.547499418258596</c:v>
                </c:pt>
                <c:pt idx="6814">
                  <c:v>99.304997920989905</c:v>
                </c:pt>
                <c:pt idx="6815">
                  <c:v>99.472498893737793</c:v>
                </c:pt>
                <c:pt idx="6816">
                  <c:v>99.457502365112305</c:v>
                </c:pt>
                <c:pt idx="6817">
                  <c:v>99.4925022125244</c:v>
                </c:pt>
                <c:pt idx="6818">
                  <c:v>99.542498588561998</c:v>
                </c:pt>
                <c:pt idx="6819">
                  <c:v>99.535000324249197</c:v>
                </c:pt>
                <c:pt idx="6820">
                  <c:v>99.192500114440904</c:v>
                </c:pt>
                <c:pt idx="6821">
                  <c:v>99.634999036788898</c:v>
                </c:pt>
                <c:pt idx="6822">
                  <c:v>99.355000257491994</c:v>
                </c:pt>
                <c:pt idx="6823">
                  <c:v>99.542498588561998</c:v>
                </c:pt>
                <c:pt idx="6824">
                  <c:v>99.487501382827702</c:v>
                </c:pt>
                <c:pt idx="6825">
                  <c:v>99.287497997283893</c:v>
                </c:pt>
                <c:pt idx="6826">
                  <c:v>99.372500181198106</c:v>
                </c:pt>
                <c:pt idx="6827">
                  <c:v>98.944997787475501</c:v>
                </c:pt>
                <c:pt idx="6828">
                  <c:v>99.244999885558997</c:v>
                </c:pt>
                <c:pt idx="6829">
                  <c:v>99.204999208450303</c:v>
                </c:pt>
                <c:pt idx="6830">
                  <c:v>99.255001544952293</c:v>
                </c:pt>
                <c:pt idx="6831">
                  <c:v>99.575001001358004</c:v>
                </c:pt>
                <c:pt idx="6832">
                  <c:v>99.570000171661306</c:v>
                </c:pt>
                <c:pt idx="6833">
                  <c:v>99.582499265670705</c:v>
                </c:pt>
                <c:pt idx="6834">
                  <c:v>99.244999885558997</c:v>
                </c:pt>
                <c:pt idx="6835">
                  <c:v>99.5249986648559</c:v>
                </c:pt>
                <c:pt idx="6836">
                  <c:v>99.610000848770099</c:v>
                </c:pt>
                <c:pt idx="6837">
                  <c:v>99.615001678466797</c:v>
                </c:pt>
                <c:pt idx="6838">
                  <c:v>99.589997529983506</c:v>
                </c:pt>
                <c:pt idx="6839">
                  <c:v>99.515002965927096</c:v>
                </c:pt>
                <c:pt idx="6840">
                  <c:v>99.405002593994098</c:v>
                </c:pt>
                <c:pt idx="6841">
                  <c:v>99.335002899169893</c:v>
                </c:pt>
                <c:pt idx="6842">
                  <c:v>99.704998731613102</c:v>
                </c:pt>
                <c:pt idx="6843">
                  <c:v>99.550002813339205</c:v>
                </c:pt>
                <c:pt idx="6844">
                  <c:v>99.552500247955294</c:v>
                </c:pt>
                <c:pt idx="6845">
                  <c:v>99.570000171661306</c:v>
                </c:pt>
                <c:pt idx="6846">
                  <c:v>99.529999494552598</c:v>
                </c:pt>
                <c:pt idx="6847">
                  <c:v>99.594998359680105</c:v>
                </c:pt>
                <c:pt idx="6848">
                  <c:v>99.500000476837101</c:v>
                </c:pt>
                <c:pt idx="6849">
                  <c:v>99.547499418258596</c:v>
                </c:pt>
                <c:pt idx="6850">
                  <c:v>99.482500553131104</c:v>
                </c:pt>
                <c:pt idx="6851">
                  <c:v>99.3075013160705</c:v>
                </c:pt>
                <c:pt idx="6852">
                  <c:v>99.379998445510793</c:v>
                </c:pt>
                <c:pt idx="6853">
                  <c:v>99.567502737045203</c:v>
                </c:pt>
                <c:pt idx="6854">
                  <c:v>99.4000017642974</c:v>
                </c:pt>
                <c:pt idx="6855">
                  <c:v>99.664998054504395</c:v>
                </c:pt>
                <c:pt idx="6856">
                  <c:v>99.732500314712496</c:v>
                </c:pt>
                <c:pt idx="6857">
                  <c:v>99.427497386932302</c:v>
                </c:pt>
                <c:pt idx="6858">
                  <c:v>99.704998731613102</c:v>
                </c:pt>
                <c:pt idx="6859">
                  <c:v>99.580001831054602</c:v>
                </c:pt>
                <c:pt idx="6860">
                  <c:v>99.682497978210407</c:v>
                </c:pt>
                <c:pt idx="6861">
                  <c:v>99.497497081756507</c:v>
                </c:pt>
                <c:pt idx="6862">
                  <c:v>99.707502126693697</c:v>
                </c:pt>
                <c:pt idx="6863">
                  <c:v>99.627500772476196</c:v>
                </c:pt>
                <c:pt idx="6864">
                  <c:v>99.680000543594304</c:v>
                </c:pt>
                <c:pt idx="6865">
                  <c:v>99.545001983642507</c:v>
                </c:pt>
                <c:pt idx="6866">
                  <c:v>99.687498807907104</c:v>
                </c:pt>
                <c:pt idx="6867">
                  <c:v>99.607497453689504</c:v>
                </c:pt>
                <c:pt idx="6868">
                  <c:v>99.685001373291001</c:v>
                </c:pt>
                <c:pt idx="6869">
                  <c:v>99.657499790191594</c:v>
                </c:pt>
                <c:pt idx="6870">
                  <c:v>99.599999189376803</c:v>
                </c:pt>
                <c:pt idx="6871">
                  <c:v>99.452501535415607</c:v>
                </c:pt>
                <c:pt idx="6872">
                  <c:v>99.500000476837101</c:v>
                </c:pt>
                <c:pt idx="6873">
                  <c:v>99.737501144409094</c:v>
                </c:pt>
                <c:pt idx="6874">
                  <c:v>99.682497978210407</c:v>
                </c:pt>
                <c:pt idx="6875">
                  <c:v>98.729997873306203</c:v>
                </c:pt>
                <c:pt idx="6876">
                  <c:v>97.740000486373901</c:v>
                </c:pt>
                <c:pt idx="6877">
                  <c:v>98.297500610351506</c:v>
                </c:pt>
                <c:pt idx="6878">
                  <c:v>97.982501983642507</c:v>
                </c:pt>
                <c:pt idx="6879">
                  <c:v>98.262500762939396</c:v>
                </c:pt>
                <c:pt idx="6880">
                  <c:v>97.955000400543199</c:v>
                </c:pt>
                <c:pt idx="6881">
                  <c:v>98.612499237060504</c:v>
                </c:pt>
                <c:pt idx="6882">
                  <c:v>97.020000219344993</c:v>
                </c:pt>
                <c:pt idx="6883">
                  <c:v>98.500001430511404</c:v>
                </c:pt>
                <c:pt idx="6884">
                  <c:v>98.642498254776001</c:v>
                </c:pt>
                <c:pt idx="6885">
                  <c:v>98.449999094009399</c:v>
                </c:pt>
                <c:pt idx="6886">
                  <c:v>98.8524973392486</c:v>
                </c:pt>
                <c:pt idx="6887">
                  <c:v>98.987501859664903</c:v>
                </c:pt>
                <c:pt idx="6888">
                  <c:v>98.849999904632497</c:v>
                </c:pt>
                <c:pt idx="6889">
                  <c:v>99.117499589920001</c:v>
                </c:pt>
                <c:pt idx="6890">
                  <c:v>97.977501153945894</c:v>
                </c:pt>
                <c:pt idx="6891">
                  <c:v>98.937499523162799</c:v>
                </c:pt>
                <c:pt idx="6892">
                  <c:v>99.2950022220611</c:v>
                </c:pt>
                <c:pt idx="6893">
                  <c:v>99.180001020431504</c:v>
                </c:pt>
                <c:pt idx="6894">
                  <c:v>99.427497386932302</c:v>
                </c:pt>
                <c:pt idx="6895">
                  <c:v>98.360002040862994</c:v>
                </c:pt>
                <c:pt idx="6896">
                  <c:v>99.285000562667804</c:v>
                </c:pt>
                <c:pt idx="6897">
                  <c:v>99.470001459121704</c:v>
                </c:pt>
                <c:pt idx="6898">
                  <c:v>99.360001087188706</c:v>
                </c:pt>
                <c:pt idx="6899">
                  <c:v>98.957502841949406</c:v>
                </c:pt>
                <c:pt idx="6900">
                  <c:v>97.450000047683702</c:v>
                </c:pt>
                <c:pt idx="6901">
                  <c:v>98.315000534057603</c:v>
                </c:pt>
                <c:pt idx="6902">
                  <c:v>98.392498493194495</c:v>
                </c:pt>
                <c:pt idx="6903">
                  <c:v>98.650002479553194</c:v>
                </c:pt>
                <c:pt idx="6904">
                  <c:v>99.002498388290405</c:v>
                </c:pt>
                <c:pt idx="6905">
                  <c:v>98.575001955032306</c:v>
                </c:pt>
                <c:pt idx="6906">
                  <c:v>98.430001735687199</c:v>
                </c:pt>
                <c:pt idx="6907">
                  <c:v>98.720002174377399</c:v>
                </c:pt>
                <c:pt idx="6908">
                  <c:v>98.795002698898301</c:v>
                </c:pt>
                <c:pt idx="6909">
                  <c:v>98.884999752044607</c:v>
                </c:pt>
                <c:pt idx="6910">
                  <c:v>98.397499322891207</c:v>
                </c:pt>
                <c:pt idx="6911">
                  <c:v>99.182498455047593</c:v>
                </c:pt>
                <c:pt idx="6912">
                  <c:v>98.922497034072805</c:v>
                </c:pt>
                <c:pt idx="6913">
                  <c:v>99.547499418258596</c:v>
                </c:pt>
                <c:pt idx="6914">
                  <c:v>99.237501621246295</c:v>
                </c:pt>
                <c:pt idx="6915">
                  <c:v>98.904997110366807</c:v>
                </c:pt>
                <c:pt idx="6916">
                  <c:v>99.194997549057007</c:v>
                </c:pt>
                <c:pt idx="6917">
                  <c:v>99.3399977684021</c:v>
                </c:pt>
                <c:pt idx="6918">
                  <c:v>99.432498216629</c:v>
                </c:pt>
                <c:pt idx="6919">
                  <c:v>99.467498064041095</c:v>
                </c:pt>
                <c:pt idx="6920">
                  <c:v>98.940002918243394</c:v>
                </c:pt>
                <c:pt idx="6921">
                  <c:v>99.3399977684021</c:v>
                </c:pt>
                <c:pt idx="6922">
                  <c:v>99.527502059936495</c:v>
                </c:pt>
                <c:pt idx="6923">
                  <c:v>99.672502279281602</c:v>
                </c:pt>
                <c:pt idx="6924">
                  <c:v>99.540001153945894</c:v>
                </c:pt>
                <c:pt idx="6925">
                  <c:v>97.855001688003497</c:v>
                </c:pt>
                <c:pt idx="6926">
                  <c:v>98.2524991035461</c:v>
                </c:pt>
                <c:pt idx="6927">
                  <c:v>98.842501640319796</c:v>
                </c:pt>
                <c:pt idx="6928">
                  <c:v>98.615002632141099</c:v>
                </c:pt>
                <c:pt idx="6929">
                  <c:v>98.737502098083496</c:v>
                </c:pt>
                <c:pt idx="6930">
                  <c:v>98.752498626708899</c:v>
                </c:pt>
                <c:pt idx="6931">
                  <c:v>99.237501621246295</c:v>
                </c:pt>
                <c:pt idx="6932">
                  <c:v>98.904997110366807</c:v>
                </c:pt>
                <c:pt idx="6933">
                  <c:v>98.904997110366807</c:v>
                </c:pt>
                <c:pt idx="6934">
                  <c:v>99.194997549057007</c:v>
                </c:pt>
                <c:pt idx="6935">
                  <c:v>98.982501029968205</c:v>
                </c:pt>
                <c:pt idx="6936">
                  <c:v>99.062502384185706</c:v>
                </c:pt>
                <c:pt idx="6937">
                  <c:v>99.027502536773596</c:v>
                </c:pt>
                <c:pt idx="6938">
                  <c:v>99.244999885558997</c:v>
                </c:pt>
                <c:pt idx="6939">
                  <c:v>99.005001783370901</c:v>
                </c:pt>
                <c:pt idx="6940">
                  <c:v>99.210000038146902</c:v>
                </c:pt>
                <c:pt idx="6941">
                  <c:v>99.204999208450303</c:v>
                </c:pt>
                <c:pt idx="6942">
                  <c:v>99.540001153945894</c:v>
                </c:pt>
                <c:pt idx="6943">
                  <c:v>99.040001630782996</c:v>
                </c:pt>
                <c:pt idx="6944">
                  <c:v>99.432498216629</c:v>
                </c:pt>
                <c:pt idx="6945">
                  <c:v>99.397498369216905</c:v>
                </c:pt>
                <c:pt idx="6946">
                  <c:v>99.687498807907104</c:v>
                </c:pt>
                <c:pt idx="6947">
                  <c:v>98.589998483657794</c:v>
                </c:pt>
                <c:pt idx="6948">
                  <c:v>99.634999036788898</c:v>
                </c:pt>
                <c:pt idx="6949">
                  <c:v>99.575001001358004</c:v>
                </c:pt>
                <c:pt idx="6950">
                  <c:v>98.262500762939396</c:v>
                </c:pt>
                <c:pt idx="6951">
                  <c:v>97.914999723434406</c:v>
                </c:pt>
                <c:pt idx="6952">
                  <c:v>98.760002851486206</c:v>
                </c:pt>
                <c:pt idx="6953">
                  <c:v>99.032497406005803</c:v>
                </c:pt>
                <c:pt idx="6954">
                  <c:v>98.979997634887695</c:v>
                </c:pt>
                <c:pt idx="6955">
                  <c:v>98.132497072219806</c:v>
                </c:pt>
                <c:pt idx="6956">
                  <c:v>98.752498626708899</c:v>
                </c:pt>
                <c:pt idx="6957">
                  <c:v>99.147498607635498</c:v>
                </c:pt>
                <c:pt idx="6958">
                  <c:v>98.484998941421495</c:v>
                </c:pt>
                <c:pt idx="6959">
                  <c:v>98.830002546310396</c:v>
                </c:pt>
                <c:pt idx="6960">
                  <c:v>99.452501535415607</c:v>
                </c:pt>
                <c:pt idx="6961">
                  <c:v>99.2349982261657</c:v>
                </c:pt>
                <c:pt idx="6962">
                  <c:v>99.062502384185706</c:v>
                </c:pt>
                <c:pt idx="6963">
                  <c:v>99.489998817443805</c:v>
                </c:pt>
                <c:pt idx="6964">
                  <c:v>99.442499876022296</c:v>
                </c:pt>
                <c:pt idx="6965">
                  <c:v>99.642497301101599</c:v>
                </c:pt>
                <c:pt idx="6966">
                  <c:v>99.517500400543199</c:v>
                </c:pt>
                <c:pt idx="6967">
                  <c:v>99.540001153945894</c:v>
                </c:pt>
                <c:pt idx="6968">
                  <c:v>99.449998140334998</c:v>
                </c:pt>
                <c:pt idx="6969">
                  <c:v>99.610000848770099</c:v>
                </c:pt>
                <c:pt idx="6970">
                  <c:v>98.255002498626695</c:v>
                </c:pt>
                <c:pt idx="6971">
                  <c:v>99.105000495910602</c:v>
                </c:pt>
                <c:pt idx="6972">
                  <c:v>99.755001068115206</c:v>
                </c:pt>
                <c:pt idx="6973">
                  <c:v>99.627500772476196</c:v>
                </c:pt>
                <c:pt idx="6974">
                  <c:v>99.552500247955294</c:v>
                </c:pt>
                <c:pt idx="6975">
                  <c:v>98.562502861022907</c:v>
                </c:pt>
                <c:pt idx="6976">
                  <c:v>98.392498493194495</c:v>
                </c:pt>
                <c:pt idx="6977">
                  <c:v>98.914998769760103</c:v>
                </c:pt>
                <c:pt idx="6978">
                  <c:v>99.290001392364502</c:v>
                </c:pt>
                <c:pt idx="6979">
                  <c:v>99.370002746582003</c:v>
                </c:pt>
                <c:pt idx="6980">
                  <c:v>99.297499656677203</c:v>
                </c:pt>
                <c:pt idx="6981">
                  <c:v>99.467498064041095</c:v>
                </c:pt>
                <c:pt idx="6982">
                  <c:v>98.965001106262207</c:v>
                </c:pt>
                <c:pt idx="6983">
                  <c:v>98.884999752044607</c:v>
                </c:pt>
                <c:pt idx="6984">
                  <c:v>99.432498216629</c:v>
                </c:pt>
                <c:pt idx="6985">
                  <c:v>99.462497234344397</c:v>
                </c:pt>
                <c:pt idx="6986">
                  <c:v>99.552500247955294</c:v>
                </c:pt>
                <c:pt idx="6987">
                  <c:v>99.407500028610201</c:v>
                </c:pt>
                <c:pt idx="6988">
                  <c:v>99.437499046325598</c:v>
                </c:pt>
                <c:pt idx="6989">
                  <c:v>99.662500619888306</c:v>
                </c:pt>
                <c:pt idx="6990">
                  <c:v>99.2349982261657</c:v>
                </c:pt>
                <c:pt idx="6991">
                  <c:v>99.2950022220611</c:v>
                </c:pt>
                <c:pt idx="6992">
                  <c:v>99.557501077651906</c:v>
                </c:pt>
                <c:pt idx="6993">
                  <c:v>99.589997529983506</c:v>
                </c:pt>
                <c:pt idx="6994">
                  <c:v>99.627500772476196</c:v>
                </c:pt>
                <c:pt idx="6995">
                  <c:v>99.677497148513794</c:v>
                </c:pt>
                <c:pt idx="6996">
                  <c:v>99.637502431869507</c:v>
                </c:pt>
                <c:pt idx="6997">
                  <c:v>99.567502737045203</c:v>
                </c:pt>
                <c:pt idx="6998">
                  <c:v>99.720001220703097</c:v>
                </c:pt>
                <c:pt idx="6999">
                  <c:v>99.477499723434406</c:v>
                </c:pt>
                <c:pt idx="7000">
                  <c:v>98.465001583099294</c:v>
                </c:pt>
                <c:pt idx="7001">
                  <c:v>97.2899973392486</c:v>
                </c:pt>
                <c:pt idx="7002">
                  <c:v>98.865002393722506</c:v>
                </c:pt>
                <c:pt idx="7003">
                  <c:v>98.422497510910006</c:v>
                </c:pt>
                <c:pt idx="7004">
                  <c:v>98.617500066757202</c:v>
                </c:pt>
                <c:pt idx="7005">
                  <c:v>97.812497615814195</c:v>
                </c:pt>
                <c:pt idx="7006">
                  <c:v>98.909997940063406</c:v>
                </c:pt>
                <c:pt idx="7007">
                  <c:v>98.610001802444401</c:v>
                </c:pt>
                <c:pt idx="7008">
                  <c:v>98.470002412796006</c:v>
                </c:pt>
                <c:pt idx="7009">
                  <c:v>98.8200008869171</c:v>
                </c:pt>
                <c:pt idx="7010">
                  <c:v>98.479998111724797</c:v>
                </c:pt>
                <c:pt idx="7011">
                  <c:v>99.0175008773803</c:v>
                </c:pt>
                <c:pt idx="7012">
                  <c:v>99.262499809265094</c:v>
                </c:pt>
                <c:pt idx="7013">
                  <c:v>99.197500944137502</c:v>
                </c:pt>
                <c:pt idx="7014">
                  <c:v>99.444997310638399</c:v>
                </c:pt>
                <c:pt idx="7015">
                  <c:v>99.052500724792395</c:v>
                </c:pt>
                <c:pt idx="7016">
                  <c:v>98.352497816085801</c:v>
                </c:pt>
                <c:pt idx="7017">
                  <c:v>99.152499437332096</c:v>
                </c:pt>
                <c:pt idx="7018">
                  <c:v>99.302500486373901</c:v>
                </c:pt>
                <c:pt idx="7019">
                  <c:v>99.197500944137502</c:v>
                </c:pt>
                <c:pt idx="7020">
                  <c:v>99.217498302459703</c:v>
                </c:pt>
                <c:pt idx="7021">
                  <c:v>99.147498607635498</c:v>
                </c:pt>
                <c:pt idx="7022">
                  <c:v>99.500000476837101</c:v>
                </c:pt>
                <c:pt idx="7023">
                  <c:v>99.637502431869507</c:v>
                </c:pt>
                <c:pt idx="7024">
                  <c:v>99.347501993179307</c:v>
                </c:pt>
                <c:pt idx="7025">
                  <c:v>97.582501173019395</c:v>
                </c:pt>
                <c:pt idx="7026">
                  <c:v>98.167502880096393</c:v>
                </c:pt>
                <c:pt idx="7027">
                  <c:v>97.404998540878296</c:v>
                </c:pt>
                <c:pt idx="7028">
                  <c:v>97.432500123977604</c:v>
                </c:pt>
                <c:pt idx="7029">
                  <c:v>99.075001478195105</c:v>
                </c:pt>
                <c:pt idx="7030">
                  <c:v>98.102498054504395</c:v>
                </c:pt>
                <c:pt idx="7031">
                  <c:v>98.580002784729004</c:v>
                </c:pt>
                <c:pt idx="7032">
                  <c:v>98.830002546310396</c:v>
                </c:pt>
                <c:pt idx="7033">
                  <c:v>99.045002460479694</c:v>
                </c:pt>
                <c:pt idx="7034">
                  <c:v>98.842501640319796</c:v>
                </c:pt>
                <c:pt idx="7035">
                  <c:v>98.234999179840003</c:v>
                </c:pt>
                <c:pt idx="7036">
                  <c:v>98.879998922347994</c:v>
                </c:pt>
                <c:pt idx="7037">
                  <c:v>98.989999294281006</c:v>
                </c:pt>
                <c:pt idx="7038">
                  <c:v>99.352502822875906</c:v>
                </c:pt>
                <c:pt idx="7039">
                  <c:v>99.232500791549597</c:v>
                </c:pt>
                <c:pt idx="7040">
                  <c:v>99.332499504089299</c:v>
                </c:pt>
                <c:pt idx="7041">
                  <c:v>99.382501840591402</c:v>
                </c:pt>
                <c:pt idx="7042">
                  <c:v>99.372500181198106</c:v>
                </c:pt>
                <c:pt idx="7043">
                  <c:v>99.527502059936495</c:v>
                </c:pt>
                <c:pt idx="7044">
                  <c:v>99.572497606277395</c:v>
                </c:pt>
                <c:pt idx="7045">
                  <c:v>98.882502317428504</c:v>
                </c:pt>
                <c:pt idx="7046">
                  <c:v>99.457502365112305</c:v>
                </c:pt>
                <c:pt idx="7047">
                  <c:v>99.507498741149902</c:v>
                </c:pt>
                <c:pt idx="7048">
                  <c:v>99.547499418258596</c:v>
                </c:pt>
                <c:pt idx="7049">
                  <c:v>99.377501010894704</c:v>
                </c:pt>
                <c:pt idx="7050">
                  <c:v>98.385000228881793</c:v>
                </c:pt>
                <c:pt idx="7051">
                  <c:v>98.552501201629596</c:v>
                </c:pt>
                <c:pt idx="7052">
                  <c:v>99.089998006820593</c:v>
                </c:pt>
                <c:pt idx="7053">
                  <c:v>98.2524991035461</c:v>
                </c:pt>
                <c:pt idx="7054">
                  <c:v>99.052500724792395</c:v>
                </c:pt>
                <c:pt idx="7055">
                  <c:v>98.517501354217501</c:v>
                </c:pt>
                <c:pt idx="7056">
                  <c:v>99.159997701644897</c:v>
                </c:pt>
                <c:pt idx="7057">
                  <c:v>99.227499961852999</c:v>
                </c:pt>
                <c:pt idx="7058">
                  <c:v>99.430000782012897</c:v>
                </c:pt>
                <c:pt idx="7059">
                  <c:v>98.712497949600206</c:v>
                </c:pt>
                <c:pt idx="7060">
                  <c:v>99.409997463226304</c:v>
                </c:pt>
                <c:pt idx="7061">
                  <c:v>99.449998140334998</c:v>
                </c:pt>
                <c:pt idx="7062">
                  <c:v>98.997497558593693</c:v>
                </c:pt>
                <c:pt idx="7063">
                  <c:v>99.099999666213904</c:v>
                </c:pt>
                <c:pt idx="7064">
                  <c:v>99.545001983642507</c:v>
                </c:pt>
                <c:pt idx="7065">
                  <c:v>99.220001697540198</c:v>
                </c:pt>
                <c:pt idx="7066">
                  <c:v>99.512499570846501</c:v>
                </c:pt>
                <c:pt idx="7067">
                  <c:v>99.367499351501394</c:v>
                </c:pt>
                <c:pt idx="7068">
                  <c:v>99.652498960494995</c:v>
                </c:pt>
                <c:pt idx="7069">
                  <c:v>99.5249986648559</c:v>
                </c:pt>
                <c:pt idx="7070">
                  <c:v>99.459999799728394</c:v>
                </c:pt>
                <c:pt idx="7071">
                  <c:v>99.447500705718994</c:v>
                </c:pt>
                <c:pt idx="7072">
                  <c:v>99.459999799728394</c:v>
                </c:pt>
                <c:pt idx="7073">
                  <c:v>99.594998359680105</c:v>
                </c:pt>
                <c:pt idx="7074">
                  <c:v>99.395000934600802</c:v>
                </c:pt>
                <c:pt idx="7075">
                  <c:v>98.477500677108694</c:v>
                </c:pt>
                <c:pt idx="7076">
                  <c:v>98.565000295638995</c:v>
                </c:pt>
                <c:pt idx="7077">
                  <c:v>98.420000076293903</c:v>
                </c:pt>
                <c:pt idx="7078">
                  <c:v>99.077498912811194</c:v>
                </c:pt>
                <c:pt idx="7079">
                  <c:v>99.440002441406193</c:v>
                </c:pt>
                <c:pt idx="7080">
                  <c:v>99.102497100830007</c:v>
                </c:pt>
                <c:pt idx="7081">
                  <c:v>99.272501468658405</c:v>
                </c:pt>
                <c:pt idx="7082">
                  <c:v>99.392497539520207</c:v>
                </c:pt>
                <c:pt idx="7083">
                  <c:v>99.424999952316199</c:v>
                </c:pt>
                <c:pt idx="7084">
                  <c:v>99.134999513626099</c:v>
                </c:pt>
                <c:pt idx="7085">
                  <c:v>99.137502908706594</c:v>
                </c:pt>
                <c:pt idx="7086">
                  <c:v>99.335002899169893</c:v>
                </c:pt>
                <c:pt idx="7087">
                  <c:v>99.3274986743927</c:v>
                </c:pt>
                <c:pt idx="7088">
                  <c:v>99.6299982070922</c:v>
                </c:pt>
                <c:pt idx="7089">
                  <c:v>99.475002288818303</c:v>
                </c:pt>
                <c:pt idx="7090">
                  <c:v>99.435001611709595</c:v>
                </c:pt>
                <c:pt idx="7091">
                  <c:v>99.299997091293307</c:v>
                </c:pt>
                <c:pt idx="7092">
                  <c:v>99.357497692108097</c:v>
                </c:pt>
                <c:pt idx="7093">
                  <c:v>99.515002965927096</c:v>
                </c:pt>
                <c:pt idx="7094">
                  <c:v>99.519997835159302</c:v>
                </c:pt>
                <c:pt idx="7095">
                  <c:v>99.564999341964693</c:v>
                </c:pt>
                <c:pt idx="7096">
                  <c:v>99.470001459121704</c:v>
                </c:pt>
                <c:pt idx="7097">
                  <c:v>99.487501382827702</c:v>
                </c:pt>
                <c:pt idx="7098">
                  <c:v>99.637502431869507</c:v>
                </c:pt>
                <c:pt idx="7099">
                  <c:v>99.540001153945894</c:v>
                </c:pt>
                <c:pt idx="7100">
                  <c:v>99.262499809265094</c:v>
                </c:pt>
                <c:pt idx="7101">
                  <c:v>99.244999885558997</c:v>
                </c:pt>
                <c:pt idx="7102">
                  <c:v>99.392497539520207</c:v>
                </c:pt>
                <c:pt idx="7103">
                  <c:v>99.282497167587195</c:v>
                </c:pt>
                <c:pt idx="7104">
                  <c:v>99.222499132156301</c:v>
                </c:pt>
                <c:pt idx="7105">
                  <c:v>99.199998378753605</c:v>
                </c:pt>
                <c:pt idx="7106">
                  <c:v>98.942500352859497</c:v>
                </c:pt>
                <c:pt idx="7107">
                  <c:v>99.475002288818303</c:v>
                </c:pt>
                <c:pt idx="7108">
                  <c:v>99.080002307891803</c:v>
                </c:pt>
                <c:pt idx="7109">
                  <c:v>99.472498893737793</c:v>
                </c:pt>
                <c:pt idx="7110">
                  <c:v>99.512499570846501</c:v>
                </c:pt>
                <c:pt idx="7111">
                  <c:v>99.382501840591402</c:v>
                </c:pt>
                <c:pt idx="7112">
                  <c:v>99.360001087188706</c:v>
                </c:pt>
                <c:pt idx="7113">
                  <c:v>99.610000848770099</c:v>
                </c:pt>
                <c:pt idx="7114">
                  <c:v>99.449998140334998</c:v>
                </c:pt>
                <c:pt idx="7115">
                  <c:v>99.370002746582003</c:v>
                </c:pt>
                <c:pt idx="7116">
                  <c:v>99.437499046325598</c:v>
                </c:pt>
                <c:pt idx="7117">
                  <c:v>99.6299982070922</c:v>
                </c:pt>
                <c:pt idx="7118">
                  <c:v>99.527502059936495</c:v>
                </c:pt>
                <c:pt idx="7119">
                  <c:v>99.494999647140503</c:v>
                </c:pt>
                <c:pt idx="7120">
                  <c:v>99.479997158050494</c:v>
                </c:pt>
                <c:pt idx="7121">
                  <c:v>99.674999713897705</c:v>
                </c:pt>
                <c:pt idx="7122">
                  <c:v>99.6900022029876</c:v>
                </c:pt>
                <c:pt idx="7123">
                  <c:v>99.752497673034597</c:v>
                </c:pt>
                <c:pt idx="7124">
                  <c:v>99.672502279281602</c:v>
                </c:pt>
                <c:pt idx="7125">
                  <c:v>98.422497510910006</c:v>
                </c:pt>
                <c:pt idx="7126">
                  <c:v>98.005002737045203</c:v>
                </c:pt>
                <c:pt idx="7127">
                  <c:v>98.922497034072805</c:v>
                </c:pt>
                <c:pt idx="7128">
                  <c:v>98.769998550414996</c:v>
                </c:pt>
                <c:pt idx="7129">
                  <c:v>98.822498321533203</c:v>
                </c:pt>
                <c:pt idx="7130">
                  <c:v>98.982501029968205</c:v>
                </c:pt>
                <c:pt idx="7131">
                  <c:v>97.907501459121704</c:v>
                </c:pt>
                <c:pt idx="7132">
                  <c:v>98.207497596740694</c:v>
                </c:pt>
                <c:pt idx="7133">
                  <c:v>99.405002593994098</c:v>
                </c:pt>
                <c:pt idx="7134">
                  <c:v>99.159997701644897</c:v>
                </c:pt>
                <c:pt idx="7135">
                  <c:v>98.970001935958805</c:v>
                </c:pt>
                <c:pt idx="7136">
                  <c:v>98.9250004291534</c:v>
                </c:pt>
                <c:pt idx="7137">
                  <c:v>99.175000190734806</c:v>
                </c:pt>
                <c:pt idx="7138">
                  <c:v>99.197500944137502</c:v>
                </c:pt>
                <c:pt idx="7139">
                  <c:v>99.279999732971106</c:v>
                </c:pt>
                <c:pt idx="7140">
                  <c:v>98.874998092651296</c:v>
                </c:pt>
                <c:pt idx="7141">
                  <c:v>99.035000801086397</c:v>
                </c:pt>
                <c:pt idx="7142">
                  <c:v>99.157500267028794</c:v>
                </c:pt>
                <c:pt idx="7143">
                  <c:v>99.472498893737793</c:v>
                </c:pt>
                <c:pt idx="7144">
                  <c:v>99.542498588561998</c:v>
                </c:pt>
                <c:pt idx="7145">
                  <c:v>99.199998378753605</c:v>
                </c:pt>
                <c:pt idx="7146">
                  <c:v>99.554997682571397</c:v>
                </c:pt>
                <c:pt idx="7147">
                  <c:v>99.370002746582003</c:v>
                </c:pt>
                <c:pt idx="7148">
                  <c:v>99.500000476837101</c:v>
                </c:pt>
                <c:pt idx="7149">
                  <c:v>99.382501840591402</c:v>
                </c:pt>
                <c:pt idx="7150">
                  <c:v>98.212498426437307</c:v>
                </c:pt>
                <c:pt idx="7151">
                  <c:v>99.242502450942993</c:v>
                </c:pt>
                <c:pt idx="7152">
                  <c:v>98.8524973392486</c:v>
                </c:pt>
                <c:pt idx="7153">
                  <c:v>98.325002193450899</c:v>
                </c:pt>
                <c:pt idx="7154">
                  <c:v>99.279999732971106</c:v>
                </c:pt>
                <c:pt idx="7155">
                  <c:v>98.834997415542603</c:v>
                </c:pt>
                <c:pt idx="7156">
                  <c:v>98.860001564025794</c:v>
                </c:pt>
                <c:pt idx="7157">
                  <c:v>99.072498083114596</c:v>
                </c:pt>
                <c:pt idx="7158">
                  <c:v>99.489998817443805</c:v>
                </c:pt>
                <c:pt idx="7159">
                  <c:v>99.522501230239797</c:v>
                </c:pt>
                <c:pt idx="7160">
                  <c:v>99.070000648498507</c:v>
                </c:pt>
                <c:pt idx="7161">
                  <c:v>98.874998092651296</c:v>
                </c:pt>
                <c:pt idx="7162">
                  <c:v>99.134999513626099</c:v>
                </c:pt>
                <c:pt idx="7163">
                  <c:v>99.092501401901202</c:v>
                </c:pt>
                <c:pt idx="7164">
                  <c:v>99.282497167587195</c:v>
                </c:pt>
                <c:pt idx="7165">
                  <c:v>99.2474973201751</c:v>
                </c:pt>
                <c:pt idx="7166">
                  <c:v>99.517500400543199</c:v>
                </c:pt>
                <c:pt idx="7167">
                  <c:v>99.440002441406193</c:v>
                </c:pt>
                <c:pt idx="7168">
                  <c:v>99.557501077651906</c:v>
                </c:pt>
                <c:pt idx="7169">
                  <c:v>99.500000476837101</c:v>
                </c:pt>
                <c:pt idx="7170">
                  <c:v>99.587500095367403</c:v>
                </c:pt>
                <c:pt idx="7171">
                  <c:v>99.372500181198106</c:v>
                </c:pt>
                <c:pt idx="7172">
                  <c:v>99.505001306533799</c:v>
                </c:pt>
                <c:pt idx="7173">
                  <c:v>99.529999494552598</c:v>
                </c:pt>
                <c:pt idx="7174">
                  <c:v>99.500000476837101</c:v>
                </c:pt>
                <c:pt idx="7175">
                  <c:v>98.087501525878906</c:v>
                </c:pt>
                <c:pt idx="7176">
                  <c:v>98.482501506805406</c:v>
                </c:pt>
                <c:pt idx="7177">
                  <c:v>98.895001411437903</c:v>
                </c:pt>
                <c:pt idx="7178">
                  <c:v>99.007499217987004</c:v>
                </c:pt>
                <c:pt idx="7179">
                  <c:v>99.052500724792395</c:v>
                </c:pt>
                <c:pt idx="7180">
                  <c:v>98.372501134872394</c:v>
                </c:pt>
                <c:pt idx="7181">
                  <c:v>99.192500114440904</c:v>
                </c:pt>
                <c:pt idx="7182">
                  <c:v>99.204999208450303</c:v>
                </c:pt>
                <c:pt idx="7183">
                  <c:v>99.067497253417898</c:v>
                </c:pt>
                <c:pt idx="7184">
                  <c:v>99.239999055862398</c:v>
                </c:pt>
                <c:pt idx="7185">
                  <c:v>99.134999513626099</c:v>
                </c:pt>
                <c:pt idx="7186">
                  <c:v>98.897498846054006</c:v>
                </c:pt>
                <c:pt idx="7187">
                  <c:v>99.360001087188706</c:v>
                </c:pt>
                <c:pt idx="7188">
                  <c:v>99.365001916885305</c:v>
                </c:pt>
                <c:pt idx="7189">
                  <c:v>99.437499046325598</c:v>
                </c:pt>
                <c:pt idx="7190">
                  <c:v>99.572497606277395</c:v>
                </c:pt>
                <c:pt idx="7191">
                  <c:v>99.535000324249197</c:v>
                </c:pt>
                <c:pt idx="7192">
                  <c:v>99.620002508163395</c:v>
                </c:pt>
                <c:pt idx="7193">
                  <c:v>99.472498893737793</c:v>
                </c:pt>
                <c:pt idx="7194">
                  <c:v>99.559998512267995</c:v>
                </c:pt>
                <c:pt idx="7195">
                  <c:v>99.185001850128103</c:v>
                </c:pt>
                <c:pt idx="7196">
                  <c:v>99.360001087188706</c:v>
                </c:pt>
                <c:pt idx="7197">
                  <c:v>99.727499485015798</c:v>
                </c:pt>
                <c:pt idx="7198">
                  <c:v>99.552500247955294</c:v>
                </c:pt>
                <c:pt idx="7199">
                  <c:v>99.610000848770099</c:v>
                </c:pt>
                <c:pt idx="7200">
                  <c:v>99.002498388290405</c:v>
                </c:pt>
                <c:pt idx="7201">
                  <c:v>98.7275004386901</c:v>
                </c:pt>
                <c:pt idx="7202">
                  <c:v>99.372500181198106</c:v>
                </c:pt>
                <c:pt idx="7203">
                  <c:v>99.1100013256073</c:v>
                </c:pt>
                <c:pt idx="7204">
                  <c:v>99.4125008583068</c:v>
                </c:pt>
                <c:pt idx="7205">
                  <c:v>99.417501688003497</c:v>
                </c:pt>
                <c:pt idx="7206">
                  <c:v>99.349999427795396</c:v>
                </c:pt>
                <c:pt idx="7207">
                  <c:v>99.237501621246295</c:v>
                </c:pt>
                <c:pt idx="7208">
                  <c:v>99.4000017642974</c:v>
                </c:pt>
                <c:pt idx="7209">
                  <c:v>99.462497234344397</c:v>
                </c:pt>
                <c:pt idx="7210">
                  <c:v>99.162501096725407</c:v>
                </c:pt>
                <c:pt idx="7211">
                  <c:v>99.447500705718994</c:v>
                </c:pt>
                <c:pt idx="7212">
                  <c:v>99.572497606277395</c:v>
                </c:pt>
                <c:pt idx="7213">
                  <c:v>99.580001831054602</c:v>
                </c:pt>
                <c:pt idx="7214">
                  <c:v>99.554997682571397</c:v>
                </c:pt>
                <c:pt idx="7215">
                  <c:v>99.487501382827702</c:v>
                </c:pt>
                <c:pt idx="7216">
                  <c:v>99.529999494552598</c:v>
                </c:pt>
                <c:pt idx="7217">
                  <c:v>99.642497301101599</c:v>
                </c:pt>
                <c:pt idx="7218">
                  <c:v>99.564999341964693</c:v>
                </c:pt>
                <c:pt idx="7219">
                  <c:v>99.612498283386202</c:v>
                </c:pt>
                <c:pt idx="7220">
                  <c:v>99.302500486373901</c:v>
                </c:pt>
                <c:pt idx="7221">
                  <c:v>99.694997072219806</c:v>
                </c:pt>
                <c:pt idx="7222">
                  <c:v>99.302500486373901</c:v>
                </c:pt>
                <c:pt idx="7223">
                  <c:v>99.687498807907104</c:v>
                </c:pt>
                <c:pt idx="7224">
                  <c:v>99.662500619888306</c:v>
                </c:pt>
                <c:pt idx="7225">
                  <c:v>99.482500553131104</c:v>
                </c:pt>
                <c:pt idx="7226">
                  <c:v>99.362498521804795</c:v>
                </c:pt>
                <c:pt idx="7227">
                  <c:v>96.654999256134005</c:v>
                </c:pt>
                <c:pt idx="7228">
                  <c:v>99.2025017738342</c:v>
                </c:pt>
                <c:pt idx="7229">
                  <c:v>99.127501249313298</c:v>
                </c:pt>
                <c:pt idx="7230">
                  <c:v>99.540001153945894</c:v>
                </c:pt>
                <c:pt idx="7231">
                  <c:v>99.274998903274494</c:v>
                </c:pt>
                <c:pt idx="7232">
                  <c:v>99.479997158050494</c:v>
                </c:pt>
                <c:pt idx="7233">
                  <c:v>99.472498893737793</c:v>
                </c:pt>
                <c:pt idx="7234">
                  <c:v>99.5374977588653</c:v>
                </c:pt>
                <c:pt idx="7235">
                  <c:v>99.367499351501394</c:v>
                </c:pt>
                <c:pt idx="7236">
                  <c:v>99.497497081756507</c:v>
                </c:pt>
                <c:pt idx="7237">
                  <c:v>99.610000848770099</c:v>
                </c:pt>
                <c:pt idx="7238">
                  <c:v>99.507498741149902</c:v>
                </c:pt>
                <c:pt idx="7239">
                  <c:v>99.589997529983506</c:v>
                </c:pt>
                <c:pt idx="7240">
                  <c:v>99.489998817443805</c:v>
                </c:pt>
                <c:pt idx="7241">
                  <c:v>99.620002508163395</c:v>
                </c:pt>
                <c:pt idx="7242">
                  <c:v>99.667501449584904</c:v>
                </c:pt>
                <c:pt idx="7243">
                  <c:v>99.587500095367403</c:v>
                </c:pt>
                <c:pt idx="7244">
                  <c:v>99.634999036788898</c:v>
                </c:pt>
                <c:pt idx="7245">
                  <c:v>99.672502279281602</c:v>
                </c:pt>
                <c:pt idx="7246">
                  <c:v>99.639999866485596</c:v>
                </c:pt>
                <c:pt idx="7247">
                  <c:v>99.694997072219806</c:v>
                </c:pt>
                <c:pt idx="7248">
                  <c:v>99.737501144409094</c:v>
                </c:pt>
                <c:pt idx="7249">
                  <c:v>99.667501449584904</c:v>
                </c:pt>
                <c:pt idx="7250">
                  <c:v>98.122501373291001</c:v>
                </c:pt>
                <c:pt idx="7251">
                  <c:v>99.159997701644897</c:v>
                </c:pt>
                <c:pt idx="7252">
                  <c:v>98.350000381469698</c:v>
                </c:pt>
                <c:pt idx="7253">
                  <c:v>98.962497711181598</c:v>
                </c:pt>
                <c:pt idx="7254">
                  <c:v>98.157501220703097</c:v>
                </c:pt>
                <c:pt idx="7255">
                  <c:v>98.895001411437903</c:v>
                </c:pt>
                <c:pt idx="7256">
                  <c:v>98.667502403259206</c:v>
                </c:pt>
                <c:pt idx="7257">
                  <c:v>98.877501487731905</c:v>
                </c:pt>
                <c:pt idx="7258">
                  <c:v>99.064999818801795</c:v>
                </c:pt>
                <c:pt idx="7259">
                  <c:v>99.167501926422105</c:v>
                </c:pt>
                <c:pt idx="7260">
                  <c:v>98.650002479553194</c:v>
                </c:pt>
                <c:pt idx="7261">
                  <c:v>98.712497949600206</c:v>
                </c:pt>
                <c:pt idx="7262">
                  <c:v>99.232500791549597</c:v>
                </c:pt>
                <c:pt idx="7263">
                  <c:v>99.262499809265094</c:v>
                </c:pt>
                <c:pt idx="7264">
                  <c:v>99.272501468658405</c:v>
                </c:pt>
                <c:pt idx="7265">
                  <c:v>99.220001697540198</c:v>
                </c:pt>
                <c:pt idx="7266">
                  <c:v>98.317497968673706</c:v>
                </c:pt>
                <c:pt idx="7267">
                  <c:v>99.3075013160705</c:v>
                </c:pt>
                <c:pt idx="7268">
                  <c:v>99.210000038146902</c:v>
                </c:pt>
                <c:pt idx="7269">
                  <c:v>99.217498302459703</c:v>
                </c:pt>
                <c:pt idx="7270">
                  <c:v>98.234999179840003</c:v>
                </c:pt>
                <c:pt idx="7271">
                  <c:v>99.545001983642507</c:v>
                </c:pt>
                <c:pt idx="7272">
                  <c:v>99.554997682571397</c:v>
                </c:pt>
                <c:pt idx="7273">
                  <c:v>99.562501907348604</c:v>
                </c:pt>
                <c:pt idx="7274">
                  <c:v>99.472498893737793</c:v>
                </c:pt>
                <c:pt idx="7275">
                  <c:v>98.922497034072805</c:v>
                </c:pt>
                <c:pt idx="7276">
                  <c:v>98.297500610351506</c:v>
                </c:pt>
                <c:pt idx="7277">
                  <c:v>99.127501249313298</c:v>
                </c:pt>
                <c:pt idx="7278">
                  <c:v>99.032497406005803</c:v>
                </c:pt>
                <c:pt idx="7279">
                  <c:v>97.792500257491994</c:v>
                </c:pt>
                <c:pt idx="7280">
                  <c:v>98.594999313354407</c:v>
                </c:pt>
                <c:pt idx="7281">
                  <c:v>98.647499084472599</c:v>
                </c:pt>
                <c:pt idx="7282">
                  <c:v>99.302500486373901</c:v>
                </c:pt>
                <c:pt idx="7283">
                  <c:v>99.229997396469102</c:v>
                </c:pt>
                <c:pt idx="7284">
                  <c:v>99.397498369216905</c:v>
                </c:pt>
                <c:pt idx="7285">
                  <c:v>97.702497243881197</c:v>
                </c:pt>
                <c:pt idx="7286">
                  <c:v>99.199998378753605</c:v>
                </c:pt>
                <c:pt idx="7287">
                  <c:v>99.512499570846501</c:v>
                </c:pt>
                <c:pt idx="7288">
                  <c:v>99.424999952316199</c:v>
                </c:pt>
                <c:pt idx="7289">
                  <c:v>99.197500944137502</c:v>
                </c:pt>
                <c:pt idx="7290">
                  <c:v>99.494999647140503</c:v>
                </c:pt>
                <c:pt idx="7291">
                  <c:v>99.522501230239797</c:v>
                </c:pt>
                <c:pt idx="7292">
                  <c:v>99.2950022220611</c:v>
                </c:pt>
                <c:pt idx="7293">
                  <c:v>99.517500400543199</c:v>
                </c:pt>
                <c:pt idx="7294">
                  <c:v>99.452501535415607</c:v>
                </c:pt>
                <c:pt idx="7295">
                  <c:v>99.4925022125244</c:v>
                </c:pt>
                <c:pt idx="7296">
                  <c:v>99.4925022125244</c:v>
                </c:pt>
                <c:pt idx="7297">
                  <c:v>99.580001831054602</c:v>
                </c:pt>
                <c:pt idx="7298">
                  <c:v>99.5850026607513</c:v>
                </c:pt>
                <c:pt idx="7299">
                  <c:v>99.642497301101599</c:v>
                </c:pt>
                <c:pt idx="7300">
                  <c:v>98.815000057220402</c:v>
                </c:pt>
                <c:pt idx="7301">
                  <c:v>99.407500028610201</c:v>
                </c:pt>
                <c:pt idx="7302">
                  <c:v>98.572498559951697</c:v>
                </c:pt>
                <c:pt idx="7303">
                  <c:v>98.774999380111694</c:v>
                </c:pt>
                <c:pt idx="7304">
                  <c:v>99.325001239776597</c:v>
                </c:pt>
                <c:pt idx="7305">
                  <c:v>99.105000495910602</c:v>
                </c:pt>
                <c:pt idx="7306">
                  <c:v>99.392497539520207</c:v>
                </c:pt>
                <c:pt idx="7307">
                  <c:v>99.4000017642974</c:v>
                </c:pt>
                <c:pt idx="7308">
                  <c:v>99.197500944137502</c:v>
                </c:pt>
                <c:pt idx="7309">
                  <c:v>99.397498369216905</c:v>
                </c:pt>
                <c:pt idx="7310">
                  <c:v>99.552500247955294</c:v>
                </c:pt>
                <c:pt idx="7311">
                  <c:v>99.1100013256073</c:v>
                </c:pt>
                <c:pt idx="7312">
                  <c:v>99.397498369216905</c:v>
                </c:pt>
                <c:pt idx="7313">
                  <c:v>99.447500705718994</c:v>
                </c:pt>
                <c:pt idx="7314">
                  <c:v>99.352502822875906</c:v>
                </c:pt>
                <c:pt idx="7315">
                  <c:v>99.484997987747093</c:v>
                </c:pt>
                <c:pt idx="7316">
                  <c:v>99.367499351501394</c:v>
                </c:pt>
                <c:pt idx="7317">
                  <c:v>99.634999036788898</c:v>
                </c:pt>
                <c:pt idx="7318">
                  <c:v>99.587500095367403</c:v>
                </c:pt>
                <c:pt idx="7319">
                  <c:v>99.645000696182194</c:v>
                </c:pt>
                <c:pt idx="7320">
                  <c:v>99.615001678466797</c:v>
                </c:pt>
                <c:pt idx="7321">
                  <c:v>99.542498588561998</c:v>
                </c:pt>
                <c:pt idx="7322">
                  <c:v>99.717497825622502</c:v>
                </c:pt>
                <c:pt idx="7323">
                  <c:v>99.645000696182194</c:v>
                </c:pt>
                <c:pt idx="7324">
                  <c:v>99.594998359680105</c:v>
                </c:pt>
                <c:pt idx="7325">
                  <c:v>98.762500286102295</c:v>
                </c:pt>
                <c:pt idx="7326">
                  <c:v>99.252498149871798</c:v>
                </c:pt>
                <c:pt idx="7327">
                  <c:v>99.285000562667804</c:v>
                </c:pt>
                <c:pt idx="7328">
                  <c:v>99.257498979568396</c:v>
                </c:pt>
                <c:pt idx="7329">
                  <c:v>99.437499046325598</c:v>
                </c:pt>
                <c:pt idx="7330">
                  <c:v>99.459999799728394</c:v>
                </c:pt>
                <c:pt idx="7331">
                  <c:v>99.250000715255695</c:v>
                </c:pt>
                <c:pt idx="7332">
                  <c:v>99.564999341964693</c:v>
                </c:pt>
                <c:pt idx="7333">
                  <c:v>99.642497301101599</c:v>
                </c:pt>
                <c:pt idx="7334">
                  <c:v>99.512499570846501</c:v>
                </c:pt>
                <c:pt idx="7335">
                  <c:v>98.954999446868896</c:v>
                </c:pt>
                <c:pt idx="7336">
                  <c:v>99.664998054504395</c:v>
                </c:pt>
                <c:pt idx="7337">
                  <c:v>99.472498893737793</c:v>
                </c:pt>
                <c:pt idx="7338">
                  <c:v>99.479997158050494</c:v>
                </c:pt>
                <c:pt idx="7339">
                  <c:v>99.6900022029876</c:v>
                </c:pt>
                <c:pt idx="7340">
                  <c:v>99.697500467300401</c:v>
                </c:pt>
                <c:pt idx="7341">
                  <c:v>99.669998884200993</c:v>
                </c:pt>
                <c:pt idx="7342">
                  <c:v>99.577498435974107</c:v>
                </c:pt>
                <c:pt idx="7343">
                  <c:v>99.497497081756507</c:v>
                </c:pt>
                <c:pt idx="7344">
                  <c:v>99.650001525878906</c:v>
                </c:pt>
                <c:pt idx="7345">
                  <c:v>99.607497453689504</c:v>
                </c:pt>
                <c:pt idx="7346">
                  <c:v>99.612498283386202</c:v>
                </c:pt>
                <c:pt idx="7347">
                  <c:v>99.5850026607513</c:v>
                </c:pt>
                <c:pt idx="7348">
                  <c:v>99.664998054504395</c:v>
                </c:pt>
                <c:pt idx="7349">
                  <c:v>99.667501449584904</c:v>
                </c:pt>
                <c:pt idx="7350">
                  <c:v>98.809999227523804</c:v>
                </c:pt>
                <c:pt idx="7351">
                  <c:v>99.229997396469102</c:v>
                </c:pt>
                <c:pt idx="7352">
                  <c:v>99.107497930526705</c:v>
                </c:pt>
                <c:pt idx="7353">
                  <c:v>99.187499284744206</c:v>
                </c:pt>
                <c:pt idx="7354">
                  <c:v>99.4000017642974</c:v>
                </c:pt>
                <c:pt idx="7355">
                  <c:v>99.285000562667804</c:v>
                </c:pt>
                <c:pt idx="7356">
                  <c:v>99.547499418258596</c:v>
                </c:pt>
                <c:pt idx="7357">
                  <c:v>99.472498893737793</c:v>
                </c:pt>
                <c:pt idx="7358">
                  <c:v>99.535000324249197</c:v>
                </c:pt>
                <c:pt idx="7359">
                  <c:v>99.302500486373901</c:v>
                </c:pt>
                <c:pt idx="7360">
                  <c:v>99.655002355575505</c:v>
                </c:pt>
                <c:pt idx="7361">
                  <c:v>99.592500925064002</c:v>
                </c:pt>
                <c:pt idx="7362">
                  <c:v>99.507498741149902</c:v>
                </c:pt>
                <c:pt idx="7363">
                  <c:v>99.435001611709595</c:v>
                </c:pt>
                <c:pt idx="7364">
                  <c:v>99.594998359680105</c:v>
                </c:pt>
                <c:pt idx="7365">
                  <c:v>99.632501602172795</c:v>
                </c:pt>
                <c:pt idx="7366">
                  <c:v>99.612498283386202</c:v>
                </c:pt>
                <c:pt idx="7367">
                  <c:v>99.610000848770099</c:v>
                </c:pt>
                <c:pt idx="7368">
                  <c:v>99.527502059936495</c:v>
                </c:pt>
                <c:pt idx="7369">
                  <c:v>99.637502431869507</c:v>
                </c:pt>
                <c:pt idx="7370">
                  <c:v>99.494999647140503</c:v>
                </c:pt>
                <c:pt idx="7371">
                  <c:v>99.750000238418494</c:v>
                </c:pt>
                <c:pt idx="7372">
                  <c:v>99.5850026607513</c:v>
                </c:pt>
                <c:pt idx="7373">
                  <c:v>99.760001897811804</c:v>
                </c:pt>
                <c:pt idx="7374">
                  <c:v>99.659997224807697</c:v>
                </c:pt>
                <c:pt idx="7375">
                  <c:v>96.305000782012897</c:v>
                </c:pt>
                <c:pt idx="7376">
                  <c:v>99.435001611709595</c:v>
                </c:pt>
                <c:pt idx="7377">
                  <c:v>99.367499351501394</c:v>
                </c:pt>
                <c:pt idx="7378">
                  <c:v>98.962497711181598</c:v>
                </c:pt>
                <c:pt idx="7379">
                  <c:v>99.337500333785997</c:v>
                </c:pt>
                <c:pt idx="7380">
                  <c:v>98.937499523162799</c:v>
                </c:pt>
                <c:pt idx="7381">
                  <c:v>99.140000343322697</c:v>
                </c:pt>
                <c:pt idx="7382">
                  <c:v>99.260002374649005</c:v>
                </c:pt>
                <c:pt idx="7383">
                  <c:v>99.180001020431504</c:v>
                </c:pt>
                <c:pt idx="7384">
                  <c:v>99.159997701644897</c:v>
                </c:pt>
                <c:pt idx="7385">
                  <c:v>98.952502012252793</c:v>
                </c:pt>
                <c:pt idx="7386">
                  <c:v>99.392497539520207</c:v>
                </c:pt>
                <c:pt idx="7387">
                  <c:v>99.487501382827702</c:v>
                </c:pt>
                <c:pt idx="7388">
                  <c:v>98.922497034072805</c:v>
                </c:pt>
                <c:pt idx="7389">
                  <c:v>99.4199991226196</c:v>
                </c:pt>
                <c:pt idx="7390">
                  <c:v>98.827499151229802</c:v>
                </c:pt>
                <c:pt idx="7391">
                  <c:v>99.427497386932302</c:v>
                </c:pt>
                <c:pt idx="7392">
                  <c:v>98.667502403259206</c:v>
                </c:pt>
                <c:pt idx="7393">
                  <c:v>99.542498588561998</c:v>
                </c:pt>
                <c:pt idx="7394">
                  <c:v>99.459999799728394</c:v>
                </c:pt>
                <c:pt idx="7395">
                  <c:v>99.292498826980506</c:v>
                </c:pt>
                <c:pt idx="7396">
                  <c:v>98.777502775192204</c:v>
                </c:pt>
                <c:pt idx="7397">
                  <c:v>99.269998073577796</c:v>
                </c:pt>
                <c:pt idx="7398">
                  <c:v>99.627500772476196</c:v>
                </c:pt>
                <c:pt idx="7399">
                  <c:v>99.454998970031696</c:v>
                </c:pt>
                <c:pt idx="7400">
                  <c:v>99.465000629425006</c:v>
                </c:pt>
                <c:pt idx="7401">
                  <c:v>99.462497234344397</c:v>
                </c:pt>
                <c:pt idx="7402">
                  <c:v>99.272501468658405</c:v>
                </c:pt>
                <c:pt idx="7403">
                  <c:v>99.035000801086397</c:v>
                </c:pt>
                <c:pt idx="7404">
                  <c:v>99.424999952316199</c:v>
                </c:pt>
                <c:pt idx="7405">
                  <c:v>99.424999952316199</c:v>
                </c:pt>
                <c:pt idx="7406">
                  <c:v>99.387502670288001</c:v>
                </c:pt>
                <c:pt idx="7407">
                  <c:v>99.094998836517306</c:v>
                </c:pt>
                <c:pt idx="7408">
                  <c:v>99.344998598098698</c:v>
                </c:pt>
                <c:pt idx="7409">
                  <c:v>99.405002593994098</c:v>
                </c:pt>
                <c:pt idx="7410">
                  <c:v>98.815000057220402</c:v>
                </c:pt>
                <c:pt idx="7411">
                  <c:v>98.884999752044607</c:v>
                </c:pt>
                <c:pt idx="7412">
                  <c:v>99.407500028610201</c:v>
                </c:pt>
                <c:pt idx="7413">
                  <c:v>99.517500400543199</c:v>
                </c:pt>
                <c:pt idx="7414">
                  <c:v>98.887497186660696</c:v>
                </c:pt>
                <c:pt idx="7415">
                  <c:v>99.6174991130828</c:v>
                </c:pt>
                <c:pt idx="7416">
                  <c:v>99.422502517700195</c:v>
                </c:pt>
                <c:pt idx="7417">
                  <c:v>99.507498741149902</c:v>
                </c:pt>
                <c:pt idx="7418">
                  <c:v>99.487501382827702</c:v>
                </c:pt>
                <c:pt idx="7419">
                  <c:v>99.4000017642974</c:v>
                </c:pt>
                <c:pt idx="7420">
                  <c:v>99.447500705718994</c:v>
                </c:pt>
                <c:pt idx="7421">
                  <c:v>99.512499570846501</c:v>
                </c:pt>
                <c:pt idx="7422">
                  <c:v>99.500000476837101</c:v>
                </c:pt>
                <c:pt idx="7423">
                  <c:v>99.637502431869507</c:v>
                </c:pt>
                <c:pt idx="7424">
                  <c:v>99.620002508163395</c:v>
                </c:pt>
                <c:pt idx="7425">
                  <c:v>99.164998531341496</c:v>
                </c:pt>
                <c:pt idx="7426">
                  <c:v>99.502497911453204</c:v>
                </c:pt>
                <c:pt idx="7427">
                  <c:v>98.932498693466101</c:v>
                </c:pt>
                <c:pt idx="7428">
                  <c:v>99.374997615814195</c:v>
                </c:pt>
                <c:pt idx="7429">
                  <c:v>99.397498369216905</c:v>
                </c:pt>
                <c:pt idx="7430">
                  <c:v>99.449998140334998</c:v>
                </c:pt>
                <c:pt idx="7431">
                  <c:v>99.6174991130828</c:v>
                </c:pt>
                <c:pt idx="7432">
                  <c:v>99.554997682571397</c:v>
                </c:pt>
                <c:pt idx="7433">
                  <c:v>99.379998445510793</c:v>
                </c:pt>
                <c:pt idx="7434">
                  <c:v>99.517500400543199</c:v>
                </c:pt>
                <c:pt idx="7435">
                  <c:v>99.6299982070922</c:v>
                </c:pt>
                <c:pt idx="7436">
                  <c:v>99.454998970031696</c:v>
                </c:pt>
                <c:pt idx="7437">
                  <c:v>99.4925022125244</c:v>
                </c:pt>
                <c:pt idx="7438">
                  <c:v>99.515002965927096</c:v>
                </c:pt>
                <c:pt idx="7439">
                  <c:v>99.587500095367403</c:v>
                </c:pt>
                <c:pt idx="7440">
                  <c:v>99.510002136230398</c:v>
                </c:pt>
                <c:pt idx="7441">
                  <c:v>99.287497997283893</c:v>
                </c:pt>
                <c:pt idx="7442">
                  <c:v>99.517500400543199</c:v>
                </c:pt>
                <c:pt idx="7443">
                  <c:v>99.449998140334998</c:v>
                </c:pt>
                <c:pt idx="7444">
                  <c:v>99.622499942779498</c:v>
                </c:pt>
                <c:pt idx="7445">
                  <c:v>99.527502059936495</c:v>
                </c:pt>
                <c:pt idx="7446">
                  <c:v>99.435001611709595</c:v>
                </c:pt>
                <c:pt idx="7447">
                  <c:v>99.657499790191594</c:v>
                </c:pt>
                <c:pt idx="7448">
                  <c:v>99.645000696182194</c:v>
                </c:pt>
                <c:pt idx="7449">
                  <c:v>99.5374977588653</c:v>
                </c:pt>
                <c:pt idx="7450">
                  <c:v>99.532502889633093</c:v>
                </c:pt>
                <c:pt idx="7451">
                  <c:v>99.545001983642507</c:v>
                </c:pt>
                <c:pt idx="7452">
                  <c:v>99.515002965927096</c:v>
                </c:pt>
                <c:pt idx="7453">
                  <c:v>99.664998054504395</c:v>
                </c:pt>
                <c:pt idx="7454">
                  <c:v>99.582499265670705</c:v>
                </c:pt>
                <c:pt idx="7455">
                  <c:v>99.304997920989905</c:v>
                </c:pt>
                <c:pt idx="7456">
                  <c:v>99.500000476837101</c:v>
                </c:pt>
                <c:pt idx="7457">
                  <c:v>99.390000104904104</c:v>
                </c:pt>
                <c:pt idx="7458">
                  <c:v>99.559998512267995</c:v>
                </c:pt>
                <c:pt idx="7459">
                  <c:v>99.529999494552598</c:v>
                </c:pt>
                <c:pt idx="7460">
                  <c:v>99.529999494552598</c:v>
                </c:pt>
                <c:pt idx="7461">
                  <c:v>99.685001373291001</c:v>
                </c:pt>
                <c:pt idx="7462">
                  <c:v>99.599999189376803</c:v>
                </c:pt>
                <c:pt idx="7463">
                  <c:v>99.522501230239797</c:v>
                </c:pt>
                <c:pt idx="7464">
                  <c:v>99.622499942779498</c:v>
                </c:pt>
                <c:pt idx="7465">
                  <c:v>99.674999713897705</c:v>
                </c:pt>
                <c:pt idx="7466">
                  <c:v>99.717497825622502</c:v>
                </c:pt>
                <c:pt idx="7467">
                  <c:v>99.517500400543199</c:v>
                </c:pt>
                <c:pt idx="7468">
                  <c:v>99.612498283386202</c:v>
                </c:pt>
                <c:pt idx="7469">
                  <c:v>99.547499418258596</c:v>
                </c:pt>
                <c:pt idx="7470">
                  <c:v>99.599999189376803</c:v>
                </c:pt>
                <c:pt idx="7471">
                  <c:v>99.370002746582003</c:v>
                </c:pt>
                <c:pt idx="7472">
                  <c:v>99.535000324249197</c:v>
                </c:pt>
                <c:pt idx="7473">
                  <c:v>99.575001001358004</c:v>
                </c:pt>
                <c:pt idx="7474">
                  <c:v>99.602502584457397</c:v>
                </c:pt>
                <c:pt idx="7475">
                  <c:v>98.879998922347994</c:v>
                </c:pt>
                <c:pt idx="7476">
                  <c:v>99.347501993179307</c:v>
                </c:pt>
                <c:pt idx="7477">
                  <c:v>99.500000476837101</c:v>
                </c:pt>
                <c:pt idx="7478">
                  <c:v>99.510002136230398</c:v>
                </c:pt>
                <c:pt idx="7479">
                  <c:v>99.287497997283893</c:v>
                </c:pt>
                <c:pt idx="7480">
                  <c:v>99.372500181198106</c:v>
                </c:pt>
                <c:pt idx="7481">
                  <c:v>99.422502517700195</c:v>
                </c:pt>
                <c:pt idx="7482">
                  <c:v>99.479997158050494</c:v>
                </c:pt>
                <c:pt idx="7483">
                  <c:v>99.379998445510793</c:v>
                </c:pt>
                <c:pt idx="7484">
                  <c:v>99.627500772476196</c:v>
                </c:pt>
                <c:pt idx="7485">
                  <c:v>99.382501840591402</c:v>
                </c:pt>
                <c:pt idx="7486">
                  <c:v>99.672502279281602</c:v>
                </c:pt>
                <c:pt idx="7487">
                  <c:v>99.664998054504395</c:v>
                </c:pt>
                <c:pt idx="7488">
                  <c:v>99.742501974105807</c:v>
                </c:pt>
                <c:pt idx="7489">
                  <c:v>99.750000238418494</c:v>
                </c:pt>
                <c:pt idx="7490">
                  <c:v>99.519997835159302</c:v>
                </c:pt>
                <c:pt idx="7491">
                  <c:v>99.624997377395601</c:v>
                </c:pt>
                <c:pt idx="7492">
                  <c:v>99.407500028610201</c:v>
                </c:pt>
                <c:pt idx="7493">
                  <c:v>99.519997835159302</c:v>
                </c:pt>
                <c:pt idx="7494">
                  <c:v>99.819999933242798</c:v>
                </c:pt>
                <c:pt idx="7495">
                  <c:v>99.704998731613102</c:v>
                </c:pt>
                <c:pt idx="7496">
                  <c:v>99.605000019073401</c:v>
                </c:pt>
                <c:pt idx="7497">
                  <c:v>99.774998426437307</c:v>
                </c:pt>
                <c:pt idx="7498">
                  <c:v>99.605000019073401</c:v>
                </c:pt>
                <c:pt idx="7499">
                  <c:v>99.792498350143404</c:v>
                </c:pt>
                <c:pt idx="7500">
                  <c:v>97.570002079009996</c:v>
                </c:pt>
                <c:pt idx="7501">
                  <c:v>96.612501144409094</c:v>
                </c:pt>
                <c:pt idx="7502">
                  <c:v>97.189998626708899</c:v>
                </c:pt>
                <c:pt idx="7503">
                  <c:v>98.6549973487854</c:v>
                </c:pt>
                <c:pt idx="7504">
                  <c:v>99.177497625350895</c:v>
                </c:pt>
                <c:pt idx="7505">
                  <c:v>98.627501726150498</c:v>
                </c:pt>
                <c:pt idx="7506">
                  <c:v>98.449999094009399</c:v>
                </c:pt>
                <c:pt idx="7507">
                  <c:v>98.882502317428504</c:v>
                </c:pt>
                <c:pt idx="7508">
                  <c:v>99.260002374649005</c:v>
                </c:pt>
                <c:pt idx="7509">
                  <c:v>99.225002527236896</c:v>
                </c:pt>
                <c:pt idx="7510">
                  <c:v>98.554998636245699</c:v>
                </c:pt>
                <c:pt idx="7511">
                  <c:v>98.960000276565495</c:v>
                </c:pt>
                <c:pt idx="7512">
                  <c:v>99.175000190734806</c:v>
                </c:pt>
                <c:pt idx="7513">
                  <c:v>99.435001611709595</c:v>
                </c:pt>
                <c:pt idx="7514">
                  <c:v>99.332499504089299</c:v>
                </c:pt>
                <c:pt idx="7515">
                  <c:v>98.967498540878296</c:v>
                </c:pt>
                <c:pt idx="7516">
                  <c:v>98.890000581741305</c:v>
                </c:pt>
                <c:pt idx="7517">
                  <c:v>99.357497692108097</c:v>
                </c:pt>
                <c:pt idx="7518">
                  <c:v>99.484997987747093</c:v>
                </c:pt>
                <c:pt idx="7519">
                  <c:v>99.409997463226304</c:v>
                </c:pt>
                <c:pt idx="7520">
                  <c:v>98.949998617172199</c:v>
                </c:pt>
                <c:pt idx="7521">
                  <c:v>99.140000343322697</c:v>
                </c:pt>
                <c:pt idx="7522">
                  <c:v>99.244999885558997</c:v>
                </c:pt>
                <c:pt idx="7523">
                  <c:v>99.494999647140503</c:v>
                </c:pt>
                <c:pt idx="7524">
                  <c:v>99.417501688003497</c:v>
                </c:pt>
                <c:pt idx="7525">
                  <c:v>96.719998121261597</c:v>
                </c:pt>
                <c:pt idx="7526">
                  <c:v>98.175001144409094</c:v>
                </c:pt>
                <c:pt idx="7527">
                  <c:v>98.404997587203894</c:v>
                </c:pt>
                <c:pt idx="7528">
                  <c:v>99.019998311996403</c:v>
                </c:pt>
                <c:pt idx="7529">
                  <c:v>99.269998073577796</c:v>
                </c:pt>
                <c:pt idx="7530">
                  <c:v>98.659998178481999</c:v>
                </c:pt>
                <c:pt idx="7531">
                  <c:v>97.292500734329195</c:v>
                </c:pt>
                <c:pt idx="7532">
                  <c:v>98.940002918243394</c:v>
                </c:pt>
                <c:pt idx="7533">
                  <c:v>99.132502079009996</c:v>
                </c:pt>
                <c:pt idx="7534">
                  <c:v>98.509997129440293</c:v>
                </c:pt>
                <c:pt idx="7535">
                  <c:v>99.335002899169893</c:v>
                </c:pt>
                <c:pt idx="7536">
                  <c:v>98.342502117156897</c:v>
                </c:pt>
                <c:pt idx="7537">
                  <c:v>98.717498779296804</c:v>
                </c:pt>
                <c:pt idx="7538">
                  <c:v>98.930001258850098</c:v>
                </c:pt>
                <c:pt idx="7539">
                  <c:v>99.500000476837101</c:v>
                </c:pt>
                <c:pt idx="7540">
                  <c:v>98.900002241134601</c:v>
                </c:pt>
                <c:pt idx="7541">
                  <c:v>99.297499656677203</c:v>
                </c:pt>
                <c:pt idx="7542">
                  <c:v>99.570000171661306</c:v>
                </c:pt>
                <c:pt idx="7543">
                  <c:v>99.304997920989905</c:v>
                </c:pt>
                <c:pt idx="7544">
                  <c:v>99.512499570846501</c:v>
                </c:pt>
                <c:pt idx="7545">
                  <c:v>98.732501268386798</c:v>
                </c:pt>
                <c:pt idx="7546">
                  <c:v>99.347501993179307</c:v>
                </c:pt>
                <c:pt idx="7547">
                  <c:v>99.422502517700195</c:v>
                </c:pt>
                <c:pt idx="7548">
                  <c:v>99.5374977588653</c:v>
                </c:pt>
                <c:pt idx="7549">
                  <c:v>99.639999866485596</c:v>
                </c:pt>
                <c:pt idx="7550">
                  <c:v>98.217499256134005</c:v>
                </c:pt>
                <c:pt idx="7551">
                  <c:v>97.5475013256073</c:v>
                </c:pt>
                <c:pt idx="7552">
                  <c:v>98.554998636245699</c:v>
                </c:pt>
                <c:pt idx="7553">
                  <c:v>98.369997739791799</c:v>
                </c:pt>
                <c:pt idx="7554">
                  <c:v>99.204999208450303</c:v>
                </c:pt>
                <c:pt idx="7555">
                  <c:v>99.119997024536104</c:v>
                </c:pt>
                <c:pt idx="7556">
                  <c:v>99.145001173019395</c:v>
                </c:pt>
                <c:pt idx="7557">
                  <c:v>99.212497472763005</c:v>
                </c:pt>
                <c:pt idx="7558">
                  <c:v>99.390000104904104</c:v>
                </c:pt>
                <c:pt idx="7559">
                  <c:v>99.454998970031696</c:v>
                </c:pt>
                <c:pt idx="7560">
                  <c:v>99.409997463226304</c:v>
                </c:pt>
                <c:pt idx="7561">
                  <c:v>99.357497692108097</c:v>
                </c:pt>
                <c:pt idx="7562">
                  <c:v>99.475002288818303</c:v>
                </c:pt>
                <c:pt idx="7563">
                  <c:v>99.360001087188706</c:v>
                </c:pt>
                <c:pt idx="7564">
                  <c:v>99.699997901916504</c:v>
                </c:pt>
                <c:pt idx="7565">
                  <c:v>99.279999732971106</c:v>
                </c:pt>
                <c:pt idx="7566">
                  <c:v>99.547499418258596</c:v>
                </c:pt>
                <c:pt idx="7567">
                  <c:v>99.4125008583068</c:v>
                </c:pt>
                <c:pt idx="7568">
                  <c:v>99.655002355575505</c:v>
                </c:pt>
                <c:pt idx="7569">
                  <c:v>99.580001831054602</c:v>
                </c:pt>
                <c:pt idx="7570">
                  <c:v>99.562501907348604</c:v>
                </c:pt>
                <c:pt idx="7571">
                  <c:v>98.995000123977604</c:v>
                </c:pt>
                <c:pt idx="7572">
                  <c:v>99.517500400543199</c:v>
                </c:pt>
                <c:pt idx="7573">
                  <c:v>99.707502126693697</c:v>
                </c:pt>
                <c:pt idx="7574">
                  <c:v>99.519997835159302</c:v>
                </c:pt>
                <c:pt idx="7575">
                  <c:v>98.750001192092896</c:v>
                </c:pt>
                <c:pt idx="7576">
                  <c:v>99.0175008773803</c:v>
                </c:pt>
                <c:pt idx="7577">
                  <c:v>98.435002565383897</c:v>
                </c:pt>
                <c:pt idx="7578">
                  <c:v>98.872500658035193</c:v>
                </c:pt>
                <c:pt idx="7579">
                  <c:v>98.175001144409094</c:v>
                </c:pt>
                <c:pt idx="7580">
                  <c:v>99.252498149871798</c:v>
                </c:pt>
                <c:pt idx="7581">
                  <c:v>98.682498931884695</c:v>
                </c:pt>
                <c:pt idx="7582">
                  <c:v>99.312502145767198</c:v>
                </c:pt>
                <c:pt idx="7583">
                  <c:v>99.409997463226304</c:v>
                </c:pt>
                <c:pt idx="7584">
                  <c:v>99.454998970031696</c:v>
                </c:pt>
                <c:pt idx="7585">
                  <c:v>99.302500486373901</c:v>
                </c:pt>
                <c:pt idx="7586">
                  <c:v>99.070000648498507</c:v>
                </c:pt>
                <c:pt idx="7587">
                  <c:v>99.575001001358004</c:v>
                </c:pt>
                <c:pt idx="7588">
                  <c:v>99.157500267028794</c:v>
                </c:pt>
                <c:pt idx="7589">
                  <c:v>99.507498741149902</c:v>
                </c:pt>
                <c:pt idx="7590">
                  <c:v>99.515002965927096</c:v>
                </c:pt>
                <c:pt idx="7591">
                  <c:v>99.462497234344397</c:v>
                </c:pt>
                <c:pt idx="7592">
                  <c:v>99.602502584457397</c:v>
                </c:pt>
                <c:pt idx="7593">
                  <c:v>99.5850026607513</c:v>
                </c:pt>
                <c:pt idx="7594">
                  <c:v>99.4925022125244</c:v>
                </c:pt>
                <c:pt idx="7595">
                  <c:v>99.637502431869507</c:v>
                </c:pt>
                <c:pt idx="7596">
                  <c:v>99.567502737045203</c:v>
                </c:pt>
                <c:pt idx="7597">
                  <c:v>99.612498283386202</c:v>
                </c:pt>
                <c:pt idx="7598">
                  <c:v>99.747502803802405</c:v>
                </c:pt>
                <c:pt idx="7599">
                  <c:v>99.639999866485596</c:v>
                </c:pt>
                <c:pt idx="7600">
                  <c:v>94.8050022125244</c:v>
                </c:pt>
                <c:pt idx="7601">
                  <c:v>99.210000038146902</c:v>
                </c:pt>
                <c:pt idx="7602">
                  <c:v>98.482501506805406</c:v>
                </c:pt>
                <c:pt idx="7603">
                  <c:v>98.877501487731905</c:v>
                </c:pt>
                <c:pt idx="7604">
                  <c:v>98.742502927780095</c:v>
                </c:pt>
                <c:pt idx="7605">
                  <c:v>98.610001802444401</c:v>
                </c:pt>
                <c:pt idx="7606">
                  <c:v>99.5975017547607</c:v>
                </c:pt>
                <c:pt idx="7607">
                  <c:v>99.505001306533799</c:v>
                </c:pt>
                <c:pt idx="7608">
                  <c:v>99.335002899169893</c:v>
                </c:pt>
                <c:pt idx="7609">
                  <c:v>99.064999818801795</c:v>
                </c:pt>
                <c:pt idx="7610">
                  <c:v>99.440002441406193</c:v>
                </c:pt>
                <c:pt idx="7611">
                  <c:v>99.582499265670705</c:v>
                </c:pt>
                <c:pt idx="7612">
                  <c:v>99.409997463226304</c:v>
                </c:pt>
                <c:pt idx="7613">
                  <c:v>99.477499723434406</c:v>
                </c:pt>
                <c:pt idx="7614">
                  <c:v>99.687498807907104</c:v>
                </c:pt>
                <c:pt idx="7615">
                  <c:v>99.500000476837101</c:v>
                </c:pt>
                <c:pt idx="7616">
                  <c:v>99.562501907348604</c:v>
                </c:pt>
                <c:pt idx="7617">
                  <c:v>99.532502889633093</c:v>
                </c:pt>
                <c:pt idx="7618">
                  <c:v>99.564999341964693</c:v>
                </c:pt>
                <c:pt idx="7619">
                  <c:v>99.664998054504395</c:v>
                </c:pt>
                <c:pt idx="7620">
                  <c:v>99.510002136230398</c:v>
                </c:pt>
                <c:pt idx="7621">
                  <c:v>99.657499790191594</c:v>
                </c:pt>
                <c:pt idx="7622">
                  <c:v>99.664998054504395</c:v>
                </c:pt>
                <c:pt idx="7623">
                  <c:v>99.6299982070922</c:v>
                </c:pt>
                <c:pt idx="7624">
                  <c:v>99.6900022029876</c:v>
                </c:pt>
                <c:pt idx="7625">
                  <c:v>95.782500505447302</c:v>
                </c:pt>
                <c:pt idx="7626">
                  <c:v>98.175001144409094</c:v>
                </c:pt>
                <c:pt idx="7627">
                  <c:v>97.799998521804795</c:v>
                </c:pt>
                <c:pt idx="7628">
                  <c:v>98.565000295638995</c:v>
                </c:pt>
                <c:pt idx="7629">
                  <c:v>99.374997615814195</c:v>
                </c:pt>
                <c:pt idx="7630">
                  <c:v>95.384997129440293</c:v>
                </c:pt>
                <c:pt idx="7631">
                  <c:v>98.6349999904632</c:v>
                </c:pt>
                <c:pt idx="7632">
                  <c:v>99.335002899169893</c:v>
                </c:pt>
                <c:pt idx="7633">
                  <c:v>99.032497406005803</c:v>
                </c:pt>
                <c:pt idx="7634">
                  <c:v>99.297499656677203</c:v>
                </c:pt>
                <c:pt idx="7635">
                  <c:v>98.580002784729004</c:v>
                </c:pt>
                <c:pt idx="7636">
                  <c:v>99.162501096725407</c:v>
                </c:pt>
                <c:pt idx="7637">
                  <c:v>99.395000934600802</c:v>
                </c:pt>
                <c:pt idx="7638">
                  <c:v>99.207502603530799</c:v>
                </c:pt>
                <c:pt idx="7639">
                  <c:v>99.397498369216905</c:v>
                </c:pt>
                <c:pt idx="7640">
                  <c:v>99.497497081756507</c:v>
                </c:pt>
                <c:pt idx="7641">
                  <c:v>99.532502889633093</c:v>
                </c:pt>
                <c:pt idx="7642">
                  <c:v>99.454998970031696</c:v>
                </c:pt>
                <c:pt idx="7643">
                  <c:v>99.462497234344397</c:v>
                </c:pt>
                <c:pt idx="7644">
                  <c:v>99.477499723434406</c:v>
                </c:pt>
                <c:pt idx="7645">
                  <c:v>99.177497625350895</c:v>
                </c:pt>
                <c:pt idx="7646">
                  <c:v>99.335002899169893</c:v>
                </c:pt>
                <c:pt idx="7647">
                  <c:v>99.365001916885305</c:v>
                </c:pt>
                <c:pt idx="7648">
                  <c:v>99.347501993179307</c:v>
                </c:pt>
                <c:pt idx="7649">
                  <c:v>99.657499790191594</c:v>
                </c:pt>
                <c:pt idx="7650">
                  <c:v>98.304998874664307</c:v>
                </c:pt>
                <c:pt idx="7651">
                  <c:v>98.825001716613698</c:v>
                </c:pt>
                <c:pt idx="7652">
                  <c:v>98.7399995326995</c:v>
                </c:pt>
                <c:pt idx="7653">
                  <c:v>98.982501029968205</c:v>
                </c:pt>
                <c:pt idx="7654">
                  <c:v>99.147498607635498</c:v>
                </c:pt>
                <c:pt idx="7655">
                  <c:v>98.524999618530202</c:v>
                </c:pt>
                <c:pt idx="7656">
                  <c:v>98.669999837875295</c:v>
                </c:pt>
                <c:pt idx="7657">
                  <c:v>99.207502603530799</c:v>
                </c:pt>
                <c:pt idx="7658">
                  <c:v>99.292498826980506</c:v>
                </c:pt>
                <c:pt idx="7659">
                  <c:v>99.0499973297119</c:v>
                </c:pt>
                <c:pt idx="7660">
                  <c:v>99.4125008583068</c:v>
                </c:pt>
                <c:pt idx="7661">
                  <c:v>98.780000209808307</c:v>
                </c:pt>
                <c:pt idx="7662">
                  <c:v>99.292498826980506</c:v>
                </c:pt>
                <c:pt idx="7663">
                  <c:v>99.302500486373901</c:v>
                </c:pt>
                <c:pt idx="7664">
                  <c:v>99.535000324249197</c:v>
                </c:pt>
                <c:pt idx="7665">
                  <c:v>99.267500638961707</c:v>
                </c:pt>
                <c:pt idx="7666">
                  <c:v>99.302500486373901</c:v>
                </c:pt>
                <c:pt idx="7667">
                  <c:v>98.860001564025794</c:v>
                </c:pt>
                <c:pt idx="7668">
                  <c:v>99.512499570846501</c:v>
                </c:pt>
                <c:pt idx="7669">
                  <c:v>99.519997835159302</c:v>
                </c:pt>
                <c:pt idx="7670">
                  <c:v>98.790001869201603</c:v>
                </c:pt>
                <c:pt idx="7671">
                  <c:v>99.427497386932302</c:v>
                </c:pt>
                <c:pt idx="7672">
                  <c:v>99.392497539520207</c:v>
                </c:pt>
                <c:pt idx="7673">
                  <c:v>99.655002355575505</c:v>
                </c:pt>
                <c:pt idx="7674">
                  <c:v>99.575001001358004</c:v>
                </c:pt>
                <c:pt idx="7675">
                  <c:v>98.772501945495605</c:v>
                </c:pt>
                <c:pt idx="7676">
                  <c:v>98.692500591278005</c:v>
                </c:pt>
                <c:pt idx="7677">
                  <c:v>98.834997415542603</c:v>
                </c:pt>
                <c:pt idx="7678">
                  <c:v>98.962497711181598</c:v>
                </c:pt>
                <c:pt idx="7679">
                  <c:v>99.475002288818303</c:v>
                </c:pt>
                <c:pt idx="7680">
                  <c:v>99.342501163482595</c:v>
                </c:pt>
                <c:pt idx="7681">
                  <c:v>99.337500333785997</c:v>
                </c:pt>
                <c:pt idx="7682">
                  <c:v>99.414998292922903</c:v>
                </c:pt>
                <c:pt idx="7683">
                  <c:v>99.177497625350895</c:v>
                </c:pt>
                <c:pt idx="7684">
                  <c:v>99.390000104904104</c:v>
                </c:pt>
                <c:pt idx="7685">
                  <c:v>99.155002832412706</c:v>
                </c:pt>
                <c:pt idx="7686">
                  <c:v>99.494999647140503</c:v>
                </c:pt>
                <c:pt idx="7687">
                  <c:v>99.475002288818303</c:v>
                </c:pt>
                <c:pt idx="7688">
                  <c:v>99.557501077651906</c:v>
                </c:pt>
                <c:pt idx="7689">
                  <c:v>99.392497539520207</c:v>
                </c:pt>
                <c:pt idx="7690">
                  <c:v>99.427497386932302</c:v>
                </c:pt>
                <c:pt idx="7691">
                  <c:v>99.435001611709595</c:v>
                </c:pt>
                <c:pt idx="7692">
                  <c:v>99.662500619888306</c:v>
                </c:pt>
                <c:pt idx="7693">
                  <c:v>99.570000171661306</c:v>
                </c:pt>
                <c:pt idx="7694">
                  <c:v>99.452501535415607</c:v>
                </c:pt>
                <c:pt idx="7695">
                  <c:v>99.7099995613098</c:v>
                </c:pt>
                <c:pt idx="7696">
                  <c:v>99.702501296996999</c:v>
                </c:pt>
                <c:pt idx="7697">
                  <c:v>99.627500772476196</c:v>
                </c:pt>
                <c:pt idx="7698">
                  <c:v>99.627500772476196</c:v>
                </c:pt>
                <c:pt idx="7699">
                  <c:v>99.712502956390296</c:v>
                </c:pt>
                <c:pt idx="7700">
                  <c:v>99.409997463226304</c:v>
                </c:pt>
                <c:pt idx="7701">
                  <c:v>99.180001020431504</c:v>
                </c:pt>
                <c:pt idx="7702">
                  <c:v>99.082499742507906</c:v>
                </c:pt>
                <c:pt idx="7703">
                  <c:v>98.672497272491398</c:v>
                </c:pt>
                <c:pt idx="7704">
                  <c:v>99.347501993179307</c:v>
                </c:pt>
                <c:pt idx="7705">
                  <c:v>99.290001392364502</c:v>
                </c:pt>
                <c:pt idx="7706">
                  <c:v>99.552500247955294</c:v>
                </c:pt>
                <c:pt idx="7707">
                  <c:v>98.977500200271606</c:v>
                </c:pt>
                <c:pt idx="7708">
                  <c:v>99.257498979568396</c:v>
                </c:pt>
                <c:pt idx="7709">
                  <c:v>99.325001239776597</c:v>
                </c:pt>
                <c:pt idx="7710">
                  <c:v>99.550002813339205</c:v>
                </c:pt>
                <c:pt idx="7711">
                  <c:v>99.497497081756507</c:v>
                </c:pt>
                <c:pt idx="7712">
                  <c:v>99.512499570846501</c:v>
                </c:pt>
                <c:pt idx="7713">
                  <c:v>99.462497234344397</c:v>
                </c:pt>
                <c:pt idx="7714">
                  <c:v>99.582499265670705</c:v>
                </c:pt>
                <c:pt idx="7715">
                  <c:v>99.627500772476196</c:v>
                </c:pt>
                <c:pt idx="7716">
                  <c:v>99.582499265670705</c:v>
                </c:pt>
                <c:pt idx="7717">
                  <c:v>99.774998426437307</c:v>
                </c:pt>
                <c:pt idx="7718">
                  <c:v>99.572497606277395</c:v>
                </c:pt>
                <c:pt idx="7719">
                  <c:v>99.397498369216905</c:v>
                </c:pt>
                <c:pt idx="7720">
                  <c:v>99.620002508163395</c:v>
                </c:pt>
                <c:pt idx="7721">
                  <c:v>99.715000391006399</c:v>
                </c:pt>
                <c:pt idx="7722">
                  <c:v>99.564999341964693</c:v>
                </c:pt>
                <c:pt idx="7723">
                  <c:v>99.787497520446706</c:v>
                </c:pt>
                <c:pt idx="7724">
                  <c:v>99.7099995613098</c:v>
                </c:pt>
                <c:pt idx="7725">
                  <c:v>99.407500028610201</c:v>
                </c:pt>
                <c:pt idx="7726">
                  <c:v>99.2349982261657</c:v>
                </c:pt>
                <c:pt idx="7727">
                  <c:v>99.127501249313298</c:v>
                </c:pt>
                <c:pt idx="7728">
                  <c:v>99.197500944137502</c:v>
                </c:pt>
                <c:pt idx="7729">
                  <c:v>99.440002441406193</c:v>
                </c:pt>
                <c:pt idx="7730">
                  <c:v>99.290001392364502</c:v>
                </c:pt>
                <c:pt idx="7731">
                  <c:v>99.0175008773803</c:v>
                </c:pt>
                <c:pt idx="7732">
                  <c:v>98.914998769760103</c:v>
                </c:pt>
                <c:pt idx="7733">
                  <c:v>99.500000476837101</c:v>
                </c:pt>
                <c:pt idx="7734">
                  <c:v>99.554997682571397</c:v>
                </c:pt>
                <c:pt idx="7735">
                  <c:v>99.352502822875906</c:v>
                </c:pt>
                <c:pt idx="7736">
                  <c:v>99.527502059936495</c:v>
                </c:pt>
                <c:pt idx="7737">
                  <c:v>99.615001678466797</c:v>
                </c:pt>
                <c:pt idx="7738">
                  <c:v>99.570000171661306</c:v>
                </c:pt>
                <c:pt idx="7739">
                  <c:v>99.567502737045203</c:v>
                </c:pt>
                <c:pt idx="7740">
                  <c:v>99.527502059936495</c:v>
                </c:pt>
                <c:pt idx="7741">
                  <c:v>99.627500772476196</c:v>
                </c:pt>
                <c:pt idx="7742">
                  <c:v>99.620002508163395</c:v>
                </c:pt>
                <c:pt idx="7743">
                  <c:v>99.500000476837101</c:v>
                </c:pt>
                <c:pt idx="7744">
                  <c:v>99.744999408721895</c:v>
                </c:pt>
                <c:pt idx="7745">
                  <c:v>99.529999494552598</c:v>
                </c:pt>
                <c:pt idx="7746">
                  <c:v>99.529999494552598</c:v>
                </c:pt>
                <c:pt idx="7747">
                  <c:v>99.702501296996999</c:v>
                </c:pt>
                <c:pt idx="7748">
                  <c:v>99.662500619888306</c:v>
                </c:pt>
                <c:pt idx="7749">
                  <c:v>99.5850026607513</c:v>
                </c:pt>
                <c:pt idx="7750">
                  <c:v>99.127501249313298</c:v>
                </c:pt>
                <c:pt idx="7751">
                  <c:v>98.865002393722506</c:v>
                </c:pt>
                <c:pt idx="7752">
                  <c:v>98.737502098083496</c:v>
                </c:pt>
                <c:pt idx="7753">
                  <c:v>99.0499973297119</c:v>
                </c:pt>
                <c:pt idx="7754">
                  <c:v>99.115002155303898</c:v>
                </c:pt>
                <c:pt idx="7755">
                  <c:v>98.997497558593693</c:v>
                </c:pt>
                <c:pt idx="7756">
                  <c:v>98.707497119903493</c:v>
                </c:pt>
                <c:pt idx="7757">
                  <c:v>99.029999971389699</c:v>
                </c:pt>
                <c:pt idx="7758">
                  <c:v>99.260002374649005</c:v>
                </c:pt>
                <c:pt idx="7759">
                  <c:v>99.117499589920001</c:v>
                </c:pt>
                <c:pt idx="7760">
                  <c:v>99.180001020431504</c:v>
                </c:pt>
                <c:pt idx="7761">
                  <c:v>98.777502775192204</c:v>
                </c:pt>
                <c:pt idx="7762">
                  <c:v>99.212497472763005</c:v>
                </c:pt>
                <c:pt idx="7763">
                  <c:v>99.479997158050494</c:v>
                </c:pt>
                <c:pt idx="7764">
                  <c:v>99.662500619888306</c:v>
                </c:pt>
                <c:pt idx="7765">
                  <c:v>99.405002593994098</c:v>
                </c:pt>
                <c:pt idx="7766">
                  <c:v>99.395000934600802</c:v>
                </c:pt>
                <c:pt idx="7767">
                  <c:v>99.199998378753605</c:v>
                </c:pt>
                <c:pt idx="7768">
                  <c:v>99.447500705718994</c:v>
                </c:pt>
                <c:pt idx="7769">
                  <c:v>99.532502889633093</c:v>
                </c:pt>
                <c:pt idx="7770">
                  <c:v>99.3399977684021</c:v>
                </c:pt>
                <c:pt idx="7771">
                  <c:v>99.105000495910602</c:v>
                </c:pt>
                <c:pt idx="7772">
                  <c:v>99.540001153945894</c:v>
                </c:pt>
                <c:pt idx="7773">
                  <c:v>99.269998073577796</c:v>
                </c:pt>
                <c:pt idx="7774">
                  <c:v>99.360001087188706</c:v>
                </c:pt>
                <c:pt idx="7775">
                  <c:v>98.577499389648395</c:v>
                </c:pt>
                <c:pt idx="7776">
                  <c:v>97.802501916885305</c:v>
                </c:pt>
                <c:pt idx="7777">
                  <c:v>98.177498579025198</c:v>
                </c:pt>
                <c:pt idx="7778">
                  <c:v>99.282497167587195</c:v>
                </c:pt>
                <c:pt idx="7779">
                  <c:v>98.720002174377399</c:v>
                </c:pt>
                <c:pt idx="7780">
                  <c:v>99.082499742507906</c:v>
                </c:pt>
                <c:pt idx="7781">
                  <c:v>99.382501840591402</c:v>
                </c:pt>
                <c:pt idx="7782">
                  <c:v>98.837500810623098</c:v>
                </c:pt>
                <c:pt idx="7783">
                  <c:v>99.244999885558997</c:v>
                </c:pt>
                <c:pt idx="7784">
                  <c:v>99.292498826980506</c:v>
                </c:pt>
                <c:pt idx="7785">
                  <c:v>99.269998073577796</c:v>
                </c:pt>
                <c:pt idx="7786">
                  <c:v>99.589997529983506</c:v>
                </c:pt>
                <c:pt idx="7787">
                  <c:v>99.159997701644897</c:v>
                </c:pt>
                <c:pt idx="7788">
                  <c:v>99.427497386932302</c:v>
                </c:pt>
                <c:pt idx="7789">
                  <c:v>99.330002069473196</c:v>
                </c:pt>
                <c:pt idx="7790">
                  <c:v>99.402499198913503</c:v>
                </c:pt>
                <c:pt idx="7791">
                  <c:v>99.297499656677203</c:v>
                </c:pt>
                <c:pt idx="7792">
                  <c:v>99.424999952316199</c:v>
                </c:pt>
                <c:pt idx="7793">
                  <c:v>99.567502737045203</c:v>
                </c:pt>
                <c:pt idx="7794">
                  <c:v>99.557501077651906</c:v>
                </c:pt>
                <c:pt idx="7795">
                  <c:v>99.379998445510793</c:v>
                </c:pt>
                <c:pt idx="7796">
                  <c:v>99.664998054504395</c:v>
                </c:pt>
                <c:pt idx="7797">
                  <c:v>99.465000629425006</c:v>
                </c:pt>
                <c:pt idx="7798">
                  <c:v>99.5850026607513</c:v>
                </c:pt>
                <c:pt idx="7799">
                  <c:v>99.552500247955294</c:v>
                </c:pt>
                <c:pt idx="7800">
                  <c:v>98.919999599456702</c:v>
                </c:pt>
                <c:pt idx="7801">
                  <c:v>99.172502756118703</c:v>
                </c:pt>
                <c:pt idx="7802">
                  <c:v>99.140000343322697</c:v>
                </c:pt>
                <c:pt idx="7803">
                  <c:v>99.349999427795396</c:v>
                </c:pt>
                <c:pt idx="7804">
                  <c:v>99.162501096725407</c:v>
                </c:pt>
                <c:pt idx="7805">
                  <c:v>99.367499351501394</c:v>
                </c:pt>
                <c:pt idx="7806">
                  <c:v>99.257498979568396</c:v>
                </c:pt>
                <c:pt idx="7807">
                  <c:v>99.287497997283893</c:v>
                </c:pt>
                <c:pt idx="7808">
                  <c:v>99.260002374649005</c:v>
                </c:pt>
                <c:pt idx="7809">
                  <c:v>99.697500467300401</c:v>
                </c:pt>
                <c:pt idx="7810">
                  <c:v>99.572497606277395</c:v>
                </c:pt>
                <c:pt idx="7811">
                  <c:v>99.297499656677203</c:v>
                </c:pt>
                <c:pt idx="7812">
                  <c:v>99.387502670288001</c:v>
                </c:pt>
                <c:pt idx="7813">
                  <c:v>99.529999494552598</c:v>
                </c:pt>
                <c:pt idx="7814">
                  <c:v>99.4199991226196</c:v>
                </c:pt>
                <c:pt idx="7815">
                  <c:v>99.365001916885305</c:v>
                </c:pt>
                <c:pt idx="7816">
                  <c:v>99.379998445510793</c:v>
                </c:pt>
                <c:pt idx="7817">
                  <c:v>99.582499265670705</c:v>
                </c:pt>
                <c:pt idx="7818">
                  <c:v>99.5975017547607</c:v>
                </c:pt>
                <c:pt idx="7819">
                  <c:v>99.444997310638399</c:v>
                </c:pt>
                <c:pt idx="7820">
                  <c:v>99.605000019073401</c:v>
                </c:pt>
                <c:pt idx="7821">
                  <c:v>99.552500247955294</c:v>
                </c:pt>
                <c:pt idx="7822">
                  <c:v>99.699997901916504</c:v>
                </c:pt>
                <c:pt idx="7823">
                  <c:v>99.639999866485596</c:v>
                </c:pt>
                <c:pt idx="7824">
                  <c:v>99.605000019073401</c:v>
                </c:pt>
                <c:pt idx="7825">
                  <c:v>99.124997854232703</c:v>
                </c:pt>
                <c:pt idx="7826">
                  <c:v>99.175000190734806</c:v>
                </c:pt>
                <c:pt idx="7827">
                  <c:v>99.107497930526705</c:v>
                </c:pt>
                <c:pt idx="7828">
                  <c:v>99.587500095367403</c:v>
                </c:pt>
                <c:pt idx="7829">
                  <c:v>98.832499980926499</c:v>
                </c:pt>
                <c:pt idx="7830">
                  <c:v>99.199998378753605</c:v>
                </c:pt>
                <c:pt idx="7831">
                  <c:v>99.519997835159302</c:v>
                </c:pt>
                <c:pt idx="7832">
                  <c:v>99.470001459121704</c:v>
                </c:pt>
                <c:pt idx="7833">
                  <c:v>99.510002136230398</c:v>
                </c:pt>
                <c:pt idx="7834">
                  <c:v>99.424999952316199</c:v>
                </c:pt>
                <c:pt idx="7835">
                  <c:v>99.559998512267995</c:v>
                </c:pt>
                <c:pt idx="7836">
                  <c:v>99.502497911453204</c:v>
                </c:pt>
                <c:pt idx="7837">
                  <c:v>99.580001831054602</c:v>
                </c:pt>
                <c:pt idx="7838">
                  <c:v>99.465000629425006</c:v>
                </c:pt>
                <c:pt idx="7839">
                  <c:v>99.402499198913503</c:v>
                </c:pt>
                <c:pt idx="7840">
                  <c:v>99.580001831054602</c:v>
                </c:pt>
                <c:pt idx="7841">
                  <c:v>99.554997682571397</c:v>
                </c:pt>
                <c:pt idx="7842">
                  <c:v>99.657499790191594</c:v>
                </c:pt>
                <c:pt idx="7843">
                  <c:v>99.6174991130828</c:v>
                </c:pt>
                <c:pt idx="7844">
                  <c:v>99.497497081756507</c:v>
                </c:pt>
                <c:pt idx="7845">
                  <c:v>99.297499656677203</c:v>
                </c:pt>
                <c:pt idx="7846">
                  <c:v>99.500000476837101</c:v>
                </c:pt>
                <c:pt idx="7847">
                  <c:v>99.605000019073401</c:v>
                </c:pt>
                <c:pt idx="7848">
                  <c:v>99.692499637603703</c:v>
                </c:pt>
                <c:pt idx="7849">
                  <c:v>99.634999036788898</c:v>
                </c:pt>
                <c:pt idx="7850">
                  <c:v>99.437499046325598</c:v>
                </c:pt>
                <c:pt idx="7851">
                  <c:v>99.3274986743927</c:v>
                </c:pt>
                <c:pt idx="7852">
                  <c:v>99.452501535415607</c:v>
                </c:pt>
                <c:pt idx="7853">
                  <c:v>99.467498064041095</c:v>
                </c:pt>
                <c:pt idx="7854">
                  <c:v>98.724997043609605</c:v>
                </c:pt>
                <c:pt idx="7855">
                  <c:v>99.332499504089299</c:v>
                </c:pt>
                <c:pt idx="7856">
                  <c:v>99.489998817443805</c:v>
                </c:pt>
                <c:pt idx="7857">
                  <c:v>99.497497081756507</c:v>
                </c:pt>
                <c:pt idx="7858">
                  <c:v>99.562501907348604</c:v>
                </c:pt>
                <c:pt idx="7859">
                  <c:v>99.500000476837101</c:v>
                </c:pt>
                <c:pt idx="7860">
                  <c:v>99.652498960494995</c:v>
                </c:pt>
                <c:pt idx="7861">
                  <c:v>99.552500247955294</c:v>
                </c:pt>
                <c:pt idx="7862">
                  <c:v>99.650001525878906</c:v>
                </c:pt>
                <c:pt idx="7863">
                  <c:v>99.615001678466797</c:v>
                </c:pt>
                <c:pt idx="7864">
                  <c:v>99.607497453689504</c:v>
                </c:pt>
                <c:pt idx="7865">
                  <c:v>99.444997310638399</c:v>
                </c:pt>
                <c:pt idx="7866">
                  <c:v>99.365001916885305</c:v>
                </c:pt>
                <c:pt idx="7867">
                  <c:v>99.682497978210407</c:v>
                </c:pt>
                <c:pt idx="7868">
                  <c:v>99.620002508163395</c:v>
                </c:pt>
                <c:pt idx="7869">
                  <c:v>99.5850026607513</c:v>
                </c:pt>
                <c:pt idx="7870">
                  <c:v>99.610000848770099</c:v>
                </c:pt>
                <c:pt idx="7871">
                  <c:v>99.6900022029876</c:v>
                </c:pt>
                <c:pt idx="7872">
                  <c:v>99.634999036788898</c:v>
                </c:pt>
                <c:pt idx="7873">
                  <c:v>99.744999408721895</c:v>
                </c:pt>
                <c:pt idx="7874">
                  <c:v>99.655002355575505</c:v>
                </c:pt>
                <c:pt idx="7875">
                  <c:v>98.967498540878296</c:v>
                </c:pt>
                <c:pt idx="7876">
                  <c:v>99.115002155303898</c:v>
                </c:pt>
                <c:pt idx="7877">
                  <c:v>98.682498931884695</c:v>
                </c:pt>
                <c:pt idx="7878">
                  <c:v>99.267500638961707</c:v>
                </c:pt>
                <c:pt idx="7879">
                  <c:v>99.000000953674302</c:v>
                </c:pt>
                <c:pt idx="7880">
                  <c:v>98.637497425079303</c:v>
                </c:pt>
                <c:pt idx="7881">
                  <c:v>98.957502841949406</c:v>
                </c:pt>
                <c:pt idx="7882">
                  <c:v>99.377501010894704</c:v>
                </c:pt>
                <c:pt idx="7883">
                  <c:v>99.027502536773596</c:v>
                </c:pt>
                <c:pt idx="7884">
                  <c:v>99.007499217987004</c:v>
                </c:pt>
                <c:pt idx="7885">
                  <c:v>98.984998464584294</c:v>
                </c:pt>
                <c:pt idx="7886">
                  <c:v>99.255001544952293</c:v>
                </c:pt>
                <c:pt idx="7887">
                  <c:v>99.169999361038194</c:v>
                </c:pt>
                <c:pt idx="7888">
                  <c:v>99.462497234344397</c:v>
                </c:pt>
                <c:pt idx="7889">
                  <c:v>99.330002069473196</c:v>
                </c:pt>
                <c:pt idx="7890">
                  <c:v>98.952502012252793</c:v>
                </c:pt>
                <c:pt idx="7891">
                  <c:v>99.4125008583068</c:v>
                </c:pt>
                <c:pt idx="7892">
                  <c:v>99.519997835159302</c:v>
                </c:pt>
                <c:pt idx="7893">
                  <c:v>99.414998292922903</c:v>
                </c:pt>
                <c:pt idx="7894">
                  <c:v>99.472498893737793</c:v>
                </c:pt>
                <c:pt idx="7895">
                  <c:v>99.255001544952293</c:v>
                </c:pt>
                <c:pt idx="7896">
                  <c:v>98.997497558593693</c:v>
                </c:pt>
                <c:pt idx="7897">
                  <c:v>99.475002288818303</c:v>
                </c:pt>
                <c:pt idx="7898">
                  <c:v>99.459999799728394</c:v>
                </c:pt>
                <c:pt idx="7899">
                  <c:v>99.5850026607513</c:v>
                </c:pt>
                <c:pt idx="7900">
                  <c:v>99.129998683929401</c:v>
                </c:pt>
                <c:pt idx="7901">
                  <c:v>98.907500505447302</c:v>
                </c:pt>
                <c:pt idx="7902">
                  <c:v>99.407500028610201</c:v>
                </c:pt>
                <c:pt idx="7903">
                  <c:v>98.232501745223999</c:v>
                </c:pt>
                <c:pt idx="7904">
                  <c:v>99.405002593994098</c:v>
                </c:pt>
                <c:pt idx="7905">
                  <c:v>98.787498474121094</c:v>
                </c:pt>
                <c:pt idx="7906">
                  <c:v>99.337500333785997</c:v>
                </c:pt>
                <c:pt idx="7907">
                  <c:v>99.374997615814195</c:v>
                </c:pt>
                <c:pt idx="7908">
                  <c:v>99.440002441406193</c:v>
                </c:pt>
                <c:pt idx="7909">
                  <c:v>99.2474973201751</c:v>
                </c:pt>
                <c:pt idx="7910">
                  <c:v>99.500000476837101</c:v>
                </c:pt>
                <c:pt idx="7911">
                  <c:v>99.199998378753605</c:v>
                </c:pt>
                <c:pt idx="7912">
                  <c:v>99.589997529983506</c:v>
                </c:pt>
                <c:pt idx="7913">
                  <c:v>99.655002355575505</c:v>
                </c:pt>
                <c:pt idx="7914">
                  <c:v>99.610000848770099</c:v>
                </c:pt>
                <c:pt idx="7915">
                  <c:v>99.274998903274494</c:v>
                </c:pt>
                <c:pt idx="7916">
                  <c:v>98.597502708435002</c:v>
                </c:pt>
                <c:pt idx="7917">
                  <c:v>99.035000801086397</c:v>
                </c:pt>
                <c:pt idx="7918">
                  <c:v>99.615001678466797</c:v>
                </c:pt>
                <c:pt idx="7919">
                  <c:v>99.5975017547607</c:v>
                </c:pt>
                <c:pt idx="7920">
                  <c:v>99.3075013160705</c:v>
                </c:pt>
                <c:pt idx="7921">
                  <c:v>99.554997682571397</c:v>
                </c:pt>
                <c:pt idx="7922">
                  <c:v>99.5374977588653</c:v>
                </c:pt>
                <c:pt idx="7923">
                  <c:v>99.575001001358004</c:v>
                </c:pt>
                <c:pt idx="7924">
                  <c:v>99.725002050399695</c:v>
                </c:pt>
                <c:pt idx="7925">
                  <c:v>99.337500333785997</c:v>
                </c:pt>
                <c:pt idx="7926">
                  <c:v>99.169999361038194</c:v>
                </c:pt>
                <c:pt idx="7927">
                  <c:v>98.962497711181598</c:v>
                </c:pt>
                <c:pt idx="7928">
                  <c:v>99.3399977684021</c:v>
                </c:pt>
                <c:pt idx="7929">
                  <c:v>99.302500486373901</c:v>
                </c:pt>
                <c:pt idx="7930">
                  <c:v>98.667502403259206</c:v>
                </c:pt>
                <c:pt idx="7931">
                  <c:v>99.567502737045203</c:v>
                </c:pt>
                <c:pt idx="7932">
                  <c:v>99.510002136230398</c:v>
                </c:pt>
                <c:pt idx="7933">
                  <c:v>99.615001678466797</c:v>
                </c:pt>
                <c:pt idx="7934">
                  <c:v>99.4925022125244</c:v>
                </c:pt>
                <c:pt idx="7935">
                  <c:v>99.564999341964693</c:v>
                </c:pt>
                <c:pt idx="7936">
                  <c:v>99.470001459121704</c:v>
                </c:pt>
                <c:pt idx="7937">
                  <c:v>99.615001678466797</c:v>
                </c:pt>
                <c:pt idx="7938">
                  <c:v>99.382501840591402</c:v>
                </c:pt>
                <c:pt idx="7939">
                  <c:v>99.562501907348604</c:v>
                </c:pt>
                <c:pt idx="7940">
                  <c:v>99.615001678466797</c:v>
                </c:pt>
                <c:pt idx="7941">
                  <c:v>99.680000543594304</c:v>
                </c:pt>
                <c:pt idx="7942">
                  <c:v>99.650001525878906</c:v>
                </c:pt>
                <c:pt idx="7943">
                  <c:v>99.694997072219806</c:v>
                </c:pt>
                <c:pt idx="7944">
                  <c:v>99.637502431869507</c:v>
                </c:pt>
                <c:pt idx="7945">
                  <c:v>99.605000019073401</c:v>
                </c:pt>
                <c:pt idx="7946">
                  <c:v>99.562501907348604</c:v>
                </c:pt>
                <c:pt idx="7947">
                  <c:v>99.650001525878906</c:v>
                </c:pt>
                <c:pt idx="7948">
                  <c:v>99.680000543594304</c:v>
                </c:pt>
                <c:pt idx="7949">
                  <c:v>99.734997749328599</c:v>
                </c:pt>
                <c:pt idx="7950">
                  <c:v>99.472498893737793</c:v>
                </c:pt>
                <c:pt idx="7951">
                  <c:v>99.637502431869507</c:v>
                </c:pt>
                <c:pt idx="7952">
                  <c:v>99.405002593994098</c:v>
                </c:pt>
                <c:pt idx="7953">
                  <c:v>99.4199991226196</c:v>
                </c:pt>
                <c:pt idx="7954">
                  <c:v>99.204999208450303</c:v>
                </c:pt>
                <c:pt idx="7955">
                  <c:v>99.3075013160705</c:v>
                </c:pt>
                <c:pt idx="7956">
                  <c:v>99.522501230239797</c:v>
                </c:pt>
                <c:pt idx="7957">
                  <c:v>99.424999952316199</c:v>
                </c:pt>
                <c:pt idx="7958">
                  <c:v>99.542498588561998</c:v>
                </c:pt>
                <c:pt idx="7959">
                  <c:v>99.535000324249197</c:v>
                </c:pt>
                <c:pt idx="7960">
                  <c:v>99.554997682571397</c:v>
                </c:pt>
                <c:pt idx="7961">
                  <c:v>99.384999275207505</c:v>
                </c:pt>
                <c:pt idx="7962">
                  <c:v>99.6299982070922</c:v>
                </c:pt>
                <c:pt idx="7963">
                  <c:v>99.605000019073401</c:v>
                </c:pt>
                <c:pt idx="7964">
                  <c:v>99.624997377395601</c:v>
                </c:pt>
                <c:pt idx="7965">
                  <c:v>99.672502279281602</c:v>
                </c:pt>
                <c:pt idx="7966">
                  <c:v>99.639999866485596</c:v>
                </c:pt>
                <c:pt idx="7967">
                  <c:v>99.702501296996999</c:v>
                </c:pt>
                <c:pt idx="7968">
                  <c:v>99.650001525878906</c:v>
                </c:pt>
                <c:pt idx="7969">
                  <c:v>99.5975017547607</c:v>
                </c:pt>
                <c:pt idx="7970">
                  <c:v>99.570000171661306</c:v>
                </c:pt>
                <c:pt idx="7971">
                  <c:v>99.570000171661306</c:v>
                </c:pt>
                <c:pt idx="7972">
                  <c:v>99.622499942779498</c:v>
                </c:pt>
                <c:pt idx="7973">
                  <c:v>99.559998512267995</c:v>
                </c:pt>
                <c:pt idx="7974">
                  <c:v>99.734997749328599</c:v>
                </c:pt>
                <c:pt idx="7975">
                  <c:v>99.452501535415607</c:v>
                </c:pt>
                <c:pt idx="7976">
                  <c:v>98.710000514984102</c:v>
                </c:pt>
                <c:pt idx="7977">
                  <c:v>98.837500810623098</c:v>
                </c:pt>
                <c:pt idx="7978">
                  <c:v>99.529999494552598</c:v>
                </c:pt>
                <c:pt idx="7979">
                  <c:v>99.462497234344397</c:v>
                </c:pt>
                <c:pt idx="7980">
                  <c:v>99.567502737045203</c:v>
                </c:pt>
                <c:pt idx="7981">
                  <c:v>99.332499504089299</c:v>
                </c:pt>
                <c:pt idx="7982">
                  <c:v>99.589997529983506</c:v>
                </c:pt>
                <c:pt idx="7983">
                  <c:v>99.730002880096393</c:v>
                </c:pt>
                <c:pt idx="7984">
                  <c:v>99.575001001358004</c:v>
                </c:pt>
                <c:pt idx="7985">
                  <c:v>99.554997682571397</c:v>
                </c:pt>
                <c:pt idx="7986">
                  <c:v>99.650001525878906</c:v>
                </c:pt>
                <c:pt idx="7987">
                  <c:v>99.757498502731295</c:v>
                </c:pt>
                <c:pt idx="7988">
                  <c:v>99.682497978210407</c:v>
                </c:pt>
                <c:pt idx="7989">
                  <c:v>99.615001678466797</c:v>
                </c:pt>
                <c:pt idx="7990">
                  <c:v>99.589997529983506</c:v>
                </c:pt>
                <c:pt idx="7991">
                  <c:v>99.734997749328599</c:v>
                </c:pt>
                <c:pt idx="7992">
                  <c:v>99.612498283386202</c:v>
                </c:pt>
                <c:pt idx="7993">
                  <c:v>99.607497453689504</c:v>
                </c:pt>
                <c:pt idx="7994">
                  <c:v>99.664998054504395</c:v>
                </c:pt>
                <c:pt idx="7995">
                  <c:v>99.5975017547607</c:v>
                </c:pt>
                <c:pt idx="7996">
                  <c:v>99.580001831054602</c:v>
                </c:pt>
                <c:pt idx="7997">
                  <c:v>99.6174991130828</c:v>
                </c:pt>
                <c:pt idx="7998">
                  <c:v>99.697500467300401</c:v>
                </c:pt>
                <c:pt idx="7999">
                  <c:v>99.785000085830603</c:v>
                </c:pt>
                <c:pt idx="8000">
                  <c:v>99.124997854232703</c:v>
                </c:pt>
                <c:pt idx="8001">
                  <c:v>99.285000562667804</c:v>
                </c:pt>
                <c:pt idx="8002">
                  <c:v>98.425000905990601</c:v>
                </c:pt>
                <c:pt idx="8003">
                  <c:v>99.297499656677203</c:v>
                </c:pt>
                <c:pt idx="8004">
                  <c:v>99.239999055862398</c:v>
                </c:pt>
                <c:pt idx="8005">
                  <c:v>98.882502317428504</c:v>
                </c:pt>
                <c:pt idx="8006">
                  <c:v>99.444997310638399</c:v>
                </c:pt>
                <c:pt idx="8007">
                  <c:v>99.510002136230398</c:v>
                </c:pt>
                <c:pt idx="8008">
                  <c:v>99.292498826980506</c:v>
                </c:pt>
                <c:pt idx="8009">
                  <c:v>99.430000782012897</c:v>
                </c:pt>
                <c:pt idx="8010">
                  <c:v>99.407500028610201</c:v>
                </c:pt>
                <c:pt idx="8011">
                  <c:v>99.269998073577796</c:v>
                </c:pt>
                <c:pt idx="8012">
                  <c:v>99.2150008678436</c:v>
                </c:pt>
                <c:pt idx="8013">
                  <c:v>99.279999732971106</c:v>
                </c:pt>
                <c:pt idx="8014">
                  <c:v>99.519997835159302</c:v>
                </c:pt>
                <c:pt idx="8015">
                  <c:v>99.210000038146902</c:v>
                </c:pt>
                <c:pt idx="8016">
                  <c:v>99.244999885558997</c:v>
                </c:pt>
                <c:pt idx="8017">
                  <c:v>99.605000019073401</c:v>
                </c:pt>
                <c:pt idx="8018">
                  <c:v>99.577498435974107</c:v>
                </c:pt>
                <c:pt idx="8019">
                  <c:v>99.484997987747093</c:v>
                </c:pt>
                <c:pt idx="8020">
                  <c:v>99.594998359680105</c:v>
                </c:pt>
                <c:pt idx="8021">
                  <c:v>99.082499742507906</c:v>
                </c:pt>
                <c:pt idx="8022">
                  <c:v>99.607497453689504</c:v>
                </c:pt>
                <c:pt idx="8023">
                  <c:v>99.517500400543199</c:v>
                </c:pt>
                <c:pt idx="8024">
                  <c:v>99.552500247955294</c:v>
                </c:pt>
                <c:pt idx="8025">
                  <c:v>98.844999074935899</c:v>
                </c:pt>
                <c:pt idx="8026">
                  <c:v>99.444997310638399</c:v>
                </c:pt>
                <c:pt idx="8027">
                  <c:v>99.262499809265094</c:v>
                </c:pt>
                <c:pt idx="8028">
                  <c:v>99.477499723434406</c:v>
                </c:pt>
                <c:pt idx="8029">
                  <c:v>99.115002155303898</c:v>
                </c:pt>
                <c:pt idx="8030">
                  <c:v>99.282497167587195</c:v>
                </c:pt>
                <c:pt idx="8031">
                  <c:v>99.032497406005803</c:v>
                </c:pt>
                <c:pt idx="8032">
                  <c:v>99.0374982357025</c:v>
                </c:pt>
                <c:pt idx="8033">
                  <c:v>99.360001087188706</c:v>
                </c:pt>
                <c:pt idx="8034">
                  <c:v>99.447500705718994</c:v>
                </c:pt>
                <c:pt idx="8035">
                  <c:v>99.405002593994098</c:v>
                </c:pt>
                <c:pt idx="8036">
                  <c:v>99.392497539520207</c:v>
                </c:pt>
                <c:pt idx="8037">
                  <c:v>99.567502737045203</c:v>
                </c:pt>
                <c:pt idx="8038">
                  <c:v>99.489998817443805</c:v>
                </c:pt>
                <c:pt idx="8039">
                  <c:v>99.517500400543199</c:v>
                </c:pt>
                <c:pt idx="8040">
                  <c:v>99.237501621246295</c:v>
                </c:pt>
                <c:pt idx="8041">
                  <c:v>99.545001983642507</c:v>
                </c:pt>
                <c:pt idx="8042">
                  <c:v>99.594998359680105</c:v>
                </c:pt>
                <c:pt idx="8043">
                  <c:v>99.500000476837101</c:v>
                </c:pt>
                <c:pt idx="8044">
                  <c:v>99.564999341964693</c:v>
                </c:pt>
                <c:pt idx="8045">
                  <c:v>99.645000696182194</c:v>
                </c:pt>
                <c:pt idx="8046">
                  <c:v>99.417501688003497</c:v>
                </c:pt>
                <c:pt idx="8047">
                  <c:v>99.437499046325598</c:v>
                </c:pt>
                <c:pt idx="8048">
                  <c:v>99.542498588561998</c:v>
                </c:pt>
                <c:pt idx="8049">
                  <c:v>99.320000410079899</c:v>
                </c:pt>
                <c:pt idx="8050">
                  <c:v>99.4925022125244</c:v>
                </c:pt>
                <c:pt idx="8051">
                  <c:v>99.4199991226196</c:v>
                </c:pt>
                <c:pt idx="8052">
                  <c:v>99.182498455047593</c:v>
                </c:pt>
                <c:pt idx="8053">
                  <c:v>99.472498893737793</c:v>
                </c:pt>
                <c:pt idx="8054">
                  <c:v>99.487501382827702</c:v>
                </c:pt>
                <c:pt idx="8055">
                  <c:v>99.325001239776597</c:v>
                </c:pt>
                <c:pt idx="8056">
                  <c:v>99.482500553131104</c:v>
                </c:pt>
                <c:pt idx="8057">
                  <c:v>99.454998970031696</c:v>
                </c:pt>
                <c:pt idx="8058">
                  <c:v>99.475002288818303</c:v>
                </c:pt>
                <c:pt idx="8059">
                  <c:v>99.567502737045203</c:v>
                </c:pt>
                <c:pt idx="8060">
                  <c:v>99.477499723434406</c:v>
                </c:pt>
                <c:pt idx="8061">
                  <c:v>99.677497148513794</c:v>
                </c:pt>
                <c:pt idx="8062">
                  <c:v>99.575001001358004</c:v>
                </c:pt>
                <c:pt idx="8063">
                  <c:v>99.572497606277395</c:v>
                </c:pt>
                <c:pt idx="8064">
                  <c:v>99.435001611709595</c:v>
                </c:pt>
                <c:pt idx="8065">
                  <c:v>99.610000848770099</c:v>
                </c:pt>
                <c:pt idx="8066">
                  <c:v>99.472498893737793</c:v>
                </c:pt>
                <c:pt idx="8067">
                  <c:v>99.6174991130828</c:v>
                </c:pt>
                <c:pt idx="8068">
                  <c:v>99.642497301101599</c:v>
                </c:pt>
                <c:pt idx="8069">
                  <c:v>99.580001831054602</c:v>
                </c:pt>
                <c:pt idx="8070">
                  <c:v>99.650001525878906</c:v>
                </c:pt>
                <c:pt idx="8071">
                  <c:v>99.632501602172795</c:v>
                </c:pt>
                <c:pt idx="8072">
                  <c:v>99.650001525878906</c:v>
                </c:pt>
                <c:pt idx="8073">
                  <c:v>99.535000324249197</c:v>
                </c:pt>
                <c:pt idx="8074">
                  <c:v>99.674999713897705</c:v>
                </c:pt>
                <c:pt idx="8075">
                  <c:v>99.054998159408498</c:v>
                </c:pt>
                <c:pt idx="8076">
                  <c:v>99.494999647140503</c:v>
                </c:pt>
                <c:pt idx="8077">
                  <c:v>99.472498893737793</c:v>
                </c:pt>
                <c:pt idx="8078">
                  <c:v>99.467498064041095</c:v>
                </c:pt>
                <c:pt idx="8079">
                  <c:v>99.242502450942993</c:v>
                </c:pt>
                <c:pt idx="8080">
                  <c:v>99.462497234344397</c:v>
                </c:pt>
                <c:pt idx="8081">
                  <c:v>99.554997682571397</c:v>
                </c:pt>
                <c:pt idx="8082">
                  <c:v>99.677497148513794</c:v>
                </c:pt>
                <c:pt idx="8083">
                  <c:v>99.575001001358004</c:v>
                </c:pt>
                <c:pt idx="8084">
                  <c:v>99.647498130798297</c:v>
                </c:pt>
                <c:pt idx="8085">
                  <c:v>99.680000543594304</c:v>
                </c:pt>
                <c:pt idx="8086">
                  <c:v>99.599999189376803</c:v>
                </c:pt>
                <c:pt idx="8087">
                  <c:v>99.519997835159302</c:v>
                </c:pt>
                <c:pt idx="8088">
                  <c:v>99.697500467300401</c:v>
                </c:pt>
                <c:pt idx="8089">
                  <c:v>99.672502279281602</c:v>
                </c:pt>
                <c:pt idx="8090">
                  <c:v>99.725002050399695</c:v>
                </c:pt>
                <c:pt idx="8091">
                  <c:v>99.685001373291001</c:v>
                </c:pt>
                <c:pt idx="8092">
                  <c:v>99.580001831054602</c:v>
                </c:pt>
                <c:pt idx="8093">
                  <c:v>99.715000391006399</c:v>
                </c:pt>
                <c:pt idx="8094">
                  <c:v>99.577498435974107</c:v>
                </c:pt>
                <c:pt idx="8095">
                  <c:v>99.4000017642974</c:v>
                </c:pt>
                <c:pt idx="8096">
                  <c:v>99.704998731613102</c:v>
                </c:pt>
                <c:pt idx="8097">
                  <c:v>99.632501602172795</c:v>
                </c:pt>
                <c:pt idx="8098">
                  <c:v>99.680000543594304</c:v>
                </c:pt>
                <c:pt idx="8099">
                  <c:v>99.655002355575505</c:v>
                </c:pt>
                <c:pt idx="8100">
                  <c:v>97.519999742507906</c:v>
                </c:pt>
                <c:pt idx="8101">
                  <c:v>99.2950022220611</c:v>
                </c:pt>
                <c:pt idx="8102">
                  <c:v>99.512499570846501</c:v>
                </c:pt>
                <c:pt idx="8103">
                  <c:v>99.2474973201751</c:v>
                </c:pt>
                <c:pt idx="8104">
                  <c:v>99.605000019073401</c:v>
                </c:pt>
                <c:pt idx="8105">
                  <c:v>99.615001678466797</c:v>
                </c:pt>
                <c:pt idx="8106">
                  <c:v>99.582499265670705</c:v>
                </c:pt>
                <c:pt idx="8107">
                  <c:v>99.517500400543199</c:v>
                </c:pt>
                <c:pt idx="8108">
                  <c:v>99.550002813339205</c:v>
                </c:pt>
                <c:pt idx="8109">
                  <c:v>99.552500247955294</c:v>
                </c:pt>
                <c:pt idx="8110">
                  <c:v>99.335002899169893</c:v>
                </c:pt>
                <c:pt idx="8111">
                  <c:v>99.432498216629</c:v>
                </c:pt>
                <c:pt idx="8112">
                  <c:v>99.664998054504395</c:v>
                </c:pt>
                <c:pt idx="8113">
                  <c:v>99.657499790191594</c:v>
                </c:pt>
                <c:pt idx="8114">
                  <c:v>99.554997682571397</c:v>
                </c:pt>
                <c:pt idx="8115">
                  <c:v>99.694997072219806</c:v>
                </c:pt>
                <c:pt idx="8116">
                  <c:v>99.602502584457397</c:v>
                </c:pt>
                <c:pt idx="8117">
                  <c:v>99.542498588561998</c:v>
                </c:pt>
                <c:pt idx="8118">
                  <c:v>99.580001831054602</c:v>
                </c:pt>
                <c:pt idx="8119">
                  <c:v>99.677497148513794</c:v>
                </c:pt>
                <c:pt idx="8120">
                  <c:v>99.582499265670705</c:v>
                </c:pt>
                <c:pt idx="8121">
                  <c:v>99.572497606277395</c:v>
                </c:pt>
                <c:pt idx="8122">
                  <c:v>99.715000391006399</c:v>
                </c:pt>
                <c:pt idx="8123">
                  <c:v>99.687498807907104</c:v>
                </c:pt>
                <c:pt idx="8124">
                  <c:v>99.725002050399695</c:v>
                </c:pt>
                <c:pt idx="8125">
                  <c:v>98.680001497268606</c:v>
                </c:pt>
                <c:pt idx="8126">
                  <c:v>98.567497730255099</c:v>
                </c:pt>
                <c:pt idx="8127">
                  <c:v>98.982501029968205</c:v>
                </c:pt>
                <c:pt idx="8128">
                  <c:v>99.260002374649005</c:v>
                </c:pt>
                <c:pt idx="8129">
                  <c:v>99.232500791549597</c:v>
                </c:pt>
                <c:pt idx="8130">
                  <c:v>97.879999876022296</c:v>
                </c:pt>
                <c:pt idx="8131">
                  <c:v>99.059998989105196</c:v>
                </c:pt>
                <c:pt idx="8132">
                  <c:v>98.637497425079303</c:v>
                </c:pt>
                <c:pt idx="8133">
                  <c:v>99.505001306533799</c:v>
                </c:pt>
                <c:pt idx="8134">
                  <c:v>99.012500047683702</c:v>
                </c:pt>
                <c:pt idx="8135">
                  <c:v>98.8200008869171</c:v>
                </c:pt>
                <c:pt idx="8136">
                  <c:v>98.857498168945298</c:v>
                </c:pt>
                <c:pt idx="8137">
                  <c:v>99.302500486373901</c:v>
                </c:pt>
                <c:pt idx="8138">
                  <c:v>99.529999494552598</c:v>
                </c:pt>
                <c:pt idx="8139">
                  <c:v>99.459999799728394</c:v>
                </c:pt>
                <c:pt idx="8140">
                  <c:v>99.000000953674302</c:v>
                </c:pt>
                <c:pt idx="8141">
                  <c:v>99.330002069473196</c:v>
                </c:pt>
                <c:pt idx="8142">
                  <c:v>99.580001831054602</c:v>
                </c:pt>
                <c:pt idx="8143">
                  <c:v>99.2950022220611</c:v>
                </c:pt>
                <c:pt idx="8144">
                  <c:v>99.489998817443805</c:v>
                </c:pt>
                <c:pt idx="8145">
                  <c:v>98.847502470016394</c:v>
                </c:pt>
                <c:pt idx="8146">
                  <c:v>99.477499723434406</c:v>
                </c:pt>
                <c:pt idx="8147">
                  <c:v>99.279999732971106</c:v>
                </c:pt>
                <c:pt idx="8148">
                  <c:v>99.554997682571397</c:v>
                </c:pt>
                <c:pt idx="8149">
                  <c:v>99.727499485015798</c:v>
                </c:pt>
                <c:pt idx="8150">
                  <c:v>98.904997110366807</c:v>
                </c:pt>
                <c:pt idx="8151">
                  <c:v>98.944997787475501</c:v>
                </c:pt>
                <c:pt idx="8152">
                  <c:v>99.089998006820593</c:v>
                </c:pt>
                <c:pt idx="8153">
                  <c:v>99.029999971389699</c:v>
                </c:pt>
                <c:pt idx="8154">
                  <c:v>99.244999885558997</c:v>
                </c:pt>
                <c:pt idx="8155">
                  <c:v>98.444998264312702</c:v>
                </c:pt>
                <c:pt idx="8156">
                  <c:v>99.3399977684021</c:v>
                </c:pt>
                <c:pt idx="8157">
                  <c:v>99.054998159408498</c:v>
                </c:pt>
                <c:pt idx="8158">
                  <c:v>99.337500333785997</c:v>
                </c:pt>
                <c:pt idx="8159">
                  <c:v>99.432498216629</c:v>
                </c:pt>
                <c:pt idx="8160">
                  <c:v>98.914998769760103</c:v>
                </c:pt>
                <c:pt idx="8161">
                  <c:v>99.019998311996403</c:v>
                </c:pt>
                <c:pt idx="8162">
                  <c:v>98.869997262954698</c:v>
                </c:pt>
                <c:pt idx="8163">
                  <c:v>99.465000629425006</c:v>
                </c:pt>
                <c:pt idx="8164">
                  <c:v>99.6900022029876</c:v>
                </c:pt>
                <c:pt idx="8165">
                  <c:v>99.470001459121704</c:v>
                </c:pt>
                <c:pt idx="8166">
                  <c:v>99.260002374649005</c:v>
                </c:pt>
                <c:pt idx="8167">
                  <c:v>99.519997835159302</c:v>
                </c:pt>
                <c:pt idx="8168">
                  <c:v>99.440002441406193</c:v>
                </c:pt>
                <c:pt idx="8169">
                  <c:v>99.685001373291001</c:v>
                </c:pt>
                <c:pt idx="8170">
                  <c:v>99.465000629425006</c:v>
                </c:pt>
                <c:pt idx="8171">
                  <c:v>99.497497081756507</c:v>
                </c:pt>
                <c:pt idx="8172">
                  <c:v>99.642497301101599</c:v>
                </c:pt>
                <c:pt idx="8173">
                  <c:v>99.610000848770099</c:v>
                </c:pt>
                <c:pt idx="8174">
                  <c:v>99.642497301101599</c:v>
                </c:pt>
                <c:pt idx="8175">
                  <c:v>98.912501335144</c:v>
                </c:pt>
                <c:pt idx="8176">
                  <c:v>98.089998960494995</c:v>
                </c:pt>
                <c:pt idx="8177">
                  <c:v>99.255001544952293</c:v>
                </c:pt>
                <c:pt idx="8178">
                  <c:v>99.119997024536104</c:v>
                </c:pt>
                <c:pt idx="8179">
                  <c:v>98.942500352859497</c:v>
                </c:pt>
                <c:pt idx="8180">
                  <c:v>99.2349982261657</c:v>
                </c:pt>
                <c:pt idx="8181">
                  <c:v>99.299997091293307</c:v>
                </c:pt>
                <c:pt idx="8182">
                  <c:v>99.435001611709595</c:v>
                </c:pt>
                <c:pt idx="8183">
                  <c:v>98.710000514984102</c:v>
                </c:pt>
                <c:pt idx="8184">
                  <c:v>99.550002813339205</c:v>
                </c:pt>
                <c:pt idx="8185">
                  <c:v>99.077498912811194</c:v>
                </c:pt>
                <c:pt idx="8186">
                  <c:v>99.299997091293307</c:v>
                </c:pt>
                <c:pt idx="8187">
                  <c:v>99.442499876022296</c:v>
                </c:pt>
                <c:pt idx="8188">
                  <c:v>99.720001220703097</c:v>
                </c:pt>
                <c:pt idx="8189">
                  <c:v>99.677497148513794</c:v>
                </c:pt>
                <c:pt idx="8190">
                  <c:v>99.459999799728394</c:v>
                </c:pt>
                <c:pt idx="8191">
                  <c:v>99.5374977588653</c:v>
                </c:pt>
                <c:pt idx="8192">
                  <c:v>99.535000324249197</c:v>
                </c:pt>
                <c:pt idx="8193">
                  <c:v>99.430000782012897</c:v>
                </c:pt>
                <c:pt idx="8194">
                  <c:v>99.687498807907104</c:v>
                </c:pt>
                <c:pt idx="8195">
                  <c:v>99.587500095367403</c:v>
                </c:pt>
                <c:pt idx="8196">
                  <c:v>99.552500247955294</c:v>
                </c:pt>
                <c:pt idx="8197">
                  <c:v>99.739998579025198</c:v>
                </c:pt>
                <c:pt idx="8198">
                  <c:v>99.632501602172795</c:v>
                </c:pt>
                <c:pt idx="8199">
                  <c:v>99.607497453689504</c:v>
                </c:pt>
                <c:pt idx="8200">
                  <c:v>98.710000514984102</c:v>
                </c:pt>
                <c:pt idx="8201">
                  <c:v>98.877501487731905</c:v>
                </c:pt>
                <c:pt idx="8202">
                  <c:v>99.220001697540198</c:v>
                </c:pt>
                <c:pt idx="8203">
                  <c:v>99.414998292922903</c:v>
                </c:pt>
                <c:pt idx="8204">
                  <c:v>99.262499809265094</c:v>
                </c:pt>
                <c:pt idx="8205">
                  <c:v>99.035000801086397</c:v>
                </c:pt>
                <c:pt idx="8206">
                  <c:v>99.362498521804795</c:v>
                </c:pt>
                <c:pt idx="8207">
                  <c:v>98.799997568130493</c:v>
                </c:pt>
                <c:pt idx="8208">
                  <c:v>99.582499265670705</c:v>
                </c:pt>
                <c:pt idx="8209">
                  <c:v>99.602502584457397</c:v>
                </c:pt>
                <c:pt idx="8210">
                  <c:v>99.572497606277395</c:v>
                </c:pt>
                <c:pt idx="8211">
                  <c:v>99.297499656677203</c:v>
                </c:pt>
                <c:pt idx="8212">
                  <c:v>99.515002965927096</c:v>
                </c:pt>
                <c:pt idx="8213">
                  <c:v>99.500000476837101</c:v>
                </c:pt>
                <c:pt idx="8214">
                  <c:v>99.462497234344397</c:v>
                </c:pt>
                <c:pt idx="8215">
                  <c:v>98.0674982070922</c:v>
                </c:pt>
                <c:pt idx="8216">
                  <c:v>99.677497148513794</c:v>
                </c:pt>
                <c:pt idx="8217">
                  <c:v>99.612498283386202</c:v>
                </c:pt>
                <c:pt idx="8218">
                  <c:v>99.659997224807697</c:v>
                </c:pt>
                <c:pt idx="8219">
                  <c:v>99.512499570846501</c:v>
                </c:pt>
                <c:pt idx="8220">
                  <c:v>99.715000391006399</c:v>
                </c:pt>
                <c:pt idx="8221">
                  <c:v>99.669998884200993</c:v>
                </c:pt>
                <c:pt idx="8222">
                  <c:v>99.497497081756507</c:v>
                </c:pt>
                <c:pt idx="8223">
                  <c:v>99.680000543594304</c:v>
                </c:pt>
                <c:pt idx="8224">
                  <c:v>99.795001745223999</c:v>
                </c:pt>
                <c:pt idx="8225">
                  <c:v>99.304997920989905</c:v>
                </c:pt>
                <c:pt idx="8226">
                  <c:v>99.010002613067599</c:v>
                </c:pt>
                <c:pt idx="8227">
                  <c:v>98.904997110366807</c:v>
                </c:pt>
                <c:pt idx="8228">
                  <c:v>98.989999294281006</c:v>
                </c:pt>
                <c:pt idx="8229">
                  <c:v>99.285000562667804</c:v>
                </c:pt>
                <c:pt idx="8230">
                  <c:v>99.3399977684021</c:v>
                </c:pt>
                <c:pt idx="8231">
                  <c:v>99.279999732971106</c:v>
                </c:pt>
                <c:pt idx="8232">
                  <c:v>99.437499046325598</c:v>
                </c:pt>
                <c:pt idx="8233">
                  <c:v>99.437499046325598</c:v>
                </c:pt>
                <c:pt idx="8234">
                  <c:v>99.582499265670705</c:v>
                </c:pt>
                <c:pt idx="8235">
                  <c:v>99.527502059936495</c:v>
                </c:pt>
                <c:pt idx="8236">
                  <c:v>99.424999952316199</c:v>
                </c:pt>
                <c:pt idx="8237">
                  <c:v>99.494999647140503</c:v>
                </c:pt>
                <c:pt idx="8238">
                  <c:v>99.627500772476196</c:v>
                </c:pt>
                <c:pt idx="8239">
                  <c:v>99.589997529983506</c:v>
                </c:pt>
                <c:pt idx="8240">
                  <c:v>99.612498283386202</c:v>
                </c:pt>
                <c:pt idx="8241">
                  <c:v>99.542498588561998</c:v>
                </c:pt>
                <c:pt idx="8242">
                  <c:v>99.662500619888306</c:v>
                </c:pt>
                <c:pt idx="8243">
                  <c:v>99.440002441406193</c:v>
                </c:pt>
                <c:pt idx="8244">
                  <c:v>99.720001220703097</c:v>
                </c:pt>
                <c:pt idx="8245">
                  <c:v>99.622499942779498</c:v>
                </c:pt>
                <c:pt idx="8246">
                  <c:v>99.639999866485596</c:v>
                </c:pt>
                <c:pt idx="8247">
                  <c:v>99.482500553131104</c:v>
                </c:pt>
                <c:pt idx="8248">
                  <c:v>99.674999713897705</c:v>
                </c:pt>
                <c:pt idx="8249">
                  <c:v>99.567502737045203</c:v>
                </c:pt>
                <c:pt idx="8250">
                  <c:v>97.885000705718994</c:v>
                </c:pt>
                <c:pt idx="8251">
                  <c:v>99.342501163482595</c:v>
                </c:pt>
                <c:pt idx="8252">
                  <c:v>98.995000123977604</c:v>
                </c:pt>
                <c:pt idx="8253">
                  <c:v>98.362499475479098</c:v>
                </c:pt>
                <c:pt idx="8254">
                  <c:v>99.002498388290405</c:v>
                </c:pt>
                <c:pt idx="8255">
                  <c:v>98.797500133514404</c:v>
                </c:pt>
                <c:pt idx="8256">
                  <c:v>99.212497472763005</c:v>
                </c:pt>
                <c:pt idx="8257">
                  <c:v>98.865002393722506</c:v>
                </c:pt>
                <c:pt idx="8258">
                  <c:v>99.554997682571397</c:v>
                </c:pt>
                <c:pt idx="8259">
                  <c:v>99.5374977588653</c:v>
                </c:pt>
                <c:pt idx="8260">
                  <c:v>93.984997272491398</c:v>
                </c:pt>
                <c:pt idx="8261">
                  <c:v>99.320000410079899</c:v>
                </c:pt>
                <c:pt idx="8262">
                  <c:v>99.032497406005803</c:v>
                </c:pt>
                <c:pt idx="8263">
                  <c:v>99.360001087188706</c:v>
                </c:pt>
                <c:pt idx="8264">
                  <c:v>99.557501077651906</c:v>
                </c:pt>
                <c:pt idx="8265">
                  <c:v>99.112498760223303</c:v>
                </c:pt>
                <c:pt idx="8266">
                  <c:v>99.589997529983506</c:v>
                </c:pt>
                <c:pt idx="8267">
                  <c:v>99.3399977684021</c:v>
                </c:pt>
                <c:pt idx="8268">
                  <c:v>99.642497301101599</c:v>
                </c:pt>
                <c:pt idx="8269">
                  <c:v>99.632501602172795</c:v>
                </c:pt>
                <c:pt idx="8270">
                  <c:v>99.062502384185706</c:v>
                </c:pt>
                <c:pt idx="8271">
                  <c:v>99.692499637603703</c:v>
                </c:pt>
                <c:pt idx="8272">
                  <c:v>99.475002288818303</c:v>
                </c:pt>
                <c:pt idx="8273">
                  <c:v>99.522501230239797</c:v>
                </c:pt>
                <c:pt idx="8274">
                  <c:v>98.895001411437903</c:v>
                </c:pt>
                <c:pt idx="8275">
                  <c:v>98.984998464584294</c:v>
                </c:pt>
                <c:pt idx="8276">
                  <c:v>99.217498302459703</c:v>
                </c:pt>
                <c:pt idx="8277">
                  <c:v>98.650002479553194</c:v>
                </c:pt>
                <c:pt idx="8278">
                  <c:v>98.782497644424396</c:v>
                </c:pt>
                <c:pt idx="8279">
                  <c:v>99.152499437332096</c:v>
                </c:pt>
                <c:pt idx="8280">
                  <c:v>98.797500133514404</c:v>
                </c:pt>
                <c:pt idx="8281">
                  <c:v>99.137502908706594</c:v>
                </c:pt>
                <c:pt idx="8282">
                  <c:v>99.285000562667804</c:v>
                </c:pt>
                <c:pt idx="8283">
                  <c:v>99.192500114440904</c:v>
                </c:pt>
                <c:pt idx="8284">
                  <c:v>99.207502603530799</c:v>
                </c:pt>
                <c:pt idx="8285">
                  <c:v>99.5975017547607</c:v>
                </c:pt>
                <c:pt idx="8286">
                  <c:v>98.842501640319796</c:v>
                </c:pt>
                <c:pt idx="8287">
                  <c:v>99.430000782012897</c:v>
                </c:pt>
                <c:pt idx="8288">
                  <c:v>99.262499809265094</c:v>
                </c:pt>
                <c:pt idx="8289">
                  <c:v>99.655002355575505</c:v>
                </c:pt>
                <c:pt idx="8290">
                  <c:v>99.500000476837101</c:v>
                </c:pt>
                <c:pt idx="8291">
                  <c:v>99.477499723434406</c:v>
                </c:pt>
                <c:pt idx="8292">
                  <c:v>99.479997158050494</c:v>
                </c:pt>
                <c:pt idx="8293">
                  <c:v>99.612498283386202</c:v>
                </c:pt>
                <c:pt idx="8294">
                  <c:v>99.562501907348604</c:v>
                </c:pt>
                <c:pt idx="8295">
                  <c:v>99.734997749328599</c:v>
                </c:pt>
                <c:pt idx="8296">
                  <c:v>99.422502517700195</c:v>
                </c:pt>
                <c:pt idx="8297">
                  <c:v>99.632501602172795</c:v>
                </c:pt>
                <c:pt idx="8298">
                  <c:v>99.655002355575505</c:v>
                </c:pt>
                <c:pt idx="8299">
                  <c:v>99.6174991130828</c:v>
                </c:pt>
                <c:pt idx="8300">
                  <c:v>99.180001020431504</c:v>
                </c:pt>
                <c:pt idx="8301">
                  <c:v>99.022501707076998</c:v>
                </c:pt>
                <c:pt idx="8302">
                  <c:v>99.312502145767198</c:v>
                </c:pt>
                <c:pt idx="8303">
                  <c:v>99.515002965927096</c:v>
                </c:pt>
                <c:pt idx="8304">
                  <c:v>99.532502889633093</c:v>
                </c:pt>
                <c:pt idx="8305">
                  <c:v>99.402499198913503</c:v>
                </c:pt>
                <c:pt idx="8306">
                  <c:v>99.320000410079899</c:v>
                </c:pt>
                <c:pt idx="8307">
                  <c:v>99.407500028610201</c:v>
                </c:pt>
                <c:pt idx="8308">
                  <c:v>99.2950022220611</c:v>
                </c:pt>
                <c:pt idx="8309">
                  <c:v>99.355000257491994</c:v>
                </c:pt>
                <c:pt idx="8310">
                  <c:v>99.557501077651906</c:v>
                </c:pt>
                <c:pt idx="8311">
                  <c:v>99.392497539520207</c:v>
                </c:pt>
                <c:pt idx="8312">
                  <c:v>99.342501163482595</c:v>
                </c:pt>
                <c:pt idx="8313">
                  <c:v>99.694997072219806</c:v>
                </c:pt>
                <c:pt idx="8314">
                  <c:v>99.517500400543199</c:v>
                </c:pt>
                <c:pt idx="8315">
                  <c:v>99.360001087188706</c:v>
                </c:pt>
                <c:pt idx="8316">
                  <c:v>99.532502889633093</c:v>
                </c:pt>
                <c:pt idx="8317">
                  <c:v>99.4925022125244</c:v>
                </c:pt>
                <c:pt idx="8318">
                  <c:v>99.727499485015798</c:v>
                </c:pt>
                <c:pt idx="8319">
                  <c:v>99.462497234344397</c:v>
                </c:pt>
                <c:pt idx="8320">
                  <c:v>99.435001611709595</c:v>
                </c:pt>
                <c:pt idx="8321">
                  <c:v>99.387502670288001</c:v>
                </c:pt>
                <c:pt idx="8322">
                  <c:v>99.685001373291001</c:v>
                </c:pt>
                <c:pt idx="8323">
                  <c:v>99.570000171661306</c:v>
                </c:pt>
                <c:pt idx="8324">
                  <c:v>99.639999866485596</c:v>
                </c:pt>
                <c:pt idx="8325">
                  <c:v>99.3075013160705</c:v>
                </c:pt>
                <c:pt idx="8326">
                  <c:v>99.204999208450303</c:v>
                </c:pt>
                <c:pt idx="8327">
                  <c:v>99.444997310638399</c:v>
                </c:pt>
                <c:pt idx="8328">
                  <c:v>99.242502450942993</c:v>
                </c:pt>
                <c:pt idx="8329">
                  <c:v>99.244999885558997</c:v>
                </c:pt>
                <c:pt idx="8330">
                  <c:v>99.510002136230398</c:v>
                </c:pt>
                <c:pt idx="8331">
                  <c:v>99.407500028610201</c:v>
                </c:pt>
                <c:pt idx="8332">
                  <c:v>99.422502517700195</c:v>
                </c:pt>
                <c:pt idx="8333">
                  <c:v>99.477499723434406</c:v>
                </c:pt>
                <c:pt idx="8334">
                  <c:v>99.452501535415607</c:v>
                </c:pt>
                <c:pt idx="8335">
                  <c:v>99.454998970031696</c:v>
                </c:pt>
                <c:pt idx="8336">
                  <c:v>99.505001306533799</c:v>
                </c:pt>
                <c:pt idx="8337">
                  <c:v>99.462497234344397</c:v>
                </c:pt>
                <c:pt idx="8338">
                  <c:v>99.624997377395601</c:v>
                </c:pt>
                <c:pt idx="8339">
                  <c:v>99.627500772476196</c:v>
                </c:pt>
                <c:pt idx="8340">
                  <c:v>99.564999341964693</c:v>
                </c:pt>
                <c:pt idx="8341">
                  <c:v>99.395000934600802</c:v>
                </c:pt>
                <c:pt idx="8342">
                  <c:v>99.634999036788898</c:v>
                </c:pt>
                <c:pt idx="8343">
                  <c:v>99.657499790191594</c:v>
                </c:pt>
                <c:pt idx="8344">
                  <c:v>99.662500619888306</c:v>
                </c:pt>
                <c:pt idx="8345">
                  <c:v>99.730002880096393</c:v>
                </c:pt>
                <c:pt idx="8346">
                  <c:v>99.667501449584904</c:v>
                </c:pt>
                <c:pt idx="8347">
                  <c:v>99.470001459121704</c:v>
                </c:pt>
                <c:pt idx="8348">
                  <c:v>99.367499351501394</c:v>
                </c:pt>
                <c:pt idx="8349">
                  <c:v>99.580001831054602</c:v>
                </c:pt>
                <c:pt idx="8350">
                  <c:v>99.430000782012897</c:v>
                </c:pt>
                <c:pt idx="8351">
                  <c:v>99.267500638961707</c:v>
                </c:pt>
                <c:pt idx="8352">
                  <c:v>99.317502975463796</c:v>
                </c:pt>
                <c:pt idx="8353">
                  <c:v>99.527502059936495</c:v>
                </c:pt>
                <c:pt idx="8354">
                  <c:v>99.435001611709595</c:v>
                </c:pt>
                <c:pt idx="8355">
                  <c:v>99.659997224807697</c:v>
                </c:pt>
                <c:pt idx="8356">
                  <c:v>99.517500400543199</c:v>
                </c:pt>
                <c:pt idx="8357">
                  <c:v>99.370002746582003</c:v>
                </c:pt>
                <c:pt idx="8358">
                  <c:v>99.472498893737793</c:v>
                </c:pt>
                <c:pt idx="8359">
                  <c:v>99.572497606277395</c:v>
                </c:pt>
                <c:pt idx="8360">
                  <c:v>99.262499809265094</c:v>
                </c:pt>
                <c:pt idx="8361">
                  <c:v>99.707502126693697</c:v>
                </c:pt>
                <c:pt idx="8362">
                  <c:v>99.732500314712496</c:v>
                </c:pt>
                <c:pt idx="8363">
                  <c:v>99.637502431869507</c:v>
                </c:pt>
                <c:pt idx="8364">
                  <c:v>99.540001153945894</c:v>
                </c:pt>
                <c:pt idx="8365">
                  <c:v>99.532502889633093</c:v>
                </c:pt>
                <c:pt idx="8366">
                  <c:v>99.5850026607513</c:v>
                </c:pt>
                <c:pt idx="8367">
                  <c:v>99.637502431869507</c:v>
                </c:pt>
                <c:pt idx="8368">
                  <c:v>99.602502584457397</c:v>
                </c:pt>
                <c:pt idx="8369">
                  <c:v>99.737501144409094</c:v>
                </c:pt>
                <c:pt idx="8370">
                  <c:v>99.580001831054602</c:v>
                </c:pt>
                <c:pt idx="8371">
                  <c:v>99.685001373291001</c:v>
                </c:pt>
                <c:pt idx="8372">
                  <c:v>99.7099995613098</c:v>
                </c:pt>
                <c:pt idx="8373">
                  <c:v>99.659997224807697</c:v>
                </c:pt>
                <c:pt idx="8374">
                  <c:v>99.655002355575505</c:v>
                </c:pt>
                <c:pt idx="8375">
                  <c:v>97.364997863769503</c:v>
                </c:pt>
                <c:pt idx="8376">
                  <c:v>99.242502450942993</c:v>
                </c:pt>
                <c:pt idx="8377">
                  <c:v>98.329997062683105</c:v>
                </c:pt>
                <c:pt idx="8378">
                  <c:v>99.274998903274494</c:v>
                </c:pt>
                <c:pt idx="8379">
                  <c:v>99.299997091293307</c:v>
                </c:pt>
                <c:pt idx="8380">
                  <c:v>99.027502536773596</c:v>
                </c:pt>
                <c:pt idx="8381">
                  <c:v>98.694998025894094</c:v>
                </c:pt>
                <c:pt idx="8382">
                  <c:v>99.605000019073401</c:v>
                </c:pt>
                <c:pt idx="8383">
                  <c:v>99.274998903274494</c:v>
                </c:pt>
                <c:pt idx="8384">
                  <c:v>99.5249986648559</c:v>
                </c:pt>
                <c:pt idx="8385">
                  <c:v>99.384999275207505</c:v>
                </c:pt>
                <c:pt idx="8386">
                  <c:v>99.470001459121704</c:v>
                </c:pt>
                <c:pt idx="8387">
                  <c:v>99.454998970031696</c:v>
                </c:pt>
                <c:pt idx="8388">
                  <c:v>99.494999647140503</c:v>
                </c:pt>
                <c:pt idx="8389">
                  <c:v>99.540001153945894</c:v>
                </c:pt>
                <c:pt idx="8390">
                  <c:v>99.180001020431504</c:v>
                </c:pt>
                <c:pt idx="8391">
                  <c:v>99.517500400543199</c:v>
                </c:pt>
                <c:pt idx="8392">
                  <c:v>99.477499723434406</c:v>
                </c:pt>
                <c:pt idx="8393">
                  <c:v>99.592500925064002</c:v>
                </c:pt>
                <c:pt idx="8394">
                  <c:v>99.559998512267995</c:v>
                </c:pt>
                <c:pt idx="8395">
                  <c:v>99.5374977588653</c:v>
                </c:pt>
                <c:pt idx="8396">
                  <c:v>99.550002813339205</c:v>
                </c:pt>
                <c:pt idx="8397">
                  <c:v>99.5374977588653</c:v>
                </c:pt>
                <c:pt idx="8398">
                  <c:v>99.627500772476196</c:v>
                </c:pt>
                <c:pt idx="8399">
                  <c:v>99.627500772476196</c:v>
                </c:pt>
                <c:pt idx="8400">
                  <c:v>98.689997196197496</c:v>
                </c:pt>
                <c:pt idx="8401">
                  <c:v>98.895001411437903</c:v>
                </c:pt>
                <c:pt idx="8402">
                  <c:v>99.047499895095797</c:v>
                </c:pt>
                <c:pt idx="8403">
                  <c:v>99.282497167587195</c:v>
                </c:pt>
                <c:pt idx="8404">
                  <c:v>99.349999427795396</c:v>
                </c:pt>
                <c:pt idx="8405">
                  <c:v>99.2950022220611</c:v>
                </c:pt>
                <c:pt idx="8406">
                  <c:v>99.169999361038194</c:v>
                </c:pt>
                <c:pt idx="8407">
                  <c:v>99.320000410079899</c:v>
                </c:pt>
                <c:pt idx="8408">
                  <c:v>99.330002069473196</c:v>
                </c:pt>
                <c:pt idx="8409">
                  <c:v>99.547499418258596</c:v>
                </c:pt>
                <c:pt idx="8410">
                  <c:v>99.497497081756507</c:v>
                </c:pt>
                <c:pt idx="8411">
                  <c:v>99.592500925064002</c:v>
                </c:pt>
                <c:pt idx="8412">
                  <c:v>99.5249986648559</c:v>
                </c:pt>
                <c:pt idx="8413">
                  <c:v>99.527502059936495</c:v>
                </c:pt>
                <c:pt idx="8414">
                  <c:v>99.612498283386202</c:v>
                </c:pt>
                <c:pt idx="8415">
                  <c:v>99.519997835159302</c:v>
                </c:pt>
                <c:pt idx="8416">
                  <c:v>99.677497148513794</c:v>
                </c:pt>
                <c:pt idx="8417">
                  <c:v>99.642497301101599</c:v>
                </c:pt>
                <c:pt idx="8418">
                  <c:v>99.599999189376803</c:v>
                </c:pt>
                <c:pt idx="8419">
                  <c:v>99.667501449584904</c:v>
                </c:pt>
                <c:pt idx="8420">
                  <c:v>99.650001525878906</c:v>
                </c:pt>
                <c:pt idx="8421">
                  <c:v>99.624997377395601</c:v>
                </c:pt>
                <c:pt idx="8422">
                  <c:v>99.620002508163395</c:v>
                </c:pt>
                <c:pt idx="8423">
                  <c:v>99.564999341964693</c:v>
                </c:pt>
                <c:pt idx="8424">
                  <c:v>99.680000543594304</c:v>
                </c:pt>
                <c:pt idx="8425">
                  <c:v>98.282498121261597</c:v>
                </c:pt>
                <c:pt idx="8426">
                  <c:v>99.489998817443805</c:v>
                </c:pt>
                <c:pt idx="8427">
                  <c:v>98.657500743865896</c:v>
                </c:pt>
                <c:pt idx="8428">
                  <c:v>99.282497167587195</c:v>
                </c:pt>
                <c:pt idx="8429">
                  <c:v>99.277502298355103</c:v>
                </c:pt>
                <c:pt idx="8430">
                  <c:v>98.672497272491398</c:v>
                </c:pt>
                <c:pt idx="8431">
                  <c:v>99.592500925064002</c:v>
                </c:pt>
                <c:pt idx="8432">
                  <c:v>99.470001459121704</c:v>
                </c:pt>
                <c:pt idx="8433">
                  <c:v>99.672502279281602</c:v>
                </c:pt>
                <c:pt idx="8434">
                  <c:v>99.472498893737793</c:v>
                </c:pt>
                <c:pt idx="8435">
                  <c:v>99.515002965927096</c:v>
                </c:pt>
                <c:pt idx="8436">
                  <c:v>99.650001525878906</c:v>
                </c:pt>
                <c:pt idx="8437">
                  <c:v>99.395000934600802</c:v>
                </c:pt>
                <c:pt idx="8438">
                  <c:v>99.575001001358004</c:v>
                </c:pt>
                <c:pt idx="8439">
                  <c:v>99.449998140334998</c:v>
                </c:pt>
                <c:pt idx="8440">
                  <c:v>99.535000324249197</c:v>
                </c:pt>
                <c:pt idx="8441">
                  <c:v>99.559998512267995</c:v>
                </c:pt>
                <c:pt idx="8442">
                  <c:v>99.540001153945894</c:v>
                </c:pt>
                <c:pt idx="8443">
                  <c:v>99.712502956390296</c:v>
                </c:pt>
                <c:pt idx="8444">
                  <c:v>99.607497453689504</c:v>
                </c:pt>
                <c:pt idx="8445">
                  <c:v>99.667501449584904</c:v>
                </c:pt>
                <c:pt idx="8446">
                  <c:v>99.512499570846501</c:v>
                </c:pt>
                <c:pt idx="8447">
                  <c:v>99.785000085830603</c:v>
                </c:pt>
                <c:pt idx="8448">
                  <c:v>99.594998359680105</c:v>
                </c:pt>
                <c:pt idx="8449">
                  <c:v>99.707502126693697</c:v>
                </c:pt>
                <c:pt idx="8450">
                  <c:v>98.269999027252197</c:v>
                </c:pt>
                <c:pt idx="8451">
                  <c:v>99.529999494552598</c:v>
                </c:pt>
                <c:pt idx="8452">
                  <c:v>99.217498302459703</c:v>
                </c:pt>
                <c:pt idx="8453">
                  <c:v>99.470001459121704</c:v>
                </c:pt>
                <c:pt idx="8454">
                  <c:v>99.620002508163395</c:v>
                </c:pt>
                <c:pt idx="8455">
                  <c:v>99.732500314712496</c:v>
                </c:pt>
                <c:pt idx="8456">
                  <c:v>99.479997158050494</c:v>
                </c:pt>
                <c:pt idx="8457">
                  <c:v>99.570000171661306</c:v>
                </c:pt>
                <c:pt idx="8458">
                  <c:v>99.5975017547607</c:v>
                </c:pt>
                <c:pt idx="8459">
                  <c:v>99.532502889633093</c:v>
                </c:pt>
                <c:pt idx="8460">
                  <c:v>99.659997224807697</c:v>
                </c:pt>
                <c:pt idx="8461">
                  <c:v>99.667501449584904</c:v>
                </c:pt>
                <c:pt idx="8462">
                  <c:v>99.607497453689504</c:v>
                </c:pt>
                <c:pt idx="8463">
                  <c:v>99.7224986553192</c:v>
                </c:pt>
                <c:pt idx="8464">
                  <c:v>99.5374977588653</c:v>
                </c:pt>
                <c:pt idx="8465">
                  <c:v>99.580001831054602</c:v>
                </c:pt>
                <c:pt idx="8466">
                  <c:v>99.720001220703097</c:v>
                </c:pt>
                <c:pt idx="8467">
                  <c:v>99.5975017547607</c:v>
                </c:pt>
                <c:pt idx="8468">
                  <c:v>99.685001373291001</c:v>
                </c:pt>
                <c:pt idx="8469">
                  <c:v>99.747502803802405</c:v>
                </c:pt>
                <c:pt idx="8470">
                  <c:v>99.637502431869507</c:v>
                </c:pt>
                <c:pt idx="8471">
                  <c:v>99.752497673034597</c:v>
                </c:pt>
                <c:pt idx="8472">
                  <c:v>99.527502059936495</c:v>
                </c:pt>
                <c:pt idx="8473">
                  <c:v>99.699997901916504</c:v>
                </c:pt>
                <c:pt idx="8474">
                  <c:v>99.787497520446706</c:v>
                </c:pt>
                <c:pt idx="8475">
                  <c:v>99.5975017547607</c:v>
                </c:pt>
                <c:pt idx="8476">
                  <c:v>99.567502737045203</c:v>
                </c:pt>
                <c:pt idx="8477">
                  <c:v>99.5850026607513</c:v>
                </c:pt>
                <c:pt idx="8478">
                  <c:v>99.229997396469102</c:v>
                </c:pt>
                <c:pt idx="8479">
                  <c:v>99.4000017642974</c:v>
                </c:pt>
                <c:pt idx="8480">
                  <c:v>99.602502584457397</c:v>
                </c:pt>
                <c:pt idx="8481">
                  <c:v>99.639999866485596</c:v>
                </c:pt>
                <c:pt idx="8482">
                  <c:v>99.622499942779498</c:v>
                </c:pt>
                <c:pt idx="8483">
                  <c:v>99.650001525878906</c:v>
                </c:pt>
                <c:pt idx="8484">
                  <c:v>99.682497978210407</c:v>
                </c:pt>
                <c:pt idx="8485">
                  <c:v>99.547499418258596</c:v>
                </c:pt>
                <c:pt idx="8486">
                  <c:v>99.637502431869507</c:v>
                </c:pt>
                <c:pt idx="8487">
                  <c:v>99.594998359680105</c:v>
                </c:pt>
                <c:pt idx="8488">
                  <c:v>99.594998359680105</c:v>
                </c:pt>
                <c:pt idx="8489">
                  <c:v>99.575001001358004</c:v>
                </c:pt>
                <c:pt idx="8490">
                  <c:v>99.655002355575505</c:v>
                </c:pt>
                <c:pt idx="8491">
                  <c:v>99.699997901916504</c:v>
                </c:pt>
                <c:pt idx="8492">
                  <c:v>99.639999866485596</c:v>
                </c:pt>
                <c:pt idx="8493">
                  <c:v>99.7224986553192</c:v>
                </c:pt>
                <c:pt idx="8494">
                  <c:v>99.704998731613102</c:v>
                </c:pt>
                <c:pt idx="8495">
                  <c:v>99.645000696182194</c:v>
                </c:pt>
                <c:pt idx="8496">
                  <c:v>99.730002880096393</c:v>
                </c:pt>
                <c:pt idx="8497">
                  <c:v>99.615001678466797</c:v>
                </c:pt>
                <c:pt idx="8498">
                  <c:v>99.599999189376803</c:v>
                </c:pt>
                <c:pt idx="8499">
                  <c:v>99.587500095367403</c:v>
                </c:pt>
                <c:pt idx="8500">
                  <c:v>99.192500114440904</c:v>
                </c:pt>
                <c:pt idx="8501">
                  <c:v>99.325001239776597</c:v>
                </c:pt>
                <c:pt idx="8502">
                  <c:v>99.204999208450303</c:v>
                </c:pt>
                <c:pt idx="8503">
                  <c:v>99.222499132156301</c:v>
                </c:pt>
                <c:pt idx="8504">
                  <c:v>99.409997463226304</c:v>
                </c:pt>
                <c:pt idx="8505">
                  <c:v>99.322497844696002</c:v>
                </c:pt>
                <c:pt idx="8506">
                  <c:v>99.437499046325598</c:v>
                </c:pt>
                <c:pt idx="8507">
                  <c:v>99.269998073577796</c:v>
                </c:pt>
                <c:pt idx="8508">
                  <c:v>99.507498741149902</c:v>
                </c:pt>
                <c:pt idx="8509">
                  <c:v>99.515002965927096</c:v>
                </c:pt>
                <c:pt idx="8510">
                  <c:v>99.430000782012897</c:v>
                </c:pt>
                <c:pt idx="8511">
                  <c:v>99.580001831054602</c:v>
                </c:pt>
                <c:pt idx="8512">
                  <c:v>99.454998970031696</c:v>
                </c:pt>
                <c:pt idx="8513">
                  <c:v>99.535000324249197</c:v>
                </c:pt>
                <c:pt idx="8514">
                  <c:v>99.409997463226304</c:v>
                </c:pt>
                <c:pt idx="8515">
                  <c:v>99.475002288818303</c:v>
                </c:pt>
                <c:pt idx="8516">
                  <c:v>99.545001983642507</c:v>
                </c:pt>
                <c:pt idx="8517">
                  <c:v>99.304997920989905</c:v>
                </c:pt>
                <c:pt idx="8518">
                  <c:v>99.470001459121704</c:v>
                </c:pt>
                <c:pt idx="8519">
                  <c:v>99.6900022029876</c:v>
                </c:pt>
                <c:pt idx="8520">
                  <c:v>97.855001688003497</c:v>
                </c:pt>
                <c:pt idx="8521">
                  <c:v>99.505001306533799</c:v>
                </c:pt>
                <c:pt idx="8522">
                  <c:v>99.552500247955294</c:v>
                </c:pt>
                <c:pt idx="8523">
                  <c:v>99.599999189376803</c:v>
                </c:pt>
                <c:pt idx="8524">
                  <c:v>99.567502737045203</c:v>
                </c:pt>
                <c:pt idx="8525">
                  <c:v>99.002498388290405</c:v>
                </c:pt>
                <c:pt idx="8526">
                  <c:v>99.552500247955294</c:v>
                </c:pt>
                <c:pt idx="8527">
                  <c:v>99.2474973201751</c:v>
                </c:pt>
                <c:pt idx="8528">
                  <c:v>99.402499198913503</c:v>
                </c:pt>
                <c:pt idx="8529">
                  <c:v>99.397498369216905</c:v>
                </c:pt>
                <c:pt idx="8530">
                  <c:v>99.637502431869507</c:v>
                </c:pt>
                <c:pt idx="8531">
                  <c:v>99.550002813339205</c:v>
                </c:pt>
                <c:pt idx="8532">
                  <c:v>99.522501230239797</c:v>
                </c:pt>
                <c:pt idx="8533">
                  <c:v>99.255001544952293</c:v>
                </c:pt>
                <c:pt idx="8534">
                  <c:v>99.482500553131104</c:v>
                </c:pt>
                <c:pt idx="8535">
                  <c:v>99.342501163482595</c:v>
                </c:pt>
                <c:pt idx="8536">
                  <c:v>99.505001306533799</c:v>
                </c:pt>
                <c:pt idx="8537">
                  <c:v>99.4000017642974</c:v>
                </c:pt>
                <c:pt idx="8538">
                  <c:v>99.457502365112305</c:v>
                </c:pt>
                <c:pt idx="8539">
                  <c:v>99.730002880096393</c:v>
                </c:pt>
                <c:pt idx="8540">
                  <c:v>99.285000562667804</c:v>
                </c:pt>
                <c:pt idx="8541">
                  <c:v>99.599999189376803</c:v>
                </c:pt>
                <c:pt idx="8542">
                  <c:v>99.672502279281602</c:v>
                </c:pt>
                <c:pt idx="8543">
                  <c:v>99.599999189376803</c:v>
                </c:pt>
                <c:pt idx="8544">
                  <c:v>99.702501296996999</c:v>
                </c:pt>
                <c:pt idx="8545">
                  <c:v>99.6900022029876</c:v>
                </c:pt>
                <c:pt idx="8546">
                  <c:v>99.7099995613098</c:v>
                </c:pt>
                <c:pt idx="8547">
                  <c:v>99.6299982070922</c:v>
                </c:pt>
                <c:pt idx="8548">
                  <c:v>99.5975017547607</c:v>
                </c:pt>
                <c:pt idx="8549">
                  <c:v>99.707502126693697</c:v>
                </c:pt>
                <c:pt idx="8550">
                  <c:v>99.057501554489093</c:v>
                </c:pt>
                <c:pt idx="8551">
                  <c:v>99.417501688003497</c:v>
                </c:pt>
                <c:pt idx="8552">
                  <c:v>99.535000324249197</c:v>
                </c:pt>
                <c:pt idx="8553">
                  <c:v>99.454998970031696</c:v>
                </c:pt>
                <c:pt idx="8554">
                  <c:v>99.3274986743927</c:v>
                </c:pt>
                <c:pt idx="8555">
                  <c:v>99.647498130798297</c:v>
                </c:pt>
                <c:pt idx="8556">
                  <c:v>99.422502517700195</c:v>
                </c:pt>
                <c:pt idx="8557">
                  <c:v>99.577498435974107</c:v>
                </c:pt>
                <c:pt idx="8558">
                  <c:v>99.607497453689504</c:v>
                </c:pt>
                <c:pt idx="8559">
                  <c:v>99.592500925064002</c:v>
                </c:pt>
                <c:pt idx="8560">
                  <c:v>99.540001153945894</c:v>
                </c:pt>
                <c:pt idx="8561">
                  <c:v>99.615001678466797</c:v>
                </c:pt>
                <c:pt idx="8562">
                  <c:v>99.672502279281602</c:v>
                </c:pt>
                <c:pt idx="8563">
                  <c:v>99.510002136230398</c:v>
                </c:pt>
                <c:pt idx="8564">
                  <c:v>99.624997377395601</c:v>
                </c:pt>
                <c:pt idx="8565">
                  <c:v>99.650001525878906</c:v>
                </c:pt>
                <c:pt idx="8566">
                  <c:v>99.622499942779498</c:v>
                </c:pt>
                <c:pt idx="8567">
                  <c:v>99.507498741149902</c:v>
                </c:pt>
                <c:pt idx="8568">
                  <c:v>99.694997072219806</c:v>
                </c:pt>
                <c:pt idx="8569">
                  <c:v>99.570000171661306</c:v>
                </c:pt>
                <c:pt idx="8570">
                  <c:v>99.687498807907104</c:v>
                </c:pt>
                <c:pt idx="8571">
                  <c:v>99.664998054504395</c:v>
                </c:pt>
                <c:pt idx="8572">
                  <c:v>99.467498064041095</c:v>
                </c:pt>
                <c:pt idx="8573">
                  <c:v>99.587500095367403</c:v>
                </c:pt>
                <c:pt idx="8574">
                  <c:v>99.747502803802405</c:v>
                </c:pt>
                <c:pt idx="8575">
                  <c:v>99.627500772476196</c:v>
                </c:pt>
                <c:pt idx="8576">
                  <c:v>99.632501602172795</c:v>
                </c:pt>
                <c:pt idx="8577">
                  <c:v>99.167501926422105</c:v>
                </c:pt>
                <c:pt idx="8578">
                  <c:v>99.599999189376803</c:v>
                </c:pt>
                <c:pt idx="8579">
                  <c:v>99.550002813339205</c:v>
                </c:pt>
                <c:pt idx="8580">
                  <c:v>99.599999189376803</c:v>
                </c:pt>
                <c:pt idx="8581">
                  <c:v>99.494999647140503</c:v>
                </c:pt>
                <c:pt idx="8582">
                  <c:v>99.507498741149902</c:v>
                </c:pt>
                <c:pt idx="8583">
                  <c:v>99.662500619888306</c:v>
                </c:pt>
                <c:pt idx="8584">
                  <c:v>99.437499046325598</c:v>
                </c:pt>
                <c:pt idx="8585">
                  <c:v>99.699997901916504</c:v>
                </c:pt>
                <c:pt idx="8586">
                  <c:v>99.737501144409094</c:v>
                </c:pt>
                <c:pt idx="8587">
                  <c:v>99.674999713897705</c:v>
                </c:pt>
                <c:pt idx="8588">
                  <c:v>99.652498960494995</c:v>
                </c:pt>
                <c:pt idx="8589">
                  <c:v>99.624997377395601</c:v>
                </c:pt>
                <c:pt idx="8590">
                  <c:v>99.697500467300401</c:v>
                </c:pt>
                <c:pt idx="8591">
                  <c:v>99.685001373291001</c:v>
                </c:pt>
                <c:pt idx="8592">
                  <c:v>99.650001525878906</c:v>
                </c:pt>
                <c:pt idx="8593">
                  <c:v>99.627500772476196</c:v>
                </c:pt>
                <c:pt idx="8594">
                  <c:v>99.742501974105807</c:v>
                </c:pt>
                <c:pt idx="8595">
                  <c:v>99.697500467300401</c:v>
                </c:pt>
                <c:pt idx="8596">
                  <c:v>99.707502126693697</c:v>
                </c:pt>
                <c:pt idx="8597">
                  <c:v>99.712502956390296</c:v>
                </c:pt>
                <c:pt idx="8598">
                  <c:v>99.674999713897705</c:v>
                </c:pt>
                <c:pt idx="8599">
                  <c:v>99.7825026512146</c:v>
                </c:pt>
                <c:pt idx="8600">
                  <c:v>99.564999341964693</c:v>
                </c:pt>
                <c:pt idx="8601">
                  <c:v>99.547499418258596</c:v>
                </c:pt>
                <c:pt idx="8602">
                  <c:v>99.169999361038194</c:v>
                </c:pt>
                <c:pt idx="8603">
                  <c:v>99.285000562667804</c:v>
                </c:pt>
                <c:pt idx="8604">
                  <c:v>99.440002441406193</c:v>
                </c:pt>
                <c:pt idx="8605">
                  <c:v>99.5374977588653</c:v>
                </c:pt>
                <c:pt idx="8606">
                  <c:v>99.682497978210407</c:v>
                </c:pt>
                <c:pt idx="8607">
                  <c:v>99.572497606277395</c:v>
                </c:pt>
                <c:pt idx="8608">
                  <c:v>99.697500467300401</c:v>
                </c:pt>
                <c:pt idx="8609">
                  <c:v>99.592500925064002</c:v>
                </c:pt>
                <c:pt idx="8610">
                  <c:v>99.624997377395601</c:v>
                </c:pt>
                <c:pt idx="8611">
                  <c:v>99.645000696182194</c:v>
                </c:pt>
                <c:pt idx="8612">
                  <c:v>99.570000171661306</c:v>
                </c:pt>
                <c:pt idx="8613">
                  <c:v>99.715000391006399</c:v>
                </c:pt>
                <c:pt idx="8614">
                  <c:v>99.767500162124605</c:v>
                </c:pt>
                <c:pt idx="8615">
                  <c:v>99.674999713897705</c:v>
                </c:pt>
                <c:pt idx="8616">
                  <c:v>99.707502126693697</c:v>
                </c:pt>
                <c:pt idx="8617">
                  <c:v>99.612498283386202</c:v>
                </c:pt>
                <c:pt idx="8618">
                  <c:v>99.727499485015798</c:v>
                </c:pt>
                <c:pt idx="8619">
                  <c:v>99.725002050399695</c:v>
                </c:pt>
                <c:pt idx="8620">
                  <c:v>99.730002880096393</c:v>
                </c:pt>
                <c:pt idx="8621">
                  <c:v>99.685001373291001</c:v>
                </c:pt>
                <c:pt idx="8622">
                  <c:v>99.785000085830603</c:v>
                </c:pt>
                <c:pt idx="8623">
                  <c:v>99.7224986553192</c:v>
                </c:pt>
                <c:pt idx="8624">
                  <c:v>99.687498807907104</c:v>
                </c:pt>
                <c:pt idx="8625">
                  <c:v>98.907500505447302</c:v>
                </c:pt>
                <c:pt idx="8626">
                  <c:v>99.397498369216905</c:v>
                </c:pt>
                <c:pt idx="8627">
                  <c:v>99.4125008583068</c:v>
                </c:pt>
                <c:pt idx="8628">
                  <c:v>99.3075013160705</c:v>
                </c:pt>
                <c:pt idx="8629">
                  <c:v>99.140000343322697</c:v>
                </c:pt>
                <c:pt idx="8630">
                  <c:v>99.387502670288001</c:v>
                </c:pt>
                <c:pt idx="8631">
                  <c:v>99.567502737045203</c:v>
                </c:pt>
                <c:pt idx="8632">
                  <c:v>99.472498893737793</c:v>
                </c:pt>
                <c:pt idx="8633">
                  <c:v>99.512499570846501</c:v>
                </c:pt>
                <c:pt idx="8634">
                  <c:v>99.497497081756507</c:v>
                </c:pt>
                <c:pt idx="8635">
                  <c:v>99.407500028610201</c:v>
                </c:pt>
                <c:pt idx="8636">
                  <c:v>99.5374977588653</c:v>
                </c:pt>
                <c:pt idx="8637">
                  <c:v>99.302500486373901</c:v>
                </c:pt>
                <c:pt idx="8638">
                  <c:v>99.267500638961707</c:v>
                </c:pt>
                <c:pt idx="8639">
                  <c:v>99.667501449584904</c:v>
                </c:pt>
                <c:pt idx="8640">
                  <c:v>99.634999036788898</c:v>
                </c:pt>
                <c:pt idx="8641">
                  <c:v>99.620002508163395</c:v>
                </c:pt>
                <c:pt idx="8642">
                  <c:v>99.500000476837101</c:v>
                </c:pt>
                <c:pt idx="8643">
                  <c:v>99.672502279281602</c:v>
                </c:pt>
                <c:pt idx="8644">
                  <c:v>99.497497081756507</c:v>
                </c:pt>
                <c:pt idx="8645">
                  <c:v>99.449998140334998</c:v>
                </c:pt>
                <c:pt idx="8646">
                  <c:v>99.674999713897705</c:v>
                </c:pt>
                <c:pt idx="8647">
                  <c:v>99.540001153945894</c:v>
                </c:pt>
                <c:pt idx="8648">
                  <c:v>99.494999647140503</c:v>
                </c:pt>
                <c:pt idx="8649">
                  <c:v>99.5850026607513</c:v>
                </c:pt>
                <c:pt idx="8650">
                  <c:v>98.855000734329195</c:v>
                </c:pt>
                <c:pt idx="8651">
                  <c:v>99.672502279281602</c:v>
                </c:pt>
                <c:pt idx="8652">
                  <c:v>99.437499046325598</c:v>
                </c:pt>
                <c:pt idx="8653">
                  <c:v>99.452501535415607</c:v>
                </c:pt>
                <c:pt idx="8654">
                  <c:v>99.457502365112305</c:v>
                </c:pt>
                <c:pt idx="8655">
                  <c:v>99.392497539520207</c:v>
                </c:pt>
                <c:pt idx="8656">
                  <c:v>99.550002813339205</c:v>
                </c:pt>
                <c:pt idx="8657">
                  <c:v>99.309998750686603</c:v>
                </c:pt>
                <c:pt idx="8658">
                  <c:v>99.462497234344397</c:v>
                </c:pt>
                <c:pt idx="8659">
                  <c:v>99.519997835159302</c:v>
                </c:pt>
                <c:pt idx="8660">
                  <c:v>99.655002355575505</c:v>
                </c:pt>
                <c:pt idx="8661">
                  <c:v>99.370002746582003</c:v>
                </c:pt>
                <c:pt idx="8662">
                  <c:v>99.422502517700195</c:v>
                </c:pt>
                <c:pt idx="8663">
                  <c:v>99.697500467300401</c:v>
                </c:pt>
                <c:pt idx="8664">
                  <c:v>99.677497148513794</c:v>
                </c:pt>
                <c:pt idx="8665">
                  <c:v>99.352502822875906</c:v>
                </c:pt>
                <c:pt idx="8666">
                  <c:v>99.502497911453204</c:v>
                </c:pt>
                <c:pt idx="8667">
                  <c:v>99.605000019073401</c:v>
                </c:pt>
                <c:pt idx="8668">
                  <c:v>99.557501077651906</c:v>
                </c:pt>
                <c:pt idx="8669">
                  <c:v>99.612498283386202</c:v>
                </c:pt>
                <c:pt idx="8670">
                  <c:v>99.577498435974107</c:v>
                </c:pt>
                <c:pt idx="8671">
                  <c:v>99.669998884200993</c:v>
                </c:pt>
                <c:pt idx="8672">
                  <c:v>99.664998054504395</c:v>
                </c:pt>
                <c:pt idx="8673">
                  <c:v>99.547499418258596</c:v>
                </c:pt>
                <c:pt idx="8674">
                  <c:v>99.6174991130828</c:v>
                </c:pt>
                <c:pt idx="8675">
                  <c:v>99.587500095367403</c:v>
                </c:pt>
                <c:pt idx="8676">
                  <c:v>99.559998512267995</c:v>
                </c:pt>
                <c:pt idx="8677">
                  <c:v>99.605000019073401</c:v>
                </c:pt>
                <c:pt idx="8678">
                  <c:v>99.4925022125244</c:v>
                </c:pt>
                <c:pt idx="8679">
                  <c:v>99.512499570846501</c:v>
                </c:pt>
                <c:pt idx="8680">
                  <c:v>99.634999036788898</c:v>
                </c:pt>
                <c:pt idx="8681">
                  <c:v>99.529999494552598</c:v>
                </c:pt>
                <c:pt idx="8682">
                  <c:v>99.5975017547607</c:v>
                </c:pt>
                <c:pt idx="8683">
                  <c:v>99.527502059936495</c:v>
                </c:pt>
                <c:pt idx="8684">
                  <c:v>99.572497606277395</c:v>
                </c:pt>
                <c:pt idx="8685">
                  <c:v>99.575001001358004</c:v>
                </c:pt>
                <c:pt idx="8686">
                  <c:v>99.632501602172795</c:v>
                </c:pt>
                <c:pt idx="8687">
                  <c:v>99.664998054504395</c:v>
                </c:pt>
                <c:pt idx="8688">
                  <c:v>99.572497606277395</c:v>
                </c:pt>
                <c:pt idx="8689">
                  <c:v>99.535000324249197</c:v>
                </c:pt>
                <c:pt idx="8690">
                  <c:v>99.3075013160705</c:v>
                </c:pt>
                <c:pt idx="8691">
                  <c:v>99.755001068115206</c:v>
                </c:pt>
                <c:pt idx="8692">
                  <c:v>99.570000171661306</c:v>
                </c:pt>
                <c:pt idx="8693">
                  <c:v>99.790000915527301</c:v>
                </c:pt>
                <c:pt idx="8694">
                  <c:v>99.694997072219806</c:v>
                </c:pt>
                <c:pt idx="8695">
                  <c:v>99.662500619888306</c:v>
                </c:pt>
                <c:pt idx="8696">
                  <c:v>99.692499637603703</c:v>
                </c:pt>
                <c:pt idx="8697">
                  <c:v>99.667501449584904</c:v>
                </c:pt>
                <c:pt idx="8698">
                  <c:v>99.632501602172795</c:v>
                </c:pt>
                <c:pt idx="8699">
                  <c:v>99.737501144409094</c:v>
                </c:pt>
                <c:pt idx="8700">
                  <c:v>99.610000848770099</c:v>
                </c:pt>
                <c:pt idx="8701">
                  <c:v>98.992502689361501</c:v>
                </c:pt>
                <c:pt idx="8702">
                  <c:v>99.567502737045203</c:v>
                </c:pt>
                <c:pt idx="8703">
                  <c:v>99.519997835159302</c:v>
                </c:pt>
                <c:pt idx="8704">
                  <c:v>99.639999866485596</c:v>
                </c:pt>
                <c:pt idx="8705">
                  <c:v>99.674999713897705</c:v>
                </c:pt>
                <c:pt idx="8706">
                  <c:v>99.732500314712496</c:v>
                </c:pt>
                <c:pt idx="8707">
                  <c:v>99.677497148513794</c:v>
                </c:pt>
                <c:pt idx="8708">
                  <c:v>99.605000019073401</c:v>
                </c:pt>
                <c:pt idx="8709">
                  <c:v>99.6174991130828</c:v>
                </c:pt>
                <c:pt idx="8710">
                  <c:v>99.615001678466797</c:v>
                </c:pt>
                <c:pt idx="8711">
                  <c:v>99.642497301101599</c:v>
                </c:pt>
                <c:pt idx="8712">
                  <c:v>99.672502279281602</c:v>
                </c:pt>
                <c:pt idx="8713">
                  <c:v>99.697500467300401</c:v>
                </c:pt>
                <c:pt idx="8714">
                  <c:v>99.559998512267995</c:v>
                </c:pt>
                <c:pt idx="8715">
                  <c:v>99.750000238418494</c:v>
                </c:pt>
                <c:pt idx="8716">
                  <c:v>99.589997529983506</c:v>
                </c:pt>
                <c:pt idx="8717">
                  <c:v>99.674999713897705</c:v>
                </c:pt>
                <c:pt idx="8718">
                  <c:v>99.567502737045203</c:v>
                </c:pt>
                <c:pt idx="8719">
                  <c:v>99.602502584457397</c:v>
                </c:pt>
                <c:pt idx="8720">
                  <c:v>99.692499637603703</c:v>
                </c:pt>
                <c:pt idx="8721">
                  <c:v>99.6900022029876</c:v>
                </c:pt>
                <c:pt idx="8722">
                  <c:v>99.599999189376803</c:v>
                </c:pt>
                <c:pt idx="8723">
                  <c:v>99.652498960494995</c:v>
                </c:pt>
                <c:pt idx="8724">
                  <c:v>99.717497825622502</c:v>
                </c:pt>
                <c:pt idx="8725">
                  <c:v>99.747502803802405</c:v>
                </c:pt>
                <c:pt idx="8726">
                  <c:v>99.655002355575505</c:v>
                </c:pt>
                <c:pt idx="8727">
                  <c:v>99.542498588561998</c:v>
                </c:pt>
                <c:pt idx="8728">
                  <c:v>99.622499942779498</c:v>
                </c:pt>
                <c:pt idx="8729">
                  <c:v>99.5374977588653</c:v>
                </c:pt>
                <c:pt idx="8730">
                  <c:v>99.697500467300401</c:v>
                </c:pt>
                <c:pt idx="8731">
                  <c:v>99.562501907348604</c:v>
                </c:pt>
                <c:pt idx="8732">
                  <c:v>99.694997072219806</c:v>
                </c:pt>
                <c:pt idx="8733">
                  <c:v>99.662500619888306</c:v>
                </c:pt>
                <c:pt idx="8734">
                  <c:v>99.634999036788898</c:v>
                </c:pt>
                <c:pt idx="8735">
                  <c:v>99.320000410079899</c:v>
                </c:pt>
                <c:pt idx="8736">
                  <c:v>99.800002574920597</c:v>
                </c:pt>
                <c:pt idx="8737">
                  <c:v>99.650001525878906</c:v>
                </c:pt>
                <c:pt idx="8738">
                  <c:v>99.570000171661306</c:v>
                </c:pt>
                <c:pt idx="8739">
                  <c:v>99.627500772476196</c:v>
                </c:pt>
                <c:pt idx="8740">
                  <c:v>99.559998512267995</c:v>
                </c:pt>
                <c:pt idx="8741">
                  <c:v>99.702501296996999</c:v>
                </c:pt>
                <c:pt idx="8742">
                  <c:v>99.755001068115206</c:v>
                </c:pt>
                <c:pt idx="8743">
                  <c:v>99.699997901916504</c:v>
                </c:pt>
                <c:pt idx="8744">
                  <c:v>99.580001831054602</c:v>
                </c:pt>
                <c:pt idx="8745">
                  <c:v>99.682497978210407</c:v>
                </c:pt>
                <c:pt idx="8746">
                  <c:v>99.677497148513794</c:v>
                </c:pt>
                <c:pt idx="8747">
                  <c:v>99.725002050399695</c:v>
                </c:pt>
                <c:pt idx="8748">
                  <c:v>99.785000085830603</c:v>
                </c:pt>
                <c:pt idx="8749">
                  <c:v>99.659997224807697</c:v>
                </c:pt>
                <c:pt idx="8750">
                  <c:v>97.329998016357393</c:v>
                </c:pt>
                <c:pt idx="8751">
                  <c:v>97.914999723434406</c:v>
                </c:pt>
                <c:pt idx="8752">
                  <c:v>96.960002183914099</c:v>
                </c:pt>
                <c:pt idx="8753">
                  <c:v>98.202502727508502</c:v>
                </c:pt>
                <c:pt idx="8754">
                  <c:v>98.862498998641897</c:v>
                </c:pt>
                <c:pt idx="8755">
                  <c:v>99.032497406005803</c:v>
                </c:pt>
                <c:pt idx="8756">
                  <c:v>99.1100013256073</c:v>
                </c:pt>
                <c:pt idx="8757">
                  <c:v>99.2950022220611</c:v>
                </c:pt>
                <c:pt idx="8758">
                  <c:v>99.497497081756507</c:v>
                </c:pt>
                <c:pt idx="8759">
                  <c:v>99.417501688003497</c:v>
                </c:pt>
                <c:pt idx="8760">
                  <c:v>99.424999952316199</c:v>
                </c:pt>
                <c:pt idx="8761">
                  <c:v>99.2474973201751</c:v>
                </c:pt>
                <c:pt idx="8762">
                  <c:v>99.427497386932302</c:v>
                </c:pt>
                <c:pt idx="8763">
                  <c:v>99.320000410079899</c:v>
                </c:pt>
                <c:pt idx="8764">
                  <c:v>99.517500400543199</c:v>
                </c:pt>
                <c:pt idx="8765">
                  <c:v>99.512499570846501</c:v>
                </c:pt>
                <c:pt idx="8766">
                  <c:v>99.547499418258596</c:v>
                </c:pt>
                <c:pt idx="8767">
                  <c:v>99.572497606277395</c:v>
                </c:pt>
                <c:pt idx="8768">
                  <c:v>99.687498807907104</c:v>
                </c:pt>
                <c:pt idx="8769">
                  <c:v>99.540001153945894</c:v>
                </c:pt>
                <c:pt idx="8770">
                  <c:v>99.414998292922903</c:v>
                </c:pt>
                <c:pt idx="8771">
                  <c:v>99.489998817443805</c:v>
                </c:pt>
                <c:pt idx="8772">
                  <c:v>98.865002393722506</c:v>
                </c:pt>
                <c:pt idx="8773">
                  <c:v>99.657499790191594</c:v>
                </c:pt>
                <c:pt idx="8774">
                  <c:v>99.409997463226304</c:v>
                </c:pt>
                <c:pt idx="8775">
                  <c:v>99.222499132156301</c:v>
                </c:pt>
                <c:pt idx="8776">
                  <c:v>99.129998683929401</c:v>
                </c:pt>
                <c:pt idx="8777">
                  <c:v>99.040001630782996</c:v>
                </c:pt>
                <c:pt idx="8778">
                  <c:v>99.175000190734806</c:v>
                </c:pt>
                <c:pt idx="8779">
                  <c:v>99.317502975463796</c:v>
                </c:pt>
                <c:pt idx="8780">
                  <c:v>99.169999361038194</c:v>
                </c:pt>
                <c:pt idx="8781">
                  <c:v>99.282497167587195</c:v>
                </c:pt>
                <c:pt idx="8782">
                  <c:v>99.444997310638399</c:v>
                </c:pt>
                <c:pt idx="8783">
                  <c:v>99.497497081756507</c:v>
                </c:pt>
                <c:pt idx="8784">
                  <c:v>99.432498216629</c:v>
                </c:pt>
                <c:pt idx="8785">
                  <c:v>99.512499570846501</c:v>
                </c:pt>
                <c:pt idx="8786">
                  <c:v>99.457502365112305</c:v>
                </c:pt>
                <c:pt idx="8787">
                  <c:v>99.607497453689504</c:v>
                </c:pt>
                <c:pt idx="8788">
                  <c:v>99.582499265670705</c:v>
                </c:pt>
                <c:pt idx="8789">
                  <c:v>99.519997835159302</c:v>
                </c:pt>
                <c:pt idx="8790">
                  <c:v>99.594998359680105</c:v>
                </c:pt>
                <c:pt idx="8791">
                  <c:v>99.527502059936495</c:v>
                </c:pt>
                <c:pt idx="8792">
                  <c:v>99.500000476837101</c:v>
                </c:pt>
                <c:pt idx="8793">
                  <c:v>99.6900022029876</c:v>
                </c:pt>
                <c:pt idx="8794">
                  <c:v>99.5975017547607</c:v>
                </c:pt>
                <c:pt idx="8795">
                  <c:v>99.557501077651906</c:v>
                </c:pt>
                <c:pt idx="8796">
                  <c:v>99.552500247955294</c:v>
                </c:pt>
                <c:pt idx="8797">
                  <c:v>99.554997682571397</c:v>
                </c:pt>
                <c:pt idx="8798">
                  <c:v>99.177497625350895</c:v>
                </c:pt>
                <c:pt idx="8799">
                  <c:v>99.739998579025198</c:v>
                </c:pt>
                <c:pt idx="8800">
                  <c:v>98.207497596740694</c:v>
                </c:pt>
                <c:pt idx="8801">
                  <c:v>99.454998970031696</c:v>
                </c:pt>
                <c:pt idx="8802">
                  <c:v>99.322497844696002</c:v>
                </c:pt>
                <c:pt idx="8803">
                  <c:v>99.194997549057007</c:v>
                </c:pt>
                <c:pt idx="8804">
                  <c:v>99.402499198913503</c:v>
                </c:pt>
                <c:pt idx="8805">
                  <c:v>99.344998598098698</c:v>
                </c:pt>
                <c:pt idx="8806">
                  <c:v>99.167501926422105</c:v>
                </c:pt>
                <c:pt idx="8807">
                  <c:v>99.159997701644897</c:v>
                </c:pt>
                <c:pt idx="8808">
                  <c:v>99.467498064041095</c:v>
                </c:pt>
                <c:pt idx="8809">
                  <c:v>99.360001087188706</c:v>
                </c:pt>
                <c:pt idx="8810">
                  <c:v>99.522501230239797</c:v>
                </c:pt>
                <c:pt idx="8811">
                  <c:v>99.032497406005803</c:v>
                </c:pt>
                <c:pt idx="8812">
                  <c:v>99.505001306533799</c:v>
                </c:pt>
                <c:pt idx="8813">
                  <c:v>99.497497081756507</c:v>
                </c:pt>
                <c:pt idx="8814">
                  <c:v>99.624997377395601</c:v>
                </c:pt>
                <c:pt idx="8815">
                  <c:v>98.084998130798297</c:v>
                </c:pt>
                <c:pt idx="8816">
                  <c:v>99.6299982070922</c:v>
                </c:pt>
                <c:pt idx="8817">
                  <c:v>99.4925022125244</c:v>
                </c:pt>
                <c:pt idx="8818">
                  <c:v>99.642497301101599</c:v>
                </c:pt>
                <c:pt idx="8819">
                  <c:v>99.510002136230398</c:v>
                </c:pt>
                <c:pt idx="8820">
                  <c:v>99.355000257491994</c:v>
                </c:pt>
                <c:pt idx="8821">
                  <c:v>99.622499942779498</c:v>
                </c:pt>
                <c:pt idx="8822">
                  <c:v>99.587500095367403</c:v>
                </c:pt>
                <c:pt idx="8823">
                  <c:v>99.732500314712496</c:v>
                </c:pt>
                <c:pt idx="8824">
                  <c:v>99.575001001358004</c:v>
                </c:pt>
                <c:pt idx="8825">
                  <c:v>99.005001783370901</c:v>
                </c:pt>
                <c:pt idx="8826">
                  <c:v>99.152499437332096</c:v>
                </c:pt>
                <c:pt idx="8827">
                  <c:v>99.199998378753605</c:v>
                </c:pt>
                <c:pt idx="8828">
                  <c:v>99.332499504089299</c:v>
                </c:pt>
                <c:pt idx="8829">
                  <c:v>99.432498216629</c:v>
                </c:pt>
                <c:pt idx="8830">
                  <c:v>99.557501077651906</c:v>
                </c:pt>
                <c:pt idx="8831">
                  <c:v>99.587500095367403</c:v>
                </c:pt>
                <c:pt idx="8832">
                  <c:v>99.519997835159302</c:v>
                </c:pt>
                <c:pt idx="8833">
                  <c:v>99.620002508163395</c:v>
                </c:pt>
                <c:pt idx="8834">
                  <c:v>99.262499809265094</c:v>
                </c:pt>
                <c:pt idx="8835">
                  <c:v>99.169999361038194</c:v>
                </c:pt>
                <c:pt idx="8836">
                  <c:v>99.545001983642507</c:v>
                </c:pt>
                <c:pt idx="8837">
                  <c:v>99.217498302459703</c:v>
                </c:pt>
                <c:pt idx="8838">
                  <c:v>99.624997377395601</c:v>
                </c:pt>
                <c:pt idx="8839">
                  <c:v>99.605000019073401</c:v>
                </c:pt>
                <c:pt idx="8840">
                  <c:v>99.502497911453204</c:v>
                </c:pt>
                <c:pt idx="8841">
                  <c:v>99.505001306533799</c:v>
                </c:pt>
                <c:pt idx="8842">
                  <c:v>99.615001678466797</c:v>
                </c:pt>
                <c:pt idx="8843">
                  <c:v>99.622499942779498</c:v>
                </c:pt>
                <c:pt idx="8844">
                  <c:v>99.667501449584904</c:v>
                </c:pt>
                <c:pt idx="8845">
                  <c:v>99.605000019073401</c:v>
                </c:pt>
                <c:pt idx="8846">
                  <c:v>99.694997072219806</c:v>
                </c:pt>
                <c:pt idx="8847">
                  <c:v>99.725002050399695</c:v>
                </c:pt>
                <c:pt idx="8848">
                  <c:v>99.624997377395601</c:v>
                </c:pt>
                <c:pt idx="8849">
                  <c:v>99.6299982070922</c:v>
                </c:pt>
                <c:pt idx="8850">
                  <c:v>95.627498626708899</c:v>
                </c:pt>
                <c:pt idx="8851">
                  <c:v>98.860001564025794</c:v>
                </c:pt>
                <c:pt idx="8852">
                  <c:v>98.617500066757202</c:v>
                </c:pt>
                <c:pt idx="8853">
                  <c:v>99.122500419616699</c:v>
                </c:pt>
                <c:pt idx="8854">
                  <c:v>99.374997615814195</c:v>
                </c:pt>
                <c:pt idx="8855">
                  <c:v>99.317502975463796</c:v>
                </c:pt>
                <c:pt idx="8856">
                  <c:v>99.4000017642974</c:v>
                </c:pt>
                <c:pt idx="8857">
                  <c:v>99.435001611709595</c:v>
                </c:pt>
                <c:pt idx="8858">
                  <c:v>99.602502584457397</c:v>
                </c:pt>
                <c:pt idx="8859">
                  <c:v>99.639999866485596</c:v>
                </c:pt>
                <c:pt idx="8860">
                  <c:v>99.612498283386202</c:v>
                </c:pt>
                <c:pt idx="8861">
                  <c:v>99.452501535415607</c:v>
                </c:pt>
                <c:pt idx="8862">
                  <c:v>99.620002508163395</c:v>
                </c:pt>
                <c:pt idx="8863">
                  <c:v>99.580001831054602</c:v>
                </c:pt>
                <c:pt idx="8864">
                  <c:v>99.680000543594304</c:v>
                </c:pt>
                <c:pt idx="8865">
                  <c:v>99.687498807907104</c:v>
                </c:pt>
                <c:pt idx="8866">
                  <c:v>99.664998054504395</c:v>
                </c:pt>
                <c:pt idx="8867">
                  <c:v>99.559998512267995</c:v>
                </c:pt>
                <c:pt idx="8868">
                  <c:v>99.615001678466797</c:v>
                </c:pt>
                <c:pt idx="8869">
                  <c:v>99.667501449584904</c:v>
                </c:pt>
                <c:pt idx="8870">
                  <c:v>99.580001831054602</c:v>
                </c:pt>
                <c:pt idx="8871">
                  <c:v>99.605000019073401</c:v>
                </c:pt>
                <c:pt idx="8872">
                  <c:v>99.707502126693697</c:v>
                </c:pt>
                <c:pt idx="8873">
                  <c:v>99.659997224807697</c:v>
                </c:pt>
                <c:pt idx="8874">
                  <c:v>99.727499485015798</c:v>
                </c:pt>
                <c:pt idx="8875">
                  <c:v>99.134999513626099</c:v>
                </c:pt>
                <c:pt idx="8876">
                  <c:v>99.272501468658405</c:v>
                </c:pt>
                <c:pt idx="8877">
                  <c:v>99.252498149871798</c:v>
                </c:pt>
                <c:pt idx="8878">
                  <c:v>98.692500591278005</c:v>
                </c:pt>
                <c:pt idx="8879">
                  <c:v>99.337500333785997</c:v>
                </c:pt>
                <c:pt idx="8880">
                  <c:v>99.374997615814195</c:v>
                </c:pt>
                <c:pt idx="8881">
                  <c:v>98.984998464584294</c:v>
                </c:pt>
                <c:pt idx="8882">
                  <c:v>99.392497539520207</c:v>
                </c:pt>
                <c:pt idx="8883">
                  <c:v>99.252498149871798</c:v>
                </c:pt>
                <c:pt idx="8884">
                  <c:v>99.494999647140503</c:v>
                </c:pt>
                <c:pt idx="8885">
                  <c:v>98.942500352859497</c:v>
                </c:pt>
                <c:pt idx="8886">
                  <c:v>99.032497406005803</c:v>
                </c:pt>
                <c:pt idx="8887">
                  <c:v>99.482500553131104</c:v>
                </c:pt>
                <c:pt idx="8888">
                  <c:v>99.409997463226304</c:v>
                </c:pt>
                <c:pt idx="8889">
                  <c:v>99.6174991130828</c:v>
                </c:pt>
                <c:pt idx="8890">
                  <c:v>99.642497301101599</c:v>
                </c:pt>
                <c:pt idx="8891">
                  <c:v>99.519997835159302</c:v>
                </c:pt>
                <c:pt idx="8892">
                  <c:v>99.615001678466797</c:v>
                </c:pt>
                <c:pt idx="8893">
                  <c:v>99.589997529983506</c:v>
                </c:pt>
                <c:pt idx="8894">
                  <c:v>99.505001306533799</c:v>
                </c:pt>
                <c:pt idx="8895">
                  <c:v>99.685001373291001</c:v>
                </c:pt>
                <c:pt idx="8896">
                  <c:v>99.405002593994098</c:v>
                </c:pt>
                <c:pt idx="8897">
                  <c:v>99.639999866485596</c:v>
                </c:pt>
                <c:pt idx="8898">
                  <c:v>99.655002355575505</c:v>
                </c:pt>
                <c:pt idx="8899">
                  <c:v>99.5975017547607</c:v>
                </c:pt>
                <c:pt idx="8900">
                  <c:v>96.522498130798297</c:v>
                </c:pt>
                <c:pt idx="8901">
                  <c:v>98.839998245239201</c:v>
                </c:pt>
                <c:pt idx="8902">
                  <c:v>99.252498149871798</c:v>
                </c:pt>
                <c:pt idx="8903">
                  <c:v>99.0374982357025</c:v>
                </c:pt>
                <c:pt idx="8904">
                  <c:v>99.502497911453204</c:v>
                </c:pt>
                <c:pt idx="8905">
                  <c:v>99.257498979568396</c:v>
                </c:pt>
                <c:pt idx="8906">
                  <c:v>99.557501077651906</c:v>
                </c:pt>
                <c:pt idx="8907">
                  <c:v>99.519997835159302</c:v>
                </c:pt>
                <c:pt idx="8908">
                  <c:v>99.650001525878906</c:v>
                </c:pt>
                <c:pt idx="8909">
                  <c:v>99.510002136230398</c:v>
                </c:pt>
                <c:pt idx="8910">
                  <c:v>99.6299982070922</c:v>
                </c:pt>
                <c:pt idx="8911">
                  <c:v>99.682497978210407</c:v>
                </c:pt>
                <c:pt idx="8912">
                  <c:v>99.620002508163395</c:v>
                </c:pt>
                <c:pt idx="8913">
                  <c:v>99.577498435974107</c:v>
                </c:pt>
                <c:pt idx="8914">
                  <c:v>99.672502279281602</c:v>
                </c:pt>
                <c:pt idx="8915">
                  <c:v>99.470001459121704</c:v>
                </c:pt>
                <c:pt idx="8916">
                  <c:v>99.692499637603703</c:v>
                </c:pt>
                <c:pt idx="8917">
                  <c:v>99.610000848770099</c:v>
                </c:pt>
                <c:pt idx="8918">
                  <c:v>99.6900022029876</c:v>
                </c:pt>
                <c:pt idx="8919">
                  <c:v>99.715000391006399</c:v>
                </c:pt>
                <c:pt idx="8920">
                  <c:v>99.612498283386202</c:v>
                </c:pt>
                <c:pt idx="8921">
                  <c:v>99.704998731613102</c:v>
                </c:pt>
                <c:pt idx="8922">
                  <c:v>99.697500467300401</c:v>
                </c:pt>
                <c:pt idx="8923">
                  <c:v>99.655002355575505</c:v>
                </c:pt>
                <c:pt idx="8924">
                  <c:v>99.734997749328599</c:v>
                </c:pt>
                <c:pt idx="8925">
                  <c:v>99.462497234344397</c:v>
                </c:pt>
                <c:pt idx="8926">
                  <c:v>99.082499742507906</c:v>
                </c:pt>
                <c:pt idx="8927">
                  <c:v>99.417501688003497</c:v>
                </c:pt>
                <c:pt idx="8928">
                  <c:v>99.572497606277395</c:v>
                </c:pt>
                <c:pt idx="8929">
                  <c:v>99.475002288818303</c:v>
                </c:pt>
                <c:pt idx="8930">
                  <c:v>99.367499351501394</c:v>
                </c:pt>
                <c:pt idx="8931">
                  <c:v>99.282497167587195</c:v>
                </c:pt>
                <c:pt idx="8932">
                  <c:v>99.535000324249197</c:v>
                </c:pt>
                <c:pt idx="8933">
                  <c:v>99.547499418258596</c:v>
                </c:pt>
                <c:pt idx="8934">
                  <c:v>99.427497386932302</c:v>
                </c:pt>
                <c:pt idx="8935">
                  <c:v>99.442499876022296</c:v>
                </c:pt>
                <c:pt idx="8936">
                  <c:v>99.5249986648559</c:v>
                </c:pt>
                <c:pt idx="8937">
                  <c:v>99.572497606277395</c:v>
                </c:pt>
                <c:pt idx="8938">
                  <c:v>99.577498435974107</c:v>
                </c:pt>
                <c:pt idx="8939">
                  <c:v>99.529999494552598</c:v>
                </c:pt>
                <c:pt idx="8940">
                  <c:v>99.4199991226196</c:v>
                </c:pt>
                <c:pt idx="8941">
                  <c:v>99.505001306533799</c:v>
                </c:pt>
                <c:pt idx="8942">
                  <c:v>99.594998359680105</c:v>
                </c:pt>
                <c:pt idx="8943">
                  <c:v>99.655002355575505</c:v>
                </c:pt>
                <c:pt idx="8944">
                  <c:v>99.612498283386202</c:v>
                </c:pt>
                <c:pt idx="8945">
                  <c:v>99.645000696182194</c:v>
                </c:pt>
                <c:pt idx="8946">
                  <c:v>99.500000476837101</c:v>
                </c:pt>
                <c:pt idx="8947">
                  <c:v>99.744999408721895</c:v>
                </c:pt>
                <c:pt idx="8948">
                  <c:v>99.5850026607513</c:v>
                </c:pt>
                <c:pt idx="8949">
                  <c:v>99.717497825622502</c:v>
                </c:pt>
                <c:pt idx="8950">
                  <c:v>99.562501907348604</c:v>
                </c:pt>
                <c:pt idx="8951">
                  <c:v>99.599999189376803</c:v>
                </c:pt>
                <c:pt idx="8952">
                  <c:v>99.517500400543199</c:v>
                </c:pt>
                <c:pt idx="8953">
                  <c:v>99.4000017642974</c:v>
                </c:pt>
                <c:pt idx="8954">
                  <c:v>99.4925022125244</c:v>
                </c:pt>
                <c:pt idx="8955">
                  <c:v>99.347501993179307</c:v>
                </c:pt>
                <c:pt idx="8956">
                  <c:v>99.430000782012897</c:v>
                </c:pt>
                <c:pt idx="8957">
                  <c:v>99.5975017547607</c:v>
                </c:pt>
                <c:pt idx="8958">
                  <c:v>99.510002136230398</c:v>
                </c:pt>
                <c:pt idx="8959">
                  <c:v>99.562501907348604</c:v>
                </c:pt>
                <c:pt idx="8960">
                  <c:v>99.645000696182194</c:v>
                </c:pt>
                <c:pt idx="8961">
                  <c:v>99.527502059936495</c:v>
                </c:pt>
                <c:pt idx="8962">
                  <c:v>99.522501230239797</c:v>
                </c:pt>
                <c:pt idx="8963">
                  <c:v>99.564999341964693</c:v>
                </c:pt>
                <c:pt idx="8964">
                  <c:v>99.659997224807697</c:v>
                </c:pt>
                <c:pt idx="8965">
                  <c:v>99.685001373291001</c:v>
                </c:pt>
                <c:pt idx="8966">
                  <c:v>99.694997072219806</c:v>
                </c:pt>
                <c:pt idx="8967">
                  <c:v>99.742501974105807</c:v>
                </c:pt>
                <c:pt idx="8968">
                  <c:v>99.587500095367403</c:v>
                </c:pt>
                <c:pt idx="8969">
                  <c:v>99.765002727508502</c:v>
                </c:pt>
                <c:pt idx="8970">
                  <c:v>99.620002508163395</c:v>
                </c:pt>
                <c:pt idx="8971">
                  <c:v>99.605000019073401</c:v>
                </c:pt>
                <c:pt idx="8972">
                  <c:v>99.790000915527301</c:v>
                </c:pt>
                <c:pt idx="8973">
                  <c:v>99.704998731613102</c:v>
                </c:pt>
                <c:pt idx="8974">
                  <c:v>99.699997901916504</c:v>
                </c:pt>
                <c:pt idx="8975">
                  <c:v>99.424999952316199</c:v>
                </c:pt>
                <c:pt idx="8976">
                  <c:v>99.362498521804795</c:v>
                </c:pt>
                <c:pt idx="8977">
                  <c:v>99.477499723434406</c:v>
                </c:pt>
                <c:pt idx="8978">
                  <c:v>99.502497911453204</c:v>
                </c:pt>
                <c:pt idx="8979">
                  <c:v>99.320000410079899</c:v>
                </c:pt>
                <c:pt idx="8980">
                  <c:v>99.587500095367403</c:v>
                </c:pt>
                <c:pt idx="8981">
                  <c:v>99.417501688003497</c:v>
                </c:pt>
                <c:pt idx="8982">
                  <c:v>99.727499485015798</c:v>
                </c:pt>
                <c:pt idx="8983">
                  <c:v>99.559998512267995</c:v>
                </c:pt>
                <c:pt idx="8984">
                  <c:v>99.627500772476196</c:v>
                </c:pt>
                <c:pt idx="8985">
                  <c:v>99.680000543594304</c:v>
                </c:pt>
                <c:pt idx="8986">
                  <c:v>99.674999713897705</c:v>
                </c:pt>
                <c:pt idx="8987">
                  <c:v>99.580001831054602</c:v>
                </c:pt>
                <c:pt idx="8988">
                  <c:v>99.707502126693697</c:v>
                </c:pt>
                <c:pt idx="8989">
                  <c:v>99.7224986553192</c:v>
                </c:pt>
                <c:pt idx="8990">
                  <c:v>99.712502956390296</c:v>
                </c:pt>
                <c:pt idx="8991">
                  <c:v>99.785000085830603</c:v>
                </c:pt>
                <c:pt idx="8992">
                  <c:v>99.750000238418494</c:v>
                </c:pt>
                <c:pt idx="8993">
                  <c:v>99.699997901916504</c:v>
                </c:pt>
                <c:pt idx="8994">
                  <c:v>99.572497606277395</c:v>
                </c:pt>
                <c:pt idx="8995">
                  <c:v>99.607497453689504</c:v>
                </c:pt>
                <c:pt idx="8996">
                  <c:v>99.602502584457397</c:v>
                </c:pt>
                <c:pt idx="8997">
                  <c:v>99.827498197555499</c:v>
                </c:pt>
                <c:pt idx="8998">
                  <c:v>99.809998273849402</c:v>
                </c:pt>
                <c:pt idx="8999">
                  <c:v>99.804997444152804</c:v>
                </c:pt>
                <c:pt idx="9000">
                  <c:v>99.112498760223303</c:v>
                </c:pt>
                <c:pt idx="9001">
                  <c:v>99.347501993179307</c:v>
                </c:pt>
                <c:pt idx="9002">
                  <c:v>99.374997615814195</c:v>
                </c:pt>
                <c:pt idx="9003">
                  <c:v>99.517500400543199</c:v>
                </c:pt>
                <c:pt idx="9004">
                  <c:v>99.5850026607513</c:v>
                </c:pt>
                <c:pt idx="9005">
                  <c:v>98.697501420974703</c:v>
                </c:pt>
                <c:pt idx="9006">
                  <c:v>99.382501840591402</c:v>
                </c:pt>
                <c:pt idx="9007">
                  <c:v>99.5374977588653</c:v>
                </c:pt>
                <c:pt idx="9008">
                  <c:v>99.4199991226196</c:v>
                </c:pt>
                <c:pt idx="9009">
                  <c:v>99.564999341964693</c:v>
                </c:pt>
                <c:pt idx="9010">
                  <c:v>99.5975017547607</c:v>
                </c:pt>
                <c:pt idx="9011">
                  <c:v>99.472498893737793</c:v>
                </c:pt>
                <c:pt idx="9012">
                  <c:v>99.592500925064002</c:v>
                </c:pt>
                <c:pt idx="9013">
                  <c:v>99.602502584457397</c:v>
                </c:pt>
                <c:pt idx="9014">
                  <c:v>99.545001983642507</c:v>
                </c:pt>
                <c:pt idx="9015">
                  <c:v>99.512499570846501</c:v>
                </c:pt>
                <c:pt idx="9016">
                  <c:v>99.479997158050494</c:v>
                </c:pt>
                <c:pt idx="9017">
                  <c:v>99.5850026607513</c:v>
                </c:pt>
                <c:pt idx="9018">
                  <c:v>99.7099995613098</c:v>
                </c:pt>
                <c:pt idx="9019">
                  <c:v>99.664998054504395</c:v>
                </c:pt>
                <c:pt idx="9020">
                  <c:v>99.622499942779498</c:v>
                </c:pt>
                <c:pt idx="9021">
                  <c:v>99.664998054504395</c:v>
                </c:pt>
                <c:pt idx="9022">
                  <c:v>99.612498283386202</c:v>
                </c:pt>
                <c:pt idx="9023">
                  <c:v>99.622499942779498</c:v>
                </c:pt>
                <c:pt idx="9024">
                  <c:v>99.699997901916504</c:v>
                </c:pt>
                <c:pt idx="9025">
                  <c:v>99.304997920989905</c:v>
                </c:pt>
                <c:pt idx="9026">
                  <c:v>99.260002374649005</c:v>
                </c:pt>
                <c:pt idx="9027">
                  <c:v>99.599999189376803</c:v>
                </c:pt>
                <c:pt idx="9028">
                  <c:v>99.349999427795396</c:v>
                </c:pt>
                <c:pt idx="9029">
                  <c:v>99.427497386932302</c:v>
                </c:pt>
                <c:pt idx="9030">
                  <c:v>99.449998140334998</c:v>
                </c:pt>
                <c:pt idx="9031">
                  <c:v>99.475002288818303</c:v>
                </c:pt>
                <c:pt idx="9032">
                  <c:v>99.444997310638399</c:v>
                </c:pt>
                <c:pt idx="9033">
                  <c:v>99.482500553131104</c:v>
                </c:pt>
                <c:pt idx="9034">
                  <c:v>99.627500772476196</c:v>
                </c:pt>
                <c:pt idx="9035">
                  <c:v>99.187499284744206</c:v>
                </c:pt>
                <c:pt idx="9036">
                  <c:v>99.475002288818303</c:v>
                </c:pt>
                <c:pt idx="9037">
                  <c:v>99.500000476837101</c:v>
                </c:pt>
                <c:pt idx="9038">
                  <c:v>99.715000391006399</c:v>
                </c:pt>
                <c:pt idx="9039">
                  <c:v>99.727499485015798</c:v>
                </c:pt>
                <c:pt idx="9040">
                  <c:v>99.535000324249197</c:v>
                </c:pt>
                <c:pt idx="9041">
                  <c:v>99.502497911453204</c:v>
                </c:pt>
                <c:pt idx="9042">
                  <c:v>99.634999036788898</c:v>
                </c:pt>
                <c:pt idx="9043">
                  <c:v>99.697500467300401</c:v>
                </c:pt>
                <c:pt idx="9044">
                  <c:v>99.742501974105807</c:v>
                </c:pt>
                <c:pt idx="9045">
                  <c:v>99.344998598098698</c:v>
                </c:pt>
                <c:pt idx="9046">
                  <c:v>99.515002965927096</c:v>
                </c:pt>
                <c:pt idx="9047">
                  <c:v>99.540001153945894</c:v>
                </c:pt>
                <c:pt idx="9048">
                  <c:v>99.652498960494995</c:v>
                </c:pt>
                <c:pt idx="9049">
                  <c:v>99.717497825622502</c:v>
                </c:pt>
                <c:pt idx="9050">
                  <c:v>99.5374977588653</c:v>
                </c:pt>
                <c:pt idx="9051">
                  <c:v>99.4199991226196</c:v>
                </c:pt>
                <c:pt idx="9052">
                  <c:v>99.557501077651906</c:v>
                </c:pt>
                <c:pt idx="9053">
                  <c:v>99.622499942779498</c:v>
                </c:pt>
                <c:pt idx="9054">
                  <c:v>99.422502517700195</c:v>
                </c:pt>
                <c:pt idx="9055">
                  <c:v>99.409997463226304</c:v>
                </c:pt>
                <c:pt idx="9056">
                  <c:v>99.494999647140503</c:v>
                </c:pt>
                <c:pt idx="9057">
                  <c:v>99.532502889633093</c:v>
                </c:pt>
                <c:pt idx="9058">
                  <c:v>99.612498283386202</c:v>
                </c:pt>
                <c:pt idx="9059">
                  <c:v>99.502497911453204</c:v>
                </c:pt>
                <c:pt idx="9060">
                  <c:v>99.222499132156301</c:v>
                </c:pt>
                <c:pt idx="9061">
                  <c:v>99.545001983642507</c:v>
                </c:pt>
                <c:pt idx="9062">
                  <c:v>99.652498960494995</c:v>
                </c:pt>
                <c:pt idx="9063">
                  <c:v>99.602502584457397</c:v>
                </c:pt>
                <c:pt idx="9064">
                  <c:v>99.5850026607513</c:v>
                </c:pt>
                <c:pt idx="9065">
                  <c:v>99.467498064041095</c:v>
                </c:pt>
                <c:pt idx="9066">
                  <c:v>99.575001001358004</c:v>
                </c:pt>
                <c:pt idx="9067">
                  <c:v>99.545001983642507</c:v>
                </c:pt>
                <c:pt idx="9068">
                  <c:v>99.610000848770099</c:v>
                </c:pt>
                <c:pt idx="9069">
                  <c:v>99.669998884200993</c:v>
                </c:pt>
                <c:pt idx="9070">
                  <c:v>99.177497625350895</c:v>
                </c:pt>
                <c:pt idx="9071">
                  <c:v>99.702501296996999</c:v>
                </c:pt>
                <c:pt idx="9072">
                  <c:v>99.757498502731295</c:v>
                </c:pt>
                <c:pt idx="9073">
                  <c:v>99.817502498626695</c:v>
                </c:pt>
                <c:pt idx="9074">
                  <c:v>99.809998273849402</c:v>
                </c:pt>
                <c:pt idx="9075">
                  <c:v>99.6174991130828</c:v>
                </c:pt>
                <c:pt idx="9076">
                  <c:v>99.457502365112305</c:v>
                </c:pt>
                <c:pt idx="9077">
                  <c:v>99.697500467300401</c:v>
                </c:pt>
                <c:pt idx="9078">
                  <c:v>99.477499723434406</c:v>
                </c:pt>
                <c:pt idx="9079">
                  <c:v>99.529999494552598</c:v>
                </c:pt>
                <c:pt idx="9080">
                  <c:v>99.422502517700195</c:v>
                </c:pt>
                <c:pt idx="9081">
                  <c:v>99.697500467300401</c:v>
                </c:pt>
                <c:pt idx="9082">
                  <c:v>99.7099995613098</c:v>
                </c:pt>
                <c:pt idx="9083">
                  <c:v>99.634999036788898</c:v>
                </c:pt>
                <c:pt idx="9084">
                  <c:v>99.652498960494995</c:v>
                </c:pt>
                <c:pt idx="9085">
                  <c:v>99.697500467300401</c:v>
                </c:pt>
                <c:pt idx="9086">
                  <c:v>99.732500314712496</c:v>
                </c:pt>
                <c:pt idx="9087">
                  <c:v>99.704998731613102</c:v>
                </c:pt>
                <c:pt idx="9088">
                  <c:v>99.734997749328599</c:v>
                </c:pt>
                <c:pt idx="9089">
                  <c:v>99.5975017547607</c:v>
                </c:pt>
                <c:pt idx="9090">
                  <c:v>99.522501230239797</c:v>
                </c:pt>
                <c:pt idx="9091">
                  <c:v>99.757498502731295</c:v>
                </c:pt>
                <c:pt idx="9092">
                  <c:v>99.659997224807697</c:v>
                </c:pt>
                <c:pt idx="9093">
                  <c:v>99.680000543594304</c:v>
                </c:pt>
                <c:pt idx="9094">
                  <c:v>99.624997377395601</c:v>
                </c:pt>
                <c:pt idx="9095">
                  <c:v>99.669998884200993</c:v>
                </c:pt>
                <c:pt idx="9096">
                  <c:v>99.747502803802405</c:v>
                </c:pt>
                <c:pt idx="9097">
                  <c:v>99.672502279281602</c:v>
                </c:pt>
                <c:pt idx="9098">
                  <c:v>99.715000391006399</c:v>
                </c:pt>
                <c:pt idx="9099">
                  <c:v>99.664998054504395</c:v>
                </c:pt>
                <c:pt idx="9100">
                  <c:v>99.602502584457397</c:v>
                </c:pt>
                <c:pt idx="9101">
                  <c:v>99.459999799728394</c:v>
                </c:pt>
                <c:pt idx="9102">
                  <c:v>99.462497234344397</c:v>
                </c:pt>
                <c:pt idx="9103">
                  <c:v>99.517500400543199</c:v>
                </c:pt>
                <c:pt idx="9104">
                  <c:v>99.634999036788898</c:v>
                </c:pt>
                <c:pt idx="9105">
                  <c:v>99.582499265670705</c:v>
                </c:pt>
                <c:pt idx="9106">
                  <c:v>99.707502126693697</c:v>
                </c:pt>
                <c:pt idx="9107">
                  <c:v>99.645000696182194</c:v>
                </c:pt>
                <c:pt idx="9108">
                  <c:v>99.637502431869507</c:v>
                </c:pt>
                <c:pt idx="9109">
                  <c:v>99.6299982070922</c:v>
                </c:pt>
                <c:pt idx="9110">
                  <c:v>99.682497978210407</c:v>
                </c:pt>
                <c:pt idx="9111">
                  <c:v>99.755001068115206</c:v>
                </c:pt>
                <c:pt idx="9112">
                  <c:v>99.7099995613098</c:v>
                </c:pt>
                <c:pt idx="9113">
                  <c:v>99.664998054504395</c:v>
                </c:pt>
                <c:pt idx="9114">
                  <c:v>99.739998579025198</c:v>
                </c:pt>
                <c:pt idx="9115">
                  <c:v>99.715000391006399</c:v>
                </c:pt>
                <c:pt idx="9116">
                  <c:v>99.554997682571397</c:v>
                </c:pt>
                <c:pt idx="9117">
                  <c:v>99.750000238418494</c:v>
                </c:pt>
                <c:pt idx="9118">
                  <c:v>99.7099995613098</c:v>
                </c:pt>
                <c:pt idx="9119">
                  <c:v>99.725002050399695</c:v>
                </c:pt>
                <c:pt idx="9120">
                  <c:v>99.792498350143404</c:v>
                </c:pt>
                <c:pt idx="9121">
                  <c:v>99.7099995613098</c:v>
                </c:pt>
                <c:pt idx="9122">
                  <c:v>99.717497825622502</c:v>
                </c:pt>
                <c:pt idx="9123">
                  <c:v>99.832499027252197</c:v>
                </c:pt>
                <c:pt idx="9124">
                  <c:v>99.797499179840003</c:v>
                </c:pt>
                <c:pt idx="9125">
                  <c:v>99.382501840591402</c:v>
                </c:pt>
                <c:pt idx="9126">
                  <c:v>99.175000190734806</c:v>
                </c:pt>
                <c:pt idx="9127">
                  <c:v>98.947501182556096</c:v>
                </c:pt>
                <c:pt idx="9128">
                  <c:v>99.587500095367403</c:v>
                </c:pt>
                <c:pt idx="9129">
                  <c:v>99.117499589920001</c:v>
                </c:pt>
                <c:pt idx="9130">
                  <c:v>99.515002965927096</c:v>
                </c:pt>
                <c:pt idx="9131">
                  <c:v>99.432498216629</c:v>
                </c:pt>
                <c:pt idx="9132">
                  <c:v>99.6299982070922</c:v>
                </c:pt>
                <c:pt idx="9133">
                  <c:v>99.542498588561998</c:v>
                </c:pt>
                <c:pt idx="9134">
                  <c:v>99.497497081756507</c:v>
                </c:pt>
                <c:pt idx="9135">
                  <c:v>99.197500944137502</c:v>
                </c:pt>
                <c:pt idx="9136">
                  <c:v>99.647498130798297</c:v>
                </c:pt>
                <c:pt idx="9137">
                  <c:v>99.437499046325598</c:v>
                </c:pt>
                <c:pt idx="9138">
                  <c:v>99.627500772476196</c:v>
                </c:pt>
                <c:pt idx="9139">
                  <c:v>99.637502431869507</c:v>
                </c:pt>
                <c:pt idx="9140">
                  <c:v>99.592500925064002</c:v>
                </c:pt>
                <c:pt idx="9141">
                  <c:v>99.650001525878906</c:v>
                </c:pt>
                <c:pt idx="9142">
                  <c:v>99.550002813339205</c:v>
                </c:pt>
                <c:pt idx="9143">
                  <c:v>99.655002355575505</c:v>
                </c:pt>
                <c:pt idx="9144">
                  <c:v>99.662500619888306</c:v>
                </c:pt>
                <c:pt idx="9145">
                  <c:v>99.427497386932302</c:v>
                </c:pt>
                <c:pt idx="9146">
                  <c:v>99.657499790191594</c:v>
                </c:pt>
                <c:pt idx="9147">
                  <c:v>99.680000543594304</c:v>
                </c:pt>
                <c:pt idx="9148">
                  <c:v>99.647498130798297</c:v>
                </c:pt>
                <c:pt idx="9149">
                  <c:v>99.652498960494995</c:v>
                </c:pt>
                <c:pt idx="9150">
                  <c:v>99.567502737045203</c:v>
                </c:pt>
                <c:pt idx="9151">
                  <c:v>99.602502584457397</c:v>
                </c:pt>
                <c:pt idx="9152">
                  <c:v>99.562501907348604</c:v>
                </c:pt>
                <c:pt idx="9153">
                  <c:v>99.517500400543199</c:v>
                </c:pt>
                <c:pt idx="9154">
                  <c:v>99.572497606277395</c:v>
                </c:pt>
                <c:pt idx="9155">
                  <c:v>99.440002441406193</c:v>
                </c:pt>
                <c:pt idx="9156">
                  <c:v>99.6299982070922</c:v>
                </c:pt>
                <c:pt idx="9157">
                  <c:v>99.720001220703097</c:v>
                </c:pt>
                <c:pt idx="9158">
                  <c:v>99.6174991130828</c:v>
                </c:pt>
                <c:pt idx="9159">
                  <c:v>99.612498283386202</c:v>
                </c:pt>
                <c:pt idx="9160">
                  <c:v>99.612498283386202</c:v>
                </c:pt>
                <c:pt idx="9161">
                  <c:v>99.727499485015798</c:v>
                </c:pt>
                <c:pt idx="9162">
                  <c:v>99.762499332427893</c:v>
                </c:pt>
                <c:pt idx="9163">
                  <c:v>99.615001678466797</c:v>
                </c:pt>
                <c:pt idx="9164">
                  <c:v>99.502497911453204</c:v>
                </c:pt>
                <c:pt idx="9165">
                  <c:v>99.659997224807697</c:v>
                </c:pt>
                <c:pt idx="9166">
                  <c:v>99.527502059936495</c:v>
                </c:pt>
                <c:pt idx="9167">
                  <c:v>99.664998054504395</c:v>
                </c:pt>
                <c:pt idx="9168">
                  <c:v>99.7099995613098</c:v>
                </c:pt>
                <c:pt idx="9169">
                  <c:v>99.599999189376803</c:v>
                </c:pt>
                <c:pt idx="9170">
                  <c:v>99.580001831054602</c:v>
                </c:pt>
                <c:pt idx="9171">
                  <c:v>99.349999427795396</c:v>
                </c:pt>
                <c:pt idx="9172">
                  <c:v>99.739998579025198</c:v>
                </c:pt>
                <c:pt idx="9173">
                  <c:v>99.787497520446706</c:v>
                </c:pt>
                <c:pt idx="9174">
                  <c:v>99.702501296996999</c:v>
                </c:pt>
                <c:pt idx="9175">
                  <c:v>99.279999732971106</c:v>
                </c:pt>
                <c:pt idx="9176">
                  <c:v>99.424999952316199</c:v>
                </c:pt>
                <c:pt idx="9177">
                  <c:v>99.482500553131104</c:v>
                </c:pt>
                <c:pt idx="9178">
                  <c:v>99.545001983642507</c:v>
                </c:pt>
                <c:pt idx="9179">
                  <c:v>99.577498435974107</c:v>
                </c:pt>
                <c:pt idx="9180">
                  <c:v>99.720001220703097</c:v>
                </c:pt>
                <c:pt idx="9181">
                  <c:v>99.482500553131104</c:v>
                </c:pt>
                <c:pt idx="9182">
                  <c:v>99.5975017547607</c:v>
                </c:pt>
                <c:pt idx="9183">
                  <c:v>99.725002050399695</c:v>
                </c:pt>
                <c:pt idx="9184">
                  <c:v>99.762499332427893</c:v>
                </c:pt>
                <c:pt idx="9185">
                  <c:v>99.620002508163395</c:v>
                </c:pt>
                <c:pt idx="9186">
                  <c:v>99.5249986648559</c:v>
                </c:pt>
                <c:pt idx="9187">
                  <c:v>99.715000391006399</c:v>
                </c:pt>
                <c:pt idx="9188">
                  <c:v>99.704998731613102</c:v>
                </c:pt>
                <c:pt idx="9189">
                  <c:v>99.592500925064002</c:v>
                </c:pt>
                <c:pt idx="9190">
                  <c:v>99.639999866485596</c:v>
                </c:pt>
                <c:pt idx="9191">
                  <c:v>99.6299982070922</c:v>
                </c:pt>
                <c:pt idx="9192">
                  <c:v>99.777501821517902</c:v>
                </c:pt>
                <c:pt idx="9193">
                  <c:v>99.667501449584904</c:v>
                </c:pt>
                <c:pt idx="9194">
                  <c:v>99.732500314712496</c:v>
                </c:pt>
                <c:pt idx="9195">
                  <c:v>99.547499418258596</c:v>
                </c:pt>
                <c:pt idx="9196">
                  <c:v>99.715000391006399</c:v>
                </c:pt>
                <c:pt idx="9197">
                  <c:v>99.7099995613098</c:v>
                </c:pt>
                <c:pt idx="9198">
                  <c:v>99.747502803802405</c:v>
                </c:pt>
                <c:pt idx="9199">
                  <c:v>99.632501602172795</c:v>
                </c:pt>
                <c:pt idx="9200">
                  <c:v>99.459999799728394</c:v>
                </c:pt>
                <c:pt idx="9201">
                  <c:v>99.6174991130828</c:v>
                </c:pt>
                <c:pt idx="9202">
                  <c:v>99.642497301101599</c:v>
                </c:pt>
                <c:pt idx="9203">
                  <c:v>99.717497825622502</c:v>
                </c:pt>
                <c:pt idx="9204">
                  <c:v>99.664998054504395</c:v>
                </c:pt>
                <c:pt idx="9205">
                  <c:v>99.744999408721895</c:v>
                </c:pt>
                <c:pt idx="9206">
                  <c:v>99.624997377395601</c:v>
                </c:pt>
                <c:pt idx="9207">
                  <c:v>99.487501382827702</c:v>
                </c:pt>
                <c:pt idx="9208">
                  <c:v>99.6174991130828</c:v>
                </c:pt>
                <c:pt idx="9209">
                  <c:v>99.6299982070922</c:v>
                </c:pt>
                <c:pt idx="9210">
                  <c:v>99.732500314712496</c:v>
                </c:pt>
                <c:pt idx="9211">
                  <c:v>99.502497911453204</c:v>
                </c:pt>
                <c:pt idx="9212">
                  <c:v>99.677497148513794</c:v>
                </c:pt>
                <c:pt idx="9213">
                  <c:v>99.760001897811804</c:v>
                </c:pt>
                <c:pt idx="9214">
                  <c:v>99.6900022029876</c:v>
                </c:pt>
                <c:pt idx="9215">
                  <c:v>99.622499942779498</c:v>
                </c:pt>
                <c:pt idx="9216">
                  <c:v>99.692499637603703</c:v>
                </c:pt>
                <c:pt idx="9217">
                  <c:v>99.702501296996999</c:v>
                </c:pt>
                <c:pt idx="9218">
                  <c:v>99.790000915527301</c:v>
                </c:pt>
                <c:pt idx="9219">
                  <c:v>99.642497301101599</c:v>
                </c:pt>
                <c:pt idx="9220">
                  <c:v>99.545001983642507</c:v>
                </c:pt>
                <c:pt idx="9221">
                  <c:v>99.792498350143404</c:v>
                </c:pt>
                <c:pt idx="9222">
                  <c:v>99.825000762939396</c:v>
                </c:pt>
                <c:pt idx="9223">
                  <c:v>99.7825026512146</c:v>
                </c:pt>
                <c:pt idx="9224">
                  <c:v>99.797499179840003</c:v>
                </c:pt>
                <c:pt idx="9225">
                  <c:v>99.699997901916504</c:v>
                </c:pt>
                <c:pt idx="9226">
                  <c:v>99.459999799728394</c:v>
                </c:pt>
                <c:pt idx="9227">
                  <c:v>99.477499723434406</c:v>
                </c:pt>
                <c:pt idx="9228">
                  <c:v>99.575001001358004</c:v>
                </c:pt>
                <c:pt idx="9229">
                  <c:v>99.582499265670705</c:v>
                </c:pt>
                <c:pt idx="9230">
                  <c:v>99.505001306533799</c:v>
                </c:pt>
                <c:pt idx="9231">
                  <c:v>99.692499637603703</c:v>
                </c:pt>
                <c:pt idx="9232">
                  <c:v>99.652498960494995</c:v>
                </c:pt>
                <c:pt idx="9233">
                  <c:v>99.697500467300401</c:v>
                </c:pt>
                <c:pt idx="9234">
                  <c:v>99.647498130798297</c:v>
                </c:pt>
                <c:pt idx="9235">
                  <c:v>99.682497978210407</c:v>
                </c:pt>
                <c:pt idx="9236">
                  <c:v>99.667501449584904</c:v>
                </c:pt>
                <c:pt idx="9237">
                  <c:v>99.802500009536701</c:v>
                </c:pt>
                <c:pt idx="9238">
                  <c:v>99.737501144409094</c:v>
                </c:pt>
                <c:pt idx="9239">
                  <c:v>99.685001373291001</c:v>
                </c:pt>
                <c:pt idx="9240">
                  <c:v>99.792498350143404</c:v>
                </c:pt>
                <c:pt idx="9241">
                  <c:v>99.702501296996999</c:v>
                </c:pt>
                <c:pt idx="9242">
                  <c:v>99.787497520446706</c:v>
                </c:pt>
                <c:pt idx="9243">
                  <c:v>99.712502956390296</c:v>
                </c:pt>
                <c:pt idx="9244">
                  <c:v>99.712502956390296</c:v>
                </c:pt>
                <c:pt idx="9245">
                  <c:v>99.785000085830603</c:v>
                </c:pt>
                <c:pt idx="9246">
                  <c:v>99.765002727508502</c:v>
                </c:pt>
                <c:pt idx="9247">
                  <c:v>99.687498807907104</c:v>
                </c:pt>
                <c:pt idx="9248">
                  <c:v>99.767500162124605</c:v>
                </c:pt>
                <c:pt idx="9249">
                  <c:v>99.734997749328599</c:v>
                </c:pt>
                <c:pt idx="9250">
                  <c:v>99.292498826980506</c:v>
                </c:pt>
                <c:pt idx="9251">
                  <c:v>98.890000581741305</c:v>
                </c:pt>
                <c:pt idx="9252">
                  <c:v>99.3399977684021</c:v>
                </c:pt>
                <c:pt idx="9253">
                  <c:v>99.532502889633093</c:v>
                </c:pt>
                <c:pt idx="9254">
                  <c:v>98.647499084472599</c:v>
                </c:pt>
                <c:pt idx="9255">
                  <c:v>99.519997835159302</c:v>
                </c:pt>
                <c:pt idx="9256">
                  <c:v>99.322497844696002</c:v>
                </c:pt>
                <c:pt idx="9257">
                  <c:v>99.672502279281602</c:v>
                </c:pt>
                <c:pt idx="9258">
                  <c:v>99.639999866485596</c:v>
                </c:pt>
                <c:pt idx="9259">
                  <c:v>99.6299982070922</c:v>
                </c:pt>
                <c:pt idx="9260">
                  <c:v>99.157500267028794</c:v>
                </c:pt>
                <c:pt idx="9261">
                  <c:v>99.512499570846501</c:v>
                </c:pt>
                <c:pt idx="9262">
                  <c:v>99.564999341964693</c:v>
                </c:pt>
                <c:pt idx="9263">
                  <c:v>99.642497301101599</c:v>
                </c:pt>
                <c:pt idx="9264">
                  <c:v>99.605000019073401</c:v>
                </c:pt>
                <c:pt idx="9265">
                  <c:v>99.680000543594304</c:v>
                </c:pt>
                <c:pt idx="9266">
                  <c:v>99.687498807907104</c:v>
                </c:pt>
                <c:pt idx="9267">
                  <c:v>99.552500247955294</c:v>
                </c:pt>
                <c:pt idx="9268">
                  <c:v>99.715000391006399</c:v>
                </c:pt>
                <c:pt idx="9269">
                  <c:v>99.662500619888306</c:v>
                </c:pt>
                <c:pt idx="9270">
                  <c:v>99.442499876022296</c:v>
                </c:pt>
                <c:pt idx="9271">
                  <c:v>99.647498130798297</c:v>
                </c:pt>
                <c:pt idx="9272">
                  <c:v>99.607497453689504</c:v>
                </c:pt>
                <c:pt idx="9273">
                  <c:v>99.5975017547607</c:v>
                </c:pt>
                <c:pt idx="9274">
                  <c:v>99.599999189376803</c:v>
                </c:pt>
                <c:pt idx="9275">
                  <c:v>99.580001831054602</c:v>
                </c:pt>
                <c:pt idx="9276">
                  <c:v>99.599999189376803</c:v>
                </c:pt>
                <c:pt idx="9277">
                  <c:v>99.554997682571397</c:v>
                </c:pt>
                <c:pt idx="9278">
                  <c:v>99.542498588561998</c:v>
                </c:pt>
                <c:pt idx="9279">
                  <c:v>99.704998731613102</c:v>
                </c:pt>
                <c:pt idx="9280">
                  <c:v>99.475002288818303</c:v>
                </c:pt>
                <c:pt idx="9281">
                  <c:v>99.634999036788898</c:v>
                </c:pt>
                <c:pt idx="9282">
                  <c:v>99.669998884200993</c:v>
                </c:pt>
                <c:pt idx="9283">
                  <c:v>99.624997377395601</c:v>
                </c:pt>
                <c:pt idx="9284">
                  <c:v>99.502497911453204</c:v>
                </c:pt>
                <c:pt idx="9285">
                  <c:v>99.477499723434406</c:v>
                </c:pt>
                <c:pt idx="9286">
                  <c:v>99.634999036788898</c:v>
                </c:pt>
                <c:pt idx="9287">
                  <c:v>99.582499265670705</c:v>
                </c:pt>
                <c:pt idx="9288">
                  <c:v>99.575001001358004</c:v>
                </c:pt>
                <c:pt idx="9289">
                  <c:v>99.459999799728394</c:v>
                </c:pt>
                <c:pt idx="9290">
                  <c:v>99.704998731613102</c:v>
                </c:pt>
                <c:pt idx="9291">
                  <c:v>99.632501602172795</c:v>
                </c:pt>
                <c:pt idx="9292">
                  <c:v>99.567502737045203</c:v>
                </c:pt>
                <c:pt idx="9293">
                  <c:v>99.704998731613102</c:v>
                </c:pt>
                <c:pt idx="9294">
                  <c:v>99.652498960494995</c:v>
                </c:pt>
                <c:pt idx="9295">
                  <c:v>99.489998817443805</c:v>
                </c:pt>
                <c:pt idx="9296">
                  <c:v>99.624997377395601</c:v>
                </c:pt>
                <c:pt idx="9297">
                  <c:v>99.762499332427893</c:v>
                </c:pt>
                <c:pt idx="9298">
                  <c:v>99.702501296996999</c:v>
                </c:pt>
                <c:pt idx="9299">
                  <c:v>99.704998731613102</c:v>
                </c:pt>
                <c:pt idx="9300">
                  <c:v>99.692499637603703</c:v>
                </c:pt>
                <c:pt idx="9301">
                  <c:v>99.6299982070922</c:v>
                </c:pt>
                <c:pt idx="9302">
                  <c:v>99.620002508163395</c:v>
                </c:pt>
                <c:pt idx="9303">
                  <c:v>99.659997224807697</c:v>
                </c:pt>
                <c:pt idx="9304">
                  <c:v>99.694997072219806</c:v>
                </c:pt>
                <c:pt idx="9305">
                  <c:v>99.634999036788898</c:v>
                </c:pt>
                <c:pt idx="9306">
                  <c:v>99.557501077651906</c:v>
                </c:pt>
                <c:pt idx="9307">
                  <c:v>99.672502279281602</c:v>
                </c:pt>
                <c:pt idx="9308">
                  <c:v>99.664998054504395</c:v>
                </c:pt>
                <c:pt idx="9309">
                  <c:v>99.752497673034597</c:v>
                </c:pt>
                <c:pt idx="9310">
                  <c:v>99.687498807907104</c:v>
                </c:pt>
                <c:pt idx="9311">
                  <c:v>99.662500619888306</c:v>
                </c:pt>
                <c:pt idx="9312">
                  <c:v>99.667501449584904</c:v>
                </c:pt>
                <c:pt idx="9313">
                  <c:v>99.562501907348604</c:v>
                </c:pt>
                <c:pt idx="9314">
                  <c:v>99.699997901916504</c:v>
                </c:pt>
                <c:pt idx="9315">
                  <c:v>99.465000629425006</c:v>
                </c:pt>
                <c:pt idx="9316">
                  <c:v>99.620002508163395</c:v>
                </c:pt>
                <c:pt idx="9317">
                  <c:v>99.755001068115206</c:v>
                </c:pt>
                <c:pt idx="9318">
                  <c:v>99.717497825622502</c:v>
                </c:pt>
                <c:pt idx="9319">
                  <c:v>99.615001678466797</c:v>
                </c:pt>
                <c:pt idx="9320">
                  <c:v>99.655002355575505</c:v>
                </c:pt>
                <c:pt idx="9321">
                  <c:v>99.715000391006399</c:v>
                </c:pt>
                <c:pt idx="9322">
                  <c:v>99.589997529983506</c:v>
                </c:pt>
                <c:pt idx="9323">
                  <c:v>99.694997072219806</c:v>
                </c:pt>
                <c:pt idx="9324">
                  <c:v>99.774998426437307</c:v>
                </c:pt>
                <c:pt idx="9325">
                  <c:v>99.5374977588653</c:v>
                </c:pt>
                <c:pt idx="9326">
                  <c:v>99.4000017642974</c:v>
                </c:pt>
                <c:pt idx="9327">
                  <c:v>99.4125008583068</c:v>
                </c:pt>
                <c:pt idx="9328">
                  <c:v>99.599999189376803</c:v>
                </c:pt>
                <c:pt idx="9329">
                  <c:v>99.685001373291001</c:v>
                </c:pt>
                <c:pt idx="9330">
                  <c:v>99.624997377395601</c:v>
                </c:pt>
                <c:pt idx="9331">
                  <c:v>99.655002355575505</c:v>
                </c:pt>
                <c:pt idx="9332">
                  <c:v>99.685001373291001</c:v>
                </c:pt>
                <c:pt idx="9333">
                  <c:v>99.7224986553192</c:v>
                </c:pt>
                <c:pt idx="9334">
                  <c:v>99.622499942779498</c:v>
                </c:pt>
                <c:pt idx="9335">
                  <c:v>99.605000019073401</c:v>
                </c:pt>
                <c:pt idx="9336">
                  <c:v>99.570000171661306</c:v>
                </c:pt>
                <c:pt idx="9337">
                  <c:v>99.744999408721895</c:v>
                </c:pt>
                <c:pt idx="9338">
                  <c:v>99.707502126693697</c:v>
                </c:pt>
                <c:pt idx="9339">
                  <c:v>99.792498350143404</c:v>
                </c:pt>
                <c:pt idx="9340">
                  <c:v>99.732500314712496</c:v>
                </c:pt>
                <c:pt idx="9341">
                  <c:v>99.732500314712496</c:v>
                </c:pt>
                <c:pt idx="9342">
                  <c:v>99.734997749328599</c:v>
                </c:pt>
                <c:pt idx="9343">
                  <c:v>99.7224986553192</c:v>
                </c:pt>
                <c:pt idx="9344">
                  <c:v>99.725002050399695</c:v>
                </c:pt>
                <c:pt idx="9345">
                  <c:v>99.720001220703097</c:v>
                </c:pt>
                <c:pt idx="9346">
                  <c:v>99.692499637603703</c:v>
                </c:pt>
                <c:pt idx="9347">
                  <c:v>99.717497825622502</c:v>
                </c:pt>
                <c:pt idx="9348">
                  <c:v>99.744999408721895</c:v>
                </c:pt>
                <c:pt idx="9349">
                  <c:v>99.737501144409094</c:v>
                </c:pt>
                <c:pt idx="9350">
                  <c:v>99.687498807907104</c:v>
                </c:pt>
                <c:pt idx="9351">
                  <c:v>99.610000848770099</c:v>
                </c:pt>
                <c:pt idx="9352">
                  <c:v>99.655002355575505</c:v>
                </c:pt>
                <c:pt idx="9353">
                  <c:v>99.582499265670705</c:v>
                </c:pt>
                <c:pt idx="9354">
                  <c:v>99.594998359680105</c:v>
                </c:pt>
                <c:pt idx="9355">
                  <c:v>99.674999713897705</c:v>
                </c:pt>
                <c:pt idx="9356">
                  <c:v>99.674999713897705</c:v>
                </c:pt>
                <c:pt idx="9357">
                  <c:v>99.697500467300401</c:v>
                </c:pt>
                <c:pt idx="9358">
                  <c:v>99.570000171661306</c:v>
                </c:pt>
                <c:pt idx="9359">
                  <c:v>99.6174991130828</c:v>
                </c:pt>
                <c:pt idx="9360">
                  <c:v>99.682497978210407</c:v>
                </c:pt>
                <c:pt idx="9361">
                  <c:v>99.730002880096393</c:v>
                </c:pt>
                <c:pt idx="9362">
                  <c:v>99.734997749328599</c:v>
                </c:pt>
                <c:pt idx="9363">
                  <c:v>99.637502431869507</c:v>
                </c:pt>
                <c:pt idx="9364">
                  <c:v>99.592500925064002</c:v>
                </c:pt>
                <c:pt idx="9365">
                  <c:v>99.809998273849402</c:v>
                </c:pt>
                <c:pt idx="9366">
                  <c:v>99.682497978210407</c:v>
                </c:pt>
                <c:pt idx="9367">
                  <c:v>99.725002050399695</c:v>
                </c:pt>
                <c:pt idx="9368">
                  <c:v>99.702501296996999</c:v>
                </c:pt>
                <c:pt idx="9369">
                  <c:v>99.667501449584904</c:v>
                </c:pt>
                <c:pt idx="9370">
                  <c:v>99.792498350143404</c:v>
                </c:pt>
                <c:pt idx="9371">
                  <c:v>99.577498435974107</c:v>
                </c:pt>
                <c:pt idx="9372">
                  <c:v>99.730002880096393</c:v>
                </c:pt>
                <c:pt idx="9373">
                  <c:v>99.752497673034597</c:v>
                </c:pt>
                <c:pt idx="9374">
                  <c:v>99.652498960494995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7-486B-BFE0-0352B9D84A0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testAccuracy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75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07-486B-BFE0-0352B9D84A0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Sheet1!$B$2:$B$9376</c:f>
              <c:numCache>
                <c:formatCode>General</c:formatCode>
                <c:ptCount val="9375"/>
                <c:pt idx="0">
                  <c:v>81.349998712539602</c:v>
                </c:pt>
                <c:pt idx="1">
                  <c:v>81.360000371932898</c:v>
                </c:pt>
                <c:pt idx="2">
                  <c:v>80.489999055862398</c:v>
                </c:pt>
                <c:pt idx="3">
                  <c:v>80.379998683929401</c:v>
                </c:pt>
                <c:pt idx="4">
                  <c:v>80.400002002715993</c:v>
                </c:pt>
                <c:pt idx="5">
                  <c:v>81.669998168945298</c:v>
                </c:pt>
                <c:pt idx="6">
                  <c:v>81.319999694824205</c:v>
                </c:pt>
                <c:pt idx="7">
                  <c:v>80.489999055862398</c:v>
                </c:pt>
                <c:pt idx="8">
                  <c:v>80.220001935958805</c:v>
                </c:pt>
                <c:pt idx="9">
                  <c:v>79.820001125335693</c:v>
                </c:pt>
                <c:pt idx="10">
                  <c:v>81.099998950958195</c:v>
                </c:pt>
                <c:pt idx="11">
                  <c:v>80.339998006820593</c:v>
                </c:pt>
                <c:pt idx="12">
                  <c:v>80.250000953674302</c:v>
                </c:pt>
                <c:pt idx="13">
                  <c:v>79.509997367858801</c:v>
                </c:pt>
                <c:pt idx="14">
                  <c:v>80.3600013256073</c:v>
                </c:pt>
                <c:pt idx="15">
                  <c:v>80.9400022029876</c:v>
                </c:pt>
                <c:pt idx="16">
                  <c:v>79.949998855590806</c:v>
                </c:pt>
                <c:pt idx="17">
                  <c:v>80.580002069473196</c:v>
                </c:pt>
                <c:pt idx="18">
                  <c:v>80.119997262954698</c:v>
                </c:pt>
                <c:pt idx="19">
                  <c:v>79.949998855590806</c:v>
                </c:pt>
                <c:pt idx="20">
                  <c:v>81.800001859664903</c:v>
                </c:pt>
                <c:pt idx="21">
                  <c:v>80.460000038146902</c:v>
                </c:pt>
                <c:pt idx="22">
                  <c:v>79.579997062683105</c:v>
                </c:pt>
                <c:pt idx="23">
                  <c:v>79.689997434616004</c:v>
                </c:pt>
                <c:pt idx="24">
                  <c:v>78.479999303817706</c:v>
                </c:pt>
                <c:pt idx="25">
                  <c:v>80.540001392364502</c:v>
                </c:pt>
                <c:pt idx="26">
                  <c:v>81.660002470016394</c:v>
                </c:pt>
                <c:pt idx="27">
                  <c:v>80.559998750686603</c:v>
                </c:pt>
                <c:pt idx="28">
                  <c:v>81.330001354217501</c:v>
                </c:pt>
                <c:pt idx="29">
                  <c:v>79.559999704360905</c:v>
                </c:pt>
                <c:pt idx="30">
                  <c:v>80.269998311996403</c:v>
                </c:pt>
                <c:pt idx="31">
                  <c:v>80.489999055862398</c:v>
                </c:pt>
                <c:pt idx="32">
                  <c:v>80.390000343322697</c:v>
                </c:pt>
                <c:pt idx="33">
                  <c:v>80.390000343322697</c:v>
                </c:pt>
                <c:pt idx="34">
                  <c:v>79.350000619888306</c:v>
                </c:pt>
                <c:pt idx="35">
                  <c:v>80.629998445510793</c:v>
                </c:pt>
                <c:pt idx="36">
                  <c:v>80.640000104904104</c:v>
                </c:pt>
                <c:pt idx="37">
                  <c:v>80.260002613067599</c:v>
                </c:pt>
                <c:pt idx="38">
                  <c:v>79.850000143051105</c:v>
                </c:pt>
                <c:pt idx="39">
                  <c:v>79.339998960494995</c:v>
                </c:pt>
                <c:pt idx="40">
                  <c:v>80.3600013256073</c:v>
                </c:pt>
                <c:pt idx="41">
                  <c:v>79.640001058578406</c:v>
                </c:pt>
                <c:pt idx="42">
                  <c:v>79.009997844696002</c:v>
                </c:pt>
                <c:pt idx="43">
                  <c:v>79.140001535415607</c:v>
                </c:pt>
                <c:pt idx="44">
                  <c:v>79.1800022125244</c:v>
                </c:pt>
                <c:pt idx="45">
                  <c:v>80.099999904632497</c:v>
                </c:pt>
                <c:pt idx="46">
                  <c:v>79.129999876022296</c:v>
                </c:pt>
                <c:pt idx="47">
                  <c:v>80.229997634887695</c:v>
                </c:pt>
                <c:pt idx="48">
                  <c:v>78.960001468658405</c:v>
                </c:pt>
                <c:pt idx="49">
                  <c:v>78.570002317428504</c:v>
                </c:pt>
                <c:pt idx="50">
                  <c:v>81.099998950958195</c:v>
                </c:pt>
                <c:pt idx="51">
                  <c:v>80.150002241134601</c:v>
                </c:pt>
                <c:pt idx="52">
                  <c:v>80.099999904632497</c:v>
                </c:pt>
                <c:pt idx="53">
                  <c:v>80.019998550414996</c:v>
                </c:pt>
                <c:pt idx="54">
                  <c:v>79.710000753402696</c:v>
                </c:pt>
                <c:pt idx="55">
                  <c:v>80.279999971389699</c:v>
                </c:pt>
                <c:pt idx="56">
                  <c:v>80.239999294281006</c:v>
                </c:pt>
                <c:pt idx="57">
                  <c:v>80.629998445510793</c:v>
                </c:pt>
                <c:pt idx="58">
                  <c:v>80.820000171661306</c:v>
                </c:pt>
                <c:pt idx="59">
                  <c:v>80.010002851486206</c:v>
                </c:pt>
                <c:pt idx="60">
                  <c:v>80.099999904632497</c:v>
                </c:pt>
                <c:pt idx="61">
                  <c:v>79.119998216629</c:v>
                </c:pt>
                <c:pt idx="62">
                  <c:v>79.530000686645494</c:v>
                </c:pt>
                <c:pt idx="63">
                  <c:v>79.890000820159898</c:v>
                </c:pt>
                <c:pt idx="64">
                  <c:v>79.720002412796006</c:v>
                </c:pt>
                <c:pt idx="65">
                  <c:v>79.460000991821204</c:v>
                </c:pt>
                <c:pt idx="66">
                  <c:v>79.140001535415607</c:v>
                </c:pt>
                <c:pt idx="67">
                  <c:v>79.379999637603703</c:v>
                </c:pt>
                <c:pt idx="68">
                  <c:v>80.129998922347994</c:v>
                </c:pt>
                <c:pt idx="69">
                  <c:v>79.640001058578406</c:v>
                </c:pt>
                <c:pt idx="70">
                  <c:v>80.260002613067599</c:v>
                </c:pt>
                <c:pt idx="71">
                  <c:v>79.640001058578406</c:v>
                </c:pt>
                <c:pt idx="72">
                  <c:v>79.269999265670705</c:v>
                </c:pt>
                <c:pt idx="73">
                  <c:v>78.450000286102295</c:v>
                </c:pt>
                <c:pt idx="74">
                  <c:v>77.979999780654893</c:v>
                </c:pt>
                <c:pt idx="75">
                  <c:v>80.640000104904104</c:v>
                </c:pt>
                <c:pt idx="76">
                  <c:v>80.440002679824801</c:v>
                </c:pt>
                <c:pt idx="77">
                  <c:v>81.389999389648395</c:v>
                </c:pt>
                <c:pt idx="78">
                  <c:v>79.619997739791799</c:v>
                </c:pt>
                <c:pt idx="79">
                  <c:v>80.040001869201603</c:v>
                </c:pt>
                <c:pt idx="80">
                  <c:v>80.500000715255695</c:v>
                </c:pt>
                <c:pt idx="81">
                  <c:v>79.729998111724797</c:v>
                </c:pt>
                <c:pt idx="82">
                  <c:v>81.019997596740694</c:v>
                </c:pt>
                <c:pt idx="83">
                  <c:v>80.279999971389699</c:v>
                </c:pt>
                <c:pt idx="84">
                  <c:v>79.530000686645494</c:v>
                </c:pt>
                <c:pt idx="85">
                  <c:v>80.210000276565495</c:v>
                </c:pt>
                <c:pt idx="86">
                  <c:v>79.739999771118093</c:v>
                </c:pt>
                <c:pt idx="87">
                  <c:v>79.589998722076402</c:v>
                </c:pt>
                <c:pt idx="88">
                  <c:v>79.360002279281602</c:v>
                </c:pt>
                <c:pt idx="89">
                  <c:v>79.650002717971802</c:v>
                </c:pt>
                <c:pt idx="90">
                  <c:v>79.4099986553192</c:v>
                </c:pt>
                <c:pt idx="91">
                  <c:v>79.259997606277395</c:v>
                </c:pt>
                <c:pt idx="92">
                  <c:v>80.089998245239201</c:v>
                </c:pt>
                <c:pt idx="93">
                  <c:v>79.329997301101599</c:v>
                </c:pt>
                <c:pt idx="94">
                  <c:v>78.969997167587195</c:v>
                </c:pt>
                <c:pt idx="95">
                  <c:v>79.729998111724797</c:v>
                </c:pt>
                <c:pt idx="96">
                  <c:v>78.920000791549597</c:v>
                </c:pt>
                <c:pt idx="97">
                  <c:v>77.899998426437307</c:v>
                </c:pt>
                <c:pt idx="98">
                  <c:v>79.269999265670705</c:v>
                </c:pt>
                <c:pt idx="99">
                  <c:v>78.5399973392486</c:v>
                </c:pt>
                <c:pt idx="100">
                  <c:v>79.699999094009399</c:v>
                </c:pt>
                <c:pt idx="101">
                  <c:v>79.670000076293903</c:v>
                </c:pt>
                <c:pt idx="102">
                  <c:v>80.169999599456702</c:v>
                </c:pt>
                <c:pt idx="103">
                  <c:v>79.820001125335693</c:v>
                </c:pt>
                <c:pt idx="104">
                  <c:v>79.369997978210407</c:v>
                </c:pt>
                <c:pt idx="105">
                  <c:v>80.309998989105196</c:v>
                </c:pt>
                <c:pt idx="106">
                  <c:v>79.500001668929997</c:v>
                </c:pt>
                <c:pt idx="107">
                  <c:v>78.799998760223303</c:v>
                </c:pt>
                <c:pt idx="108">
                  <c:v>79.850000143051105</c:v>
                </c:pt>
                <c:pt idx="109">
                  <c:v>79.129999876022296</c:v>
                </c:pt>
                <c:pt idx="110">
                  <c:v>80.010002851486206</c:v>
                </c:pt>
                <c:pt idx="111">
                  <c:v>79.000002145767198</c:v>
                </c:pt>
                <c:pt idx="112">
                  <c:v>79.500001668929997</c:v>
                </c:pt>
                <c:pt idx="113">
                  <c:v>79.269999265670705</c:v>
                </c:pt>
                <c:pt idx="114">
                  <c:v>79.229998588561998</c:v>
                </c:pt>
                <c:pt idx="115">
                  <c:v>79.4700026512146</c:v>
                </c:pt>
                <c:pt idx="116">
                  <c:v>79.659998416900606</c:v>
                </c:pt>
                <c:pt idx="117">
                  <c:v>78.729999065399099</c:v>
                </c:pt>
                <c:pt idx="118">
                  <c:v>78.189998865127507</c:v>
                </c:pt>
                <c:pt idx="119">
                  <c:v>78.969997167587195</c:v>
                </c:pt>
                <c:pt idx="120">
                  <c:v>79.019999504089299</c:v>
                </c:pt>
                <c:pt idx="121">
                  <c:v>78.880000114440904</c:v>
                </c:pt>
                <c:pt idx="122">
                  <c:v>79.250001907348604</c:v>
                </c:pt>
                <c:pt idx="123">
                  <c:v>78.899997472763005</c:v>
                </c:pt>
                <c:pt idx="124">
                  <c:v>78.090000152587805</c:v>
                </c:pt>
                <c:pt idx="125">
                  <c:v>81.800001859664903</c:v>
                </c:pt>
                <c:pt idx="126">
                  <c:v>80.989998579025198</c:v>
                </c:pt>
                <c:pt idx="127">
                  <c:v>81.040000915527301</c:v>
                </c:pt>
                <c:pt idx="128">
                  <c:v>80.729997158050494</c:v>
                </c:pt>
                <c:pt idx="129">
                  <c:v>81.580001115798893</c:v>
                </c:pt>
                <c:pt idx="130">
                  <c:v>79.930001497268606</c:v>
                </c:pt>
                <c:pt idx="131">
                  <c:v>80.839997529983506</c:v>
                </c:pt>
                <c:pt idx="132">
                  <c:v>80.830001831054602</c:v>
                </c:pt>
                <c:pt idx="133">
                  <c:v>79.919999837875295</c:v>
                </c:pt>
                <c:pt idx="134">
                  <c:v>80.330002307891803</c:v>
                </c:pt>
                <c:pt idx="135">
                  <c:v>80.769997835159302</c:v>
                </c:pt>
                <c:pt idx="136">
                  <c:v>80.599999427795396</c:v>
                </c:pt>
                <c:pt idx="137">
                  <c:v>79.729998111724797</c:v>
                </c:pt>
                <c:pt idx="138">
                  <c:v>79.820001125335693</c:v>
                </c:pt>
                <c:pt idx="139">
                  <c:v>79.089999198913503</c:v>
                </c:pt>
                <c:pt idx="140">
                  <c:v>79.949998855590806</c:v>
                </c:pt>
                <c:pt idx="141">
                  <c:v>80.489999055862398</c:v>
                </c:pt>
                <c:pt idx="142">
                  <c:v>80.220001935958805</c:v>
                </c:pt>
                <c:pt idx="143">
                  <c:v>79.280000925064002</c:v>
                </c:pt>
                <c:pt idx="144">
                  <c:v>79.509997367858801</c:v>
                </c:pt>
                <c:pt idx="145">
                  <c:v>79.299998283386202</c:v>
                </c:pt>
                <c:pt idx="146">
                  <c:v>79.900002479553194</c:v>
                </c:pt>
                <c:pt idx="147">
                  <c:v>79.930001497268606</c:v>
                </c:pt>
                <c:pt idx="148">
                  <c:v>79.019999504089299</c:v>
                </c:pt>
                <c:pt idx="149">
                  <c:v>79.430001974105807</c:v>
                </c:pt>
                <c:pt idx="150">
                  <c:v>81.499999761581407</c:v>
                </c:pt>
                <c:pt idx="151">
                  <c:v>81.019997596740694</c:v>
                </c:pt>
                <c:pt idx="152">
                  <c:v>80.900001525878906</c:v>
                </c:pt>
                <c:pt idx="153">
                  <c:v>80.720001459121704</c:v>
                </c:pt>
                <c:pt idx="154">
                  <c:v>80.290001630782996</c:v>
                </c:pt>
                <c:pt idx="155">
                  <c:v>80.659997463226304</c:v>
                </c:pt>
                <c:pt idx="156">
                  <c:v>80.830001831054602</c:v>
                </c:pt>
                <c:pt idx="157">
                  <c:v>81.300002336502004</c:v>
                </c:pt>
                <c:pt idx="158">
                  <c:v>79.860001802444401</c:v>
                </c:pt>
                <c:pt idx="159">
                  <c:v>79.460000991821204</c:v>
                </c:pt>
                <c:pt idx="160">
                  <c:v>80.349999666213904</c:v>
                </c:pt>
                <c:pt idx="161">
                  <c:v>80.339998006820593</c:v>
                </c:pt>
                <c:pt idx="162">
                  <c:v>79.960000514984102</c:v>
                </c:pt>
                <c:pt idx="163">
                  <c:v>80.169999599456702</c:v>
                </c:pt>
                <c:pt idx="164">
                  <c:v>79.129999876022296</c:v>
                </c:pt>
                <c:pt idx="165">
                  <c:v>80.080002546310396</c:v>
                </c:pt>
                <c:pt idx="166">
                  <c:v>79.579997062683105</c:v>
                </c:pt>
                <c:pt idx="167">
                  <c:v>79.670000076293903</c:v>
                </c:pt>
                <c:pt idx="168">
                  <c:v>78.289997577667194</c:v>
                </c:pt>
                <c:pt idx="169">
                  <c:v>79.140001535415607</c:v>
                </c:pt>
                <c:pt idx="170">
                  <c:v>79.930001497268606</c:v>
                </c:pt>
                <c:pt idx="171">
                  <c:v>80.000001192092896</c:v>
                </c:pt>
                <c:pt idx="172">
                  <c:v>79.040002822875906</c:v>
                </c:pt>
                <c:pt idx="173">
                  <c:v>78.700000047683702</c:v>
                </c:pt>
                <c:pt idx="174">
                  <c:v>79.040002822875906</c:v>
                </c:pt>
                <c:pt idx="175">
                  <c:v>80.970001220703097</c:v>
                </c:pt>
                <c:pt idx="176">
                  <c:v>81.239998340606604</c:v>
                </c:pt>
                <c:pt idx="177">
                  <c:v>79.729998111724797</c:v>
                </c:pt>
                <c:pt idx="178">
                  <c:v>80.3600013256073</c:v>
                </c:pt>
                <c:pt idx="179">
                  <c:v>80.809998512267995</c:v>
                </c:pt>
                <c:pt idx="180">
                  <c:v>80.369997024536104</c:v>
                </c:pt>
                <c:pt idx="181">
                  <c:v>79.879999160766602</c:v>
                </c:pt>
                <c:pt idx="182">
                  <c:v>80.460000038146902</c:v>
                </c:pt>
                <c:pt idx="183">
                  <c:v>80.800002813339205</c:v>
                </c:pt>
                <c:pt idx="184">
                  <c:v>78.909999132156301</c:v>
                </c:pt>
                <c:pt idx="185">
                  <c:v>79.890000820159898</c:v>
                </c:pt>
                <c:pt idx="186">
                  <c:v>79.290002584457397</c:v>
                </c:pt>
                <c:pt idx="187">
                  <c:v>79.479998350143404</c:v>
                </c:pt>
                <c:pt idx="188">
                  <c:v>78.979998826980506</c:v>
                </c:pt>
                <c:pt idx="189">
                  <c:v>79.040002822875906</c:v>
                </c:pt>
                <c:pt idx="190">
                  <c:v>79.689997434616004</c:v>
                </c:pt>
                <c:pt idx="191">
                  <c:v>79.710000753402696</c:v>
                </c:pt>
                <c:pt idx="192">
                  <c:v>79.070001840591402</c:v>
                </c:pt>
                <c:pt idx="193">
                  <c:v>78.899997472763005</c:v>
                </c:pt>
                <c:pt idx="194">
                  <c:v>79.919999837875295</c:v>
                </c:pt>
                <c:pt idx="195">
                  <c:v>79.509997367858801</c:v>
                </c:pt>
                <c:pt idx="196">
                  <c:v>79.4700026512146</c:v>
                </c:pt>
                <c:pt idx="197">
                  <c:v>79.309999942779498</c:v>
                </c:pt>
                <c:pt idx="198">
                  <c:v>78.530001640319796</c:v>
                </c:pt>
                <c:pt idx="199">
                  <c:v>78.680002689361501</c:v>
                </c:pt>
                <c:pt idx="200">
                  <c:v>80.099999904632497</c:v>
                </c:pt>
                <c:pt idx="201">
                  <c:v>80.849999189376803</c:v>
                </c:pt>
                <c:pt idx="202">
                  <c:v>79.500001668929997</c:v>
                </c:pt>
                <c:pt idx="203">
                  <c:v>79.960000514984102</c:v>
                </c:pt>
                <c:pt idx="204">
                  <c:v>79.500001668929997</c:v>
                </c:pt>
                <c:pt idx="205">
                  <c:v>79.839998483657794</c:v>
                </c:pt>
                <c:pt idx="206">
                  <c:v>79.900002479553194</c:v>
                </c:pt>
                <c:pt idx="207">
                  <c:v>80.220001935958805</c:v>
                </c:pt>
                <c:pt idx="208">
                  <c:v>79.119998216629</c:v>
                </c:pt>
                <c:pt idx="209">
                  <c:v>79.229998588561998</c:v>
                </c:pt>
                <c:pt idx="210">
                  <c:v>80.549997091293307</c:v>
                </c:pt>
                <c:pt idx="211">
                  <c:v>79.619997739791799</c:v>
                </c:pt>
                <c:pt idx="212">
                  <c:v>79.479998350143404</c:v>
                </c:pt>
                <c:pt idx="213">
                  <c:v>78.600001335144</c:v>
                </c:pt>
                <c:pt idx="214">
                  <c:v>79.339998960494995</c:v>
                </c:pt>
                <c:pt idx="215">
                  <c:v>79.309999942779498</c:v>
                </c:pt>
                <c:pt idx="216">
                  <c:v>79.240000247955294</c:v>
                </c:pt>
                <c:pt idx="217">
                  <c:v>78.479999303817706</c:v>
                </c:pt>
                <c:pt idx="218">
                  <c:v>78.670001029968205</c:v>
                </c:pt>
                <c:pt idx="219">
                  <c:v>78.549998998641897</c:v>
                </c:pt>
                <c:pt idx="220">
                  <c:v>78.939998149871798</c:v>
                </c:pt>
                <c:pt idx="221">
                  <c:v>79.170000553131104</c:v>
                </c:pt>
                <c:pt idx="222">
                  <c:v>78.090000152587805</c:v>
                </c:pt>
                <c:pt idx="223">
                  <c:v>78.909999132156301</c:v>
                </c:pt>
                <c:pt idx="224">
                  <c:v>78.689998388290405</c:v>
                </c:pt>
                <c:pt idx="225">
                  <c:v>80.220001935958805</c:v>
                </c:pt>
                <c:pt idx="226">
                  <c:v>80.140000581741305</c:v>
                </c:pt>
                <c:pt idx="227">
                  <c:v>80.0700008869171</c:v>
                </c:pt>
                <c:pt idx="228">
                  <c:v>79.790002107620197</c:v>
                </c:pt>
                <c:pt idx="229">
                  <c:v>79.559999704360905</c:v>
                </c:pt>
                <c:pt idx="230">
                  <c:v>79.650002717971802</c:v>
                </c:pt>
                <c:pt idx="231">
                  <c:v>79.350000619888306</c:v>
                </c:pt>
                <c:pt idx="232">
                  <c:v>80.0700008869171</c:v>
                </c:pt>
                <c:pt idx="233">
                  <c:v>80.180001258850098</c:v>
                </c:pt>
                <c:pt idx="234">
                  <c:v>79.610002040862994</c:v>
                </c:pt>
                <c:pt idx="235">
                  <c:v>79.350000619888306</c:v>
                </c:pt>
                <c:pt idx="236">
                  <c:v>79.949998855590806</c:v>
                </c:pt>
                <c:pt idx="237">
                  <c:v>79.869997501373206</c:v>
                </c:pt>
                <c:pt idx="238">
                  <c:v>79.820001125335693</c:v>
                </c:pt>
                <c:pt idx="239">
                  <c:v>79.659998416900606</c:v>
                </c:pt>
                <c:pt idx="240">
                  <c:v>78.5399973392486</c:v>
                </c:pt>
                <c:pt idx="241">
                  <c:v>79.659998416900606</c:v>
                </c:pt>
                <c:pt idx="242">
                  <c:v>78.880000114440904</c:v>
                </c:pt>
                <c:pt idx="243">
                  <c:v>78.850001096725407</c:v>
                </c:pt>
                <c:pt idx="244">
                  <c:v>78.920000791549597</c:v>
                </c:pt>
                <c:pt idx="245">
                  <c:v>78.839999437332096</c:v>
                </c:pt>
                <c:pt idx="246">
                  <c:v>78.649997711181598</c:v>
                </c:pt>
                <c:pt idx="247">
                  <c:v>79.290002584457397</c:v>
                </c:pt>
                <c:pt idx="248">
                  <c:v>78.820002079009996</c:v>
                </c:pt>
                <c:pt idx="249">
                  <c:v>78.350001573562594</c:v>
                </c:pt>
                <c:pt idx="250">
                  <c:v>80.849999189376803</c:v>
                </c:pt>
                <c:pt idx="251">
                  <c:v>81.389999389648395</c:v>
                </c:pt>
                <c:pt idx="252">
                  <c:v>80.949997901916504</c:v>
                </c:pt>
                <c:pt idx="253">
                  <c:v>80.400002002715993</c:v>
                </c:pt>
                <c:pt idx="254">
                  <c:v>79.919999837875295</c:v>
                </c:pt>
                <c:pt idx="255">
                  <c:v>81.050002574920597</c:v>
                </c:pt>
                <c:pt idx="256">
                  <c:v>80.430001020431504</c:v>
                </c:pt>
                <c:pt idx="257">
                  <c:v>79.769998788833604</c:v>
                </c:pt>
                <c:pt idx="258">
                  <c:v>80.479997396469102</c:v>
                </c:pt>
                <c:pt idx="259">
                  <c:v>79.509997367858801</c:v>
                </c:pt>
                <c:pt idx="260">
                  <c:v>81.330001354217501</c:v>
                </c:pt>
                <c:pt idx="261">
                  <c:v>80.540001392364502</c:v>
                </c:pt>
                <c:pt idx="262">
                  <c:v>81.379997730255099</c:v>
                </c:pt>
                <c:pt idx="263">
                  <c:v>79.759997129440293</c:v>
                </c:pt>
                <c:pt idx="264">
                  <c:v>79.4700026512146</c:v>
                </c:pt>
                <c:pt idx="265">
                  <c:v>79.960000514984102</c:v>
                </c:pt>
                <c:pt idx="266">
                  <c:v>79.939997196197496</c:v>
                </c:pt>
                <c:pt idx="267">
                  <c:v>79.699999094009399</c:v>
                </c:pt>
                <c:pt idx="268">
                  <c:v>79.280000925064002</c:v>
                </c:pt>
                <c:pt idx="269">
                  <c:v>78.579998016357393</c:v>
                </c:pt>
                <c:pt idx="270">
                  <c:v>79.549998044967595</c:v>
                </c:pt>
                <c:pt idx="271">
                  <c:v>79.589998722076402</c:v>
                </c:pt>
                <c:pt idx="272">
                  <c:v>80.000001192092896</c:v>
                </c:pt>
                <c:pt idx="273">
                  <c:v>79.329997301101599</c:v>
                </c:pt>
                <c:pt idx="274">
                  <c:v>79.240000247955294</c:v>
                </c:pt>
                <c:pt idx="275">
                  <c:v>80.760002136230398</c:v>
                </c:pt>
                <c:pt idx="276">
                  <c:v>80.620002746582003</c:v>
                </c:pt>
                <c:pt idx="277">
                  <c:v>80.309998989105196</c:v>
                </c:pt>
                <c:pt idx="278">
                  <c:v>80.470001697540198</c:v>
                </c:pt>
                <c:pt idx="279">
                  <c:v>79.860001802444401</c:v>
                </c:pt>
                <c:pt idx="280">
                  <c:v>81.190001964569007</c:v>
                </c:pt>
                <c:pt idx="281">
                  <c:v>80.449998378753605</c:v>
                </c:pt>
                <c:pt idx="282">
                  <c:v>80.449998378753605</c:v>
                </c:pt>
                <c:pt idx="283">
                  <c:v>79.049998521804795</c:v>
                </c:pt>
                <c:pt idx="284">
                  <c:v>79.619997739791799</c:v>
                </c:pt>
                <c:pt idx="285">
                  <c:v>80.680000782012897</c:v>
                </c:pt>
                <c:pt idx="286">
                  <c:v>79.949998855590806</c:v>
                </c:pt>
                <c:pt idx="287">
                  <c:v>79.919999837875295</c:v>
                </c:pt>
                <c:pt idx="288">
                  <c:v>79.1800022125244</c:v>
                </c:pt>
                <c:pt idx="289">
                  <c:v>79.519999027252197</c:v>
                </c:pt>
                <c:pt idx="290">
                  <c:v>80.839997529983506</c:v>
                </c:pt>
                <c:pt idx="291">
                  <c:v>79.839998483657794</c:v>
                </c:pt>
                <c:pt idx="292">
                  <c:v>78.990000486373901</c:v>
                </c:pt>
                <c:pt idx="293">
                  <c:v>78.820002079009996</c:v>
                </c:pt>
                <c:pt idx="294">
                  <c:v>78.850001096725407</c:v>
                </c:pt>
                <c:pt idx="295">
                  <c:v>80.019998550414996</c:v>
                </c:pt>
                <c:pt idx="296">
                  <c:v>79.329997301101599</c:v>
                </c:pt>
                <c:pt idx="297">
                  <c:v>79.579997062683105</c:v>
                </c:pt>
                <c:pt idx="298">
                  <c:v>79.430001974105807</c:v>
                </c:pt>
                <c:pt idx="299">
                  <c:v>79.060000181198106</c:v>
                </c:pt>
                <c:pt idx="300">
                  <c:v>80.140000581741305</c:v>
                </c:pt>
                <c:pt idx="301">
                  <c:v>81.209999322891207</c:v>
                </c:pt>
                <c:pt idx="302">
                  <c:v>80.449998378753605</c:v>
                </c:pt>
                <c:pt idx="303">
                  <c:v>79.820001125335693</c:v>
                </c:pt>
                <c:pt idx="304">
                  <c:v>78.759998083114596</c:v>
                </c:pt>
                <c:pt idx="305">
                  <c:v>80.830001831054602</c:v>
                </c:pt>
                <c:pt idx="306">
                  <c:v>79.159998893737793</c:v>
                </c:pt>
                <c:pt idx="307">
                  <c:v>79.809999465942298</c:v>
                </c:pt>
                <c:pt idx="308">
                  <c:v>79.7800004482269</c:v>
                </c:pt>
                <c:pt idx="309">
                  <c:v>79.699999094009399</c:v>
                </c:pt>
                <c:pt idx="310">
                  <c:v>80.119997262954698</c:v>
                </c:pt>
                <c:pt idx="311">
                  <c:v>79.850000143051105</c:v>
                </c:pt>
                <c:pt idx="312">
                  <c:v>79.280000925064002</c:v>
                </c:pt>
                <c:pt idx="313">
                  <c:v>79.449999332427893</c:v>
                </c:pt>
                <c:pt idx="314">
                  <c:v>78.270000219344993</c:v>
                </c:pt>
                <c:pt idx="315">
                  <c:v>79.089999198913503</c:v>
                </c:pt>
                <c:pt idx="316">
                  <c:v>79.799997806549001</c:v>
                </c:pt>
                <c:pt idx="317">
                  <c:v>79.559999704360905</c:v>
                </c:pt>
                <c:pt idx="318">
                  <c:v>78.990000486373901</c:v>
                </c:pt>
                <c:pt idx="319">
                  <c:v>79.519999027252197</c:v>
                </c:pt>
                <c:pt idx="320">
                  <c:v>79.830002784729004</c:v>
                </c:pt>
                <c:pt idx="321">
                  <c:v>79.110002517700195</c:v>
                </c:pt>
                <c:pt idx="322">
                  <c:v>79.390001296996999</c:v>
                </c:pt>
                <c:pt idx="323">
                  <c:v>79.009997844696002</c:v>
                </c:pt>
                <c:pt idx="324">
                  <c:v>78.820002079009996</c:v>
                </c:pt>
                <c:pt idx="325">
                  <c:v>80.699998140334998</c:v>
                </c:pt>
                <c:pt idx="326">
                  <c:v>79.970002174377399</c:v>
                </c:pt>
                <c:pt idx="327">
                  <c:v>79.549998044967595</c:v>
                </c:pt>
                <c:pt idx="328">
                  <c:v>79.600000381469698</c:v>
                </c:pt>
                <c:pt idx="329">
                  <c:v>78.700000047683702</c:v>
                </c:pt>
                <c:pt idx="330">
                  <c:v>80.260002613067599</c:v>
                </c:pt>
                <c:pt idx="331">
                  <c:v>80.049997568130493</c:v>
                </c:pt>
                <c:pt idx="332">
                  <c:v>79.1000008583068</c:v>
                </c:pt>
                <c:pt idx="333">
                  <c:v>79.1000008583068</c:v>
                </c:pt>
                <c:pt idx="334">
                  <c:v>79.309999942779498</c:v>
                </c:pt>
                <c:pt idx="335">
                  <c:v>80.409997701644897</c:v>
                </c:pt>
                <c:pt idx="336">
                  <c:v>78.930002450942993</c:v>
                </c:pt>
                <c:pt idx="337">
                  <c:v>79.530000686645494</c:v>
                </c:pt>
                <c:pt idx="338">
                  <c:v>79.259997606277395</c:v>
                </c:pt>
                <c:pt idx="339">
                  <c:v>79.4099986553192</c:v>
                </c:pt>
                <c:pt idx="340">
                  <c:v>79.640001058578406</c:v>
                </c:pt>
                <c:pt idx="341">
                  <c:v>78.649997711181598</c:v>
                </c:pt>
                <c:pt idx="342">
                  <c:v>79.1000008583068</c:v>
                </c:pt>
                <c:pt idx="343">
                  <c:v>78.430002927780095</c:v>
                </c:pt>
                <c:pt idx="344">
                  <c:v>78.640002012252793</c:v>
                </c:pt>
                <c:pt idx="345">
                  <c:v>79.049998521804795</c:v>
                </c:pt>
                <c:pt idx="346">
                  <c:v>79.1800022125244</c:v>
                </c:pt>
                <c:pt idx="347">
                  <c:v>78.810000419616699</c:v>
                </c:pt>
                <c:pt idx="348">
                  <c:v>78.750002384185706</c:v>
                </c:pt>
                <c:pt idx="349">
                  <c:v>78.490000963211003</c:v>
                </c:pt>
                <c:pt idx="350">
                  <c:v>79.979997873306203</c:v>
                </c:pt>
                <c:pt idx="351">
                  <c:v>80.210000276565495</c:v>
                </c:pt>
                <c:pt idx="352">
                  <c:v>80.059999227523804</c:v>
                </c:pt>
                <c:pt idx="353">
                  <c:v>79.7800004482269</c:v>
                </c:pt>
                <c:pt idx="354">
                  <c:v>79.379999637603703</c:v>
                </c:pt>
                <c:pt idx="355">
                  <c:v>79.970002174377399</c:v>
                </c:pt>
                <c:pt idx="356">
                  <c:v>79.500001668929997</c:v>
                </c:pt>
                <c:pt idx="357">
                  <c:v>78.5399973392486</c:v>
                </c:pt>
                <c:pt idx="358">
                  <c:v>79.619997739791799</c:v>
                </c:pt>
                <c:pt idx="359">
                  <c:v>79.220002889633093</c:v>
                </c:pt>
                <c:pt idx="360">
                  <c:v>80.260002613067599</c:v>
                </c:pt>
                <c:pt idx="361">
                  <c:v>78.869998455047593</c:v>
                </c:pt>
                <c:pt idx="362">
                  <c:v>79.049998521804795</c:v>
                </c:pt>
                <c:pt idx="363">
                  <c:v>80.400002002715993</c:v>
                </c:pt>
                <c:pt idx="364">
                  <c:v>78.430002927780095</c:v>
                </c:pt>
                <c:pt idx="365">
                  <c:v>79.670000076293903</c:v>
                </c:pt>
                <c:pt idx="366">
                  <c:v>79.019999504089299</c:v>
                </c:pt>
                <c:pt idx="367">
                  <c:v>79.070001840591402</c:v>
                </c:pt>
                <c:pt idx="368">
                  <c:v>78.899997472763005</c:v>
                </c:pt>
                <c:pt idx="369">
                  <c:v>78.589999675750704</c:v>
                </c:pt>
                <c:pt idx="370">
                  <c:v>79.199999570846501</c:v>
                </c:pt>
                <c:pt idx="371">
                  <c:v>78.700000047683702</c:v>
                </c:pt>
                <c:pt idx="372">
                  <c:v>79.040002822875906</c:v>
                </c:pt>
                <c:pt idx="373">
                  <c:v>79.350000619888306</c:v>
                </c:pt>
                <c:pt idx="374">
                  <c:v>77.579998970031696</c:v>
                </c:pt>
                <c:pt idx="375">
                  <c:v>81.319999694824205</c:v>
                </c:pt>
                <c:pt idx="376">
                  <c:v>80.769997835159302</c:v>
                </c:pt>
                <c:pt idx="377">
                  <c:v>80.169999599456702</c:v>
                </c:pt>
                <c:pt idx="378">
                  <c:v>80.379998683929401</c:v>
                </c:pt>
                <c:pt idx="379">
                  <c:v>79.7800004482269</c:v>
                </c:pt>
                <c:pt idx="380">
                  <c:v>80.659997463226304</c:v>
                </c:pt>
                <c:pt idx="381">
                  <c:v>80.580002069473196</c:v>
                </c:pt>
                <c:pt idx="382">
                  <c:v>80.019998550414996</c:v>
                </c:pt>
                <c:pt idx="383">
                  <c:v>80.489999055862398</c:v>
                </c:pt>
                <c:pt idx="384">
                  <c:v>80.279999971389699</c:v>
                </c:pt>
                <c:pt idx="385">
                  <c:v>80.269998311996403</c:v>
                </c:pt>
                <c:pt idx="386">
                  <c:v>79.839998483657794</c:v>
                </c:pt>
                <c:pt idx="387">
                  <c:v>79.629999399185095</c:v>
                </c:pt>
                <c:pt idx="388">
                  <c:v>79.589998722076402</c:v>
                </c:pt>
                <c:pt idx="389">
                  <c:v>79.979997873306203</c:v>
                </c:pt>
                <c:pt idx="390">
                  <c:v>80.9400022029876</c:v>
                </c:pt>
                <c:pt idx="391">
                  <c:v>80.190002918243394</c:v>
                </c:pt>
                <c:pt idx="392">
                  <c:v>80.180001258850098</c:v>
                </c:pt>
                <c:pt idx="393">
                  <c:v>80.599999427795396</c:v>
                </c:pt>
                <c:pt idx="394">
                  <c:v>78.5399973392486</c:v>
                </c:pt>
                <c:pt idx="395">
                  <c:v>79.250001907348604</c:v>
                </c:pt>
                <c:pt idx="396">
                  <c:v>79.490000009536701</c:v>
                </c:pt>
                <c:pt idx="397">
                  <c:v>79.360002279281602</c:v>
                </c:pt>
                <c:pt idx="398">
                  <c:v>79.909998178481999</c:v>
                </c:pt>
                <c:pt idx="399">
                  <c:v>79.979997873306203</c:v>
                </c:pt>
                <c:pt idx="400">
                  <c:v>80.500000715255695</c:v>
                </c:pt>
                <c:pt idx="401">
                  <c:v>80.059999227523804</c:v>
                </c:pt>
                <c:pt idx="402">
                  <c:v>80.330002307891803</c:v>
                </c:pt>
                <c:pt idx="403">
                  <c:v>79.960000514984102</c:v>
                </c:pt>
                <c:pt idx="404">
                  <c:v>80.430001020431504</c:v>
                </c:pt>
                <c:pt idx="405">
                  <c:v>80.500000715255695</c:v>
                </c:pt>
                <c:pt idx="406">
                  <c:v>79.970002174377399</c:v>
                </c:pt>
                <c:pt idx="407">
                  <c:v>79.900002479553194</c:v>
                </c:pt>
                <c:pt idx="408">
                  <c:v>79.790002107620197</c:v>
                </c:pt>
                <c:pt idx="409">
                  <c:v>79.820001125335693</c:v>
                </c:pt>
                <c:pt idx="410">
                  <c:v>79.579997062683105</c:v>
                </c:pt>
                <c:pt idx="411">
                  <c:v>79.320001602172795</c:v>
                </c:pt>
                <c:pt idx="412">
                  <c:v>79.530000686645494</c:v>
                </c:pt>
                <c:pt idx="413">
                  <c:v>79.140001535415607</c:v>
                </c:pt>
                <c:pt idx="414">
                  <c:v>79.619997739791799</c:v>
                </c:pt>
                <c:pt idx="415">
                  <c:v>79.309999942779498</c:v>
                </c:pt>
                <c:pt idx="416">
                  <c:v>79.610002040862994</c:v>
                </c:pt>
                <c:pt idx="417">
                  <c:v>78.960001468658405</c:v>
                </c:pt>
                <c:pt idx="418">
                  <c:v>79.1000008583068</c:v>
                </c:pt>
                <c:pt idx="419">
                  <c:v>78.969997167587195</c:v>
                </c:pt>
                <c:pt idx="420">
                  <c:v>80.640000104904104</c:v>
                </c:pt>
                <c:pt idx="421">
                  <c:v>79.280000925064002</c:v>
                </c:pt>
                <c:pt idx="422">
                  <c:v>79.290002584457397</c:v>
                </c:pt>
                <c:pt idx="423">
                  <c:v>79.430001974105807</c:v>
                </c:pt>
                <c:pt idx="424">
                  <c:v>78.450000286102295</c:v>
                </c:pt>
                <c:pt idx="425">
                  <c:v>79.049998521804795</c:v>
                </c:pt>
                <c:pt idx="426">
                  <c:v>79.549998044967595</c:v>
                </c:pt>
                <c:pt idx="427">
                  <c:v>79.900002479553194</c:v>
                </c:pt>
                <c:pt idx="428">
                  <c:v>79.759997129440293</c:v>
                </c:pt>
                <c:pt idx="429">
                  <c:v>79.1800022125244</c:v>
                </c:pt>
                <c:pt idx="430">
                  <c:v>79.309999942779498</c:v>
                </c:pt>
                <c:pt idx="431">
                  <c:v>79.379999637603703</c:v>
                </c:pt>
                <c:pt idx="432">
                  <c:v>80.150002241134601</c:v>
                </c:pt>
                <c:pt idx="433">
                  <c:v>80.059999227523804</c:v>
                </c:pt>
                <c:pt idx="434">
                  <c:v>78.219997882843003</c:v>
                </c:pt>
                <c:pt idx="435">
                  <c:v>79.970002174377399</c:v>
                </c:pt>
                <c:pt idx="436">
                  <c:v>80.269998311996403</c:v>
                </c:pt>
                <c:pt idx="437">
                  <c:v>79.159998893737793</c:v>
                </c:pt>
                <c:pt idx="438">
                  <c:v>78.630000352859497</c:v>
                </c:pt>
                <c:pt idx="439">
                  <c:v>79.250001907348604</c:v>
                </c:pt>
                <c:pt idx="440">
                  <c:v>78.899997472763005</c:v>
                </c:pt>
                <c:pt idx="441">
                  <c:v>79.049998521804795</c:v>
                </c:pt>
                <c:pt idx="442">
                  <c:v>80.059999227523804</c:v>
                </c:pt>
                <c:pt idx="443">
                  <c:v>79.909998178481999</c:v>
                </c:pt>
                <c:pt idx="444">
                  <c:v>79.299998283386202</c:v>
                </c:pt>
                <c:pt idx="445">
                  <c:v>78.329998254776001</c:v>
                </c:pt>
                <c:pt idx="446">
                  <c:v>79.009997844696002</c:v>
                </c:pt>
                <c:pt idx="447">
                  <c:v>78.990000486373901</c:v>
                </c:pt>
                <c:pt idx="448">
                  <c:v>78.659999370574894</c:v>
                </c:pt>
                <c:pt idx="449">
                  <c:v>79.030001163482595</c:v>
                </c:pt>
                <c:pt idx="450">
                  <c:v>80.210000276565495</c:v>
                </c:pt>
                <c:pt idx="451">
                  <c:v>80.040001869201603</c:v>
                </c:pt>
                <c:pt idx="452">
                  <c:v>80.129998922347994</c:v>
                </c:pt>
                <c:pt idx="453">
                  <c:v>78.820002079009996</c:v>
                </c:pt>
                <c:pt idx="454">
                  <c:v>79.4099986553192</c:v>
                </c:pt>
                <c:pt idx="455">
                  <c:v>80.140000581741305</c:v>
                </c:pt>
                <c:pt idx="456">
                  <c:v>79.670000076293903</c:v>
                </c:pt>
                <c:pt idx="457">
                  <c:v>79.729998111724797</c:v>
                </c:pt>
                <c:pt idx="458">
                  <c:v>79.570001363754201</c:v>
                </c:pt>
                <c:pt idx="459">
                  <c:v>78.869998455047593</c:v>
                </c:pt>
                <c:pt idx="460">
                  <c:v>78.579998016357393</c:v>
                </c:pt>
                <c:pt idx="461">
                  <c:v>79.600000381469698</c:v>
                </c:pt>
                <c:pt idx="462">
                  <c:v>79.269999265670705</c:v>
                </c:pt>
                <c:pt idx="463">
                  <c:v>79.129999876022296</c:v>
                </c:pt>
                <c:pt idx="464">
                  <c:v>78.689998388290405</c:v>
                </c:pt>
                <c:pt idx="465">
                  <c:v>78.530001640319796</c:v>
                </c:pt>
                <c:pt idx="466">
                  <c:v>79.019999504089299</c:v>
                </c:pt>
                <c:pt idx="467">
                  <c:v>78.750002384185706</c:v>
                </c:pt>
                <c:pt idx="468">
                  <c:v>78.860002756118703</c:v>
                </c:pt>
                <c:pt idx="469">
                  <c:v>78.759998083114596</c:v>
                </c:pt>
                <c:pt idx="470">
                  <c:v>79.1000008583068</c:v>
                </c:pt>
                <c:pt idx="471">
                  <c:v>78.869998455047593</c:v>
                </c:pt>
                <c:pt idx="472">
                  <c:v>78.390002250671301</c:v>
                </c:pt>
                <c:pt idx="473">
                  <c:v>78.680002689361501</c:v>
                </c:pt>
                <c:pt idx="474">
                  <c:v>78.759998083114596</c:v>
                </c:pt>
                <c:pt idx="475">
                  <c:v>80.080002546310396</c:v>
                </c:pt>
                <c:pt idx="476">
                  <c:v>80.599999427795396</c:v>
                </c:pt>
                <c:pt idx="477">
                  <c:v>79.7800004482269</c:v>
                </c:pt>
                <c:pt idx="478">
                  <c:v>79.699999094009399</c:v>
                </c:pt>
                <c:pt idx="479">
                  <c:v>79.689997434616004</c:v>
                </c:pt>
                <c:pt idx="480">
                  <c:v>79.1000008583068</c:v>
                </c:pt>
                <c:pt idx="481">
                  <c:v>79.699999094009399</c:v>
                </c:pt>
                <c:pt idx="482">
                  <c:v>79.559999704360905</c:v>
                </c:pt>
                <c:pt idx="483">
                  <c:v>79.879999160766602</c:v>
                </c:pt>
                <c:pt idx="484">
                  <c:v>79.129999876022296</c:v>
                </c:pt>
                <c:pt idx="485">
                  <c:v>78.880000114440904</c:v>
                </c:pt>
                <c:pt idx="486">
                  <c:v>79.269999265670705</c:v>
                </c:pt>
                <c:pt idx="487">
                  <c:v>78.750002384185706</c:v>
                </c:pt>
                <c:pt idx="488">
                  <c:v>79.210001230239797</c:v>
                </c:pt>
                <c:pt idx="489">
                  <c:v>79.149997234344397</c:v>
                </c:pt>
                <c:pt idx="490">
                  <c:v>79.049998521804795</c:v>
                </c:pt>
                <c:pt idx="491">
                  <c:v>78.680002689361501</c:v>
                </c:pt>
                <c:pt idx="492">
                  <c:v>78.130000829696598</c:v>
                </c:pt>
                <c:pt idx="493">
                  <c:v>78.200000524520803</c:v>
                </c:pt>
                <c:pt idx="494">
                  <c:v>77.3400008678436</c:v>
                </c:pt>
                <c:pt idx="495">
                  <c:v>79.400002956390296</c:v>
                </c:pt>
                <c:pt idx="496">
                  <c:v>78.479999303817706</c:v>
                </c:pt>
                <c:pt idx="497">
                  <c:v>78.659999370574894</c:v>
                </c:pt>
                <c:pt idx="498">
                  <c:v>78.869998455047593</c:v>
                </c:pt>
                <c:pt idx="499">
                  <c:v>78.329998254776001</c:v>
                </c:pt>
                <c:pt idx="500">
                  <c:v>79.900002479553194</c:v>
                </c:pt>
                <c:pt idx="501">
                  <c:v>79.650002717971802</c:v>
                </c:pt>
                <c:pt idx="502">
                  <c:v>80.549997091293307</c:v>
                </c:pt>
                <c:pt idx="503">
                  <c:v>79.250001907348604</c:v>
                </c:pt>
                <c:pt idx="504">
                  <c:v>79.570001363754201</c:v>
                </c:pt>
                <c:pt idx="505">
                  <c:v>80.460000038146902</c:v>
                </c:pt>
                <c:pt idx="506">
                  <c:v>80.690002441406193</c:v>
                </c:pt>
                <c:pt idx="507">
                  <c:v>79.799997806549001</c:v>
                </c:pt>
                <c:pt idx="508">
                  <c:v>80.089998245239201</c:v>
                </c:pt>
                <c:pt idx="509">
                  <c:v>79.729998111724797</c:v>
                </c:pt>
                <c:pt idx="510">
                  <c:v>80.019998550414996</c:v>
                </c:pt>
                <c:pt idx="511">
                  <c:v>80.339998006820593</c:v>
                </c:pt>
                <c:pt idx="512">
                  <c:v>79.960000514984102</c:v>
                </c:pt>
                <c:pt idx="513">
                  <c:v>79.809999465942298</c:v>
                </c:pt>
                <c:pt idx="514">
                  <c:v>79.549998044967595</c:v>
                </c:pt>
                <c:pt idx="515">
                  <c:v>79.729998111724797</c:v>
                </c:pt>
                <c:pt idx="516">
                  <c:v>79.930001497268606</c:v>
                </c:pt>
                <c:pt idx="517">
                  <c:v>80.159997940063406</c:v>
                </c:pt>
                <c:pt idx="518">
                  <c:v>79.269999265670705</c:v>
                </c:pt>
                <c:pt idx="519">
                  <c:v>78.750002384185706</c:v>
                </c:pt>
                <c:pt idx="520">
                  <c:v>79.839998483657794</c:v>
                </c:pt>
                <c:pt idx="521">
                  <c:v>79.659998416900606</c:v>
                </c:pt>
                <c:pt idx="522">
                  <c:v>78.740000724792395</c:v>
                </c:pt>
                <c:pt idx="523">
                  <c:v>80.860000848770099</c:v>
                </c:pt>
                <c:pt idx="524">
                  <c:v>79.839998483657794</c:v>
                </c:pt>
                <c:pt idx="525">
                  <c:v>80.279999971389699</c:v>
                </c:pt>
                <c:pt idx="526">
                  <c:v>80.089998245239201</c:v>
                </c:pt>
                <c:pt idx="527">
                  <c:v>80.269998311996403</c:v>
                </c:pt>
                <c:pt idx="528">
                  <c:v>80.089998245239201</c:v>
                </c:pt>
                <c:pt idx="529">
                  <c:v>79.220002889633093</c:v>
                </c:pt>
                <c:pt idx="530">
                  <c:v>79.650002717971802</c:v>
                </c:pt>
                <c:pt idx="531">
                  <c:v>79.619997739791799</c:v>
                </c:pt>
                <c:pt idx="532">
                  <c:v>79.430001974105807</c:v>
                </c:pt>
                <c:pt idx="533">
                  <c:v>79.919999837875295</c:v>
                </c:pt>
                <c:pt idx="534">
                  <c:v>79.049998521804795</c:v>
                </c:pt>
                <c:pt idx="535">
                  <c:v>79.309999942779498</c:v>
                </c:pt>
                <c:pt idx="536">
                  <c:v>79.140001535415607</c:v>
                </c:pt>
                <c:pt idx="537">
                  <c:v>78.8299977779388</c:v>
                </c:pt>
                <c:pt idx="538">
                  <c:v>79.750001430511404</c:v>
                </c:pt>
                <c:pt idx="539">
                  <c:v>78.549998998641897</c:v>
                </c:pt>
                <c:pt idx="540">
                  <c:v>79.860001802444401</c:v>
                </c:pt>
                <c:pt idx="541">
                  <c:v>79.509997367858801</c:v>
                </c:pt>
                <c:pt idx="542">
                  <c:v>78.869998455047593</c:v>
                </c:pt>
                <c:pt idx="543">
                  <c:v>79.509997367858801</c:v>
                </c:pt>
                <c:pt idx="544">
                  <c:v>78.439998626708899</c:v>
                </c:pt>
                <c:pt idx="545">
                  <c:v>79.189997911453204</c:v>
                </c:pt>
                <c:pt idx="546">
                  <c:v>79.290002584457397</c:v>
                </c:pt>
                <c:pt idx="547">
                  <c:v>79.030001163482595</c:v>
                </c:pt>
                <c:pt idx="548">
                  <c:v>79.710000753402696</c:v>
                </c:pt>
                <c:pt idx="549">
                  <c:v>78.769999742507906</c:v>
                </c:pt>
                <c:pt idx="550">
                  <c:v>80.460000038146902</c:v>
                </c:pt>
                <c:pt idx="551">
                  <c:v>79.559999704360905</c:v>
                </c:pt>
                <c:pt idx="552">
                  <c:v>79.559999704360905</c:v>
                </c:pt>
                <c:pt idx="553">
                  <c:v>80.049997568130493</c:v>
                </c:pt>
                <c:pt idx="554">
                  <c:v>79.689997434616004</c:v>
                </c:pt>
                <c:pt idx="555">
                  <c:v>79.490000009536701</c:v>
                </c:pt>
                <c:pt idx="556">
                  <c:v>79.650002717971802</c:v>
                </c:pt>
                <c:pt idx="557">
                  <c:v>79.079997539520207</c:v>
                </c:pt>
                <c:pt idx="558">
                  <c:v>79.280000925064002</c:v>
                </c:pt>
                <c:pt idx="559">
                  <c:v>79.869997501373206</c:v>
                </c:pt>
                <c:pt idx="560">
                  <c:v>78.920000791549597</c:v>
                </c:pt>
                <c:pt idx="561">
                  <c:v>80.190002918243394</c:v>
                </c:pt>
                <c:pt idx="562">
                  <c:v>79.600000381469698</c:v>
                </c:pt>
                <c:pt idx="563">
                  <c:v>78.810000419616699</c:v>
                </c:pt>
                <c:pt idx="564">
                  <c:v>79.509997367858801</c:v>
                </c:pt>
                <c:pt idx="565">
                  <c:v>79.549998044967595</c:v>
                </c:pt>
                <c:pt idx="566">
                  <c:v>78.740000724792395</c:v>
                </c:pt>
                <c:pt idx="567">
                  <c:v>78.519999980926499</c:v>
                </c:pt>
                <c:pt idx="568">
                  <c:v>79.439997673034597</c:v>
                </c:pt>
                <c:pt idx="569">
                  <c:v>78.600001335144</c:v>
                </c:pt>
                <c:pt idx="570">
                  <c:v>79.809999465942298</c:v>
                </c:pt>
                <c:pt idx="571">
                  <c:v>79.170000553131104</c:v>
                </c:pt>
                <c:pt idx="572">
                  <c:v>78.820002079009996</c:v>
                </c:pt>
                <c:pt idx="573">
                  <c:v>78.820002079009996</c:v>
                </c:pt>
                <c:pt idx="574">
                  <c:v>78.860002756118703</c:v>
                </c:pt>
                <c:pt idx="575">
                  <c:v>79.640001058578406</c:v>
                </c:pt>
                <c:pt idx="576">
                  <c:v>79.339998960494995</c:v>
                </c:pt>
                <c:pt idx="577">
                  <c:v>79.229998588561998</c:v>
                </c:pt>
                <c:pt idx="578">
                  <c:v>79.439997673034597</c:v>
                </c:pt>
                <c:pt idx="579">
                  <c:v>79.500001668929997</c:v>
                </c:pt>
                <c:pt idx="580">
                  <c:v>78.880000114440904</c:v>
                </c:pt>
                <c:pt idx="581">
                  <c:v>80.089998245239201</c:v>
                </c:pt>
                <c:pt idx="582">
                  <c:v>79.759997129440293</c:v>
                </c:pt>
                <c:pt idx="583">
                  <c:v>79.119998216629</c:v>
                </c:pt>
                <c:pt idx="584">
                  <c:v>79.809999465942298</c:v>
                </c:pt>
                <c:pt idx="585">
                  <c:v>79.259997606277395</c:v>
                </c:pt>
                <c:pt idx="586">
                  <c:v>78.509998321533203</c:v>
                </c:pt>
                <c:pt idx="587">
                  <c:v>79.030001163482595</c:v>
                </c:pt>
                <c:pt idx="588">
                  <c:v>78.450000286102295</c:v>
                </c:pt>
                <c:pt idx="589">
                  <c:v>79.110002517700195</c:v>
                </c:pt>
                <c:pt idx="590">
                  <c:v>78.149998188018799</c:v>
                </c:pt>
                <c:pt idx="591">
                  <c:v>79.079997539520207</c:v>
                </c:pt>
                <c:pt idx="592">
                  <c:v>78.920000791549597</c:v>
                </c:pt>
                <c:pt idx="593">
                  <c:v>78.430002927780095</c:v>
                </c:pt>
                <c:pt idx="594">
                  <c:v>78.450000286102295</c:v>
                </c:pt>
                <c:pt idx="595">
                  <c:v>79.339998960494995</c:v>
                </c:pt>
                <c:pt idx="596">
                  <c:v>79.369997978210407</c:v>
                </c:pt>
                <c:pt idx="597">
                  <c:v>78.659999370574894</c:v>
                </c:pt>
                <c:pt idx="598">
                  <c:v>78.680002689361501</c:v>
                </c:pt>
                <c:pt idx="599">
                  <c:v>78.390002250671301</c:v>
                </c:pt>
                <c:pt idx="600">
                  <c:v>79.869997501373206</c:v>
                </c:pt>
                <c:pt idx="601">
                  <c:v>80.110001564025794</c:v>
                </c:pt>
                <c:pt idx="602">
                  <c:v>79.170000553131104</c:v>
                </c:pt>
                <c:pt idx="603">
                  <c:v>78.939998149871798</c:v>
                </c:pt>
                <c:pt idx="604">
                  <c:v>79.159998893737793</c:v>
                </c:pt>
                <c:pt idx="605">
                  <c:v>79.949998855590806</c:v>
                </c:pt>
                <c:pt idx="606">
                  <c:v>79.799997806549001</c:v>
                </c:pt>
                <c:pt idx="607">
                  <c:v>79.140001535415607</c:v>
                </c:pt>
                <c:pt idx="608">
                  <c:v>79.189997911453204</c:v>
                </c:pt>
                <c:pt idx="609">
                  <c:v>78.979998826980506</c:v>
                </c:pt>
                <c:pt idx="610">
                  <c:v>79.210001230239797</c:v>
                </c:pt>
                <c:pt idx="611">
                  <c:v>79.739999771118093</c:v>
                </c:pt>
                <c:pt idx="612">
                  <c:v>79.339998960494995</c:v>
                </c:pt>
                <c:pt idx="613">
                  <c:v>79.220002889633093</c:v>
                </c:pt>
                <c:pt idx="614">
                  <c:v>78.270000219344993</c:v>
                </c:pt>
                <c:pt idx="615">
                  <c:v>79.189997911453204</c:v>
                </c:pt>
                <c:pt idx="616">
                  <c:v>78.780001401901202</c:v>
                </c:pt>
                <c:pt idx="617">
                  <c:v>78.560000658035193</c:v>
                </c:pt>
                <c:pt idx="618">
                  <c:v>78.979998826980506</c:v>
                </c:pt>
                <c:pt idx="619">
                  <c:v>78.469997644424396</c:v>
                </c:pt>
                <c:pt idx="620">
                  <c:v>79.619997739791799</c:v>
                </c:pt>
                <c:pt idx="621">
                  <c:v>78.609997034072805</c:v>
                </c:pt>
                <c:pt idx="622">
                  <c:v>78.780001401901202</c:v>
                </c:pt>
                <c:pt idx="623">
                  <c:v>79.439997673034597</c:v>
                </c:pt>
                <c:pt idx="624">
                  <c:v>78.759998083114596</c:v>
                </c:pt>
                <c:pt idx="625">
                  <c:v>80.889999866485596</c:v>
                </c:pt>
                <c:pt idx="626">
                  <c:v>81.629997491836505</c:v>
                </c:pt>
                <c:pt idx="627">
                  <c:v>81.089997291564899</c:v>
                </c:pt>
                <c:pt idx="628">
                  <c:v>80.379998683929401</c:v>
                </c:pt>
                <c:pt idx="629">
                  <c:v>81.279999017715397</c:v>
                </c:pt>
                <c:pt idx="630">
                  <c:v>81.400001049041705</c:v>
                </c:pt>
                <c:pt idx="631">
                  <c:v>81.419998407363806</c:v>
                </c:pt>
                <c:pt idx="632">
                  <c:v>80.9599995613098</c:v>
                </c:pt>
                <c:pt idx="633">
                  <c:v>81.059998273849402</c:v>
                </c:pt>
                <c:pt idx="634">
                  <c:v>80.369997024536104</c:v>
                </c:pt>
                <c:pt idx="635">
                  <c:v>80.760002136230398</c:v>
                </c:pt>
                <c:pt idx="636">
                  <c:v>81.25</c:v>
                </c:pt>
                <c:pt idx="637">
                  <c:v>79.949998855590806</c:v>
                </c:pt>
                <c:pt idx="638">
                  <c:v>79.220002889633093</c:v>
                </c:pt>
                <c:pt idx="639">
                  <c:v>80.320000648498507</c:v>
                </c:pt>
                <c:pt idx="640">
                  <c:v>80.470001697540198</c:v>
                </c:pt>
                <c:pt idx="641">
                  <c:v>80.250000953674302</c:v>
                </c:pt>
                <c:pt idx="642">
                  <c:v>80.040001869201603</c:v>
                </c:pt>
                <c:pt idx="643">
                  <c:v>79.390001296996999</c:v>
                </c:pt>
                <c:pt idx="644">
                  <c:v>79.390001296996999</c:v>
                </c:pt>
                <c:pt idx="645">
                  <c:v>80.549997091293307</c:v>
                </c:pt>
                <c:pt idx="646">
                  <c:v>79.909998178481999</c:v>
                </c:pt>
                <c:pt idx="647">
                  <c:v>79.119998216629</c:v>
                </c:pt>
                <c:pt idx="648">
                  <c:v>79.250001907348604</c:v>
                </c:pt>
                <c:pt idx="649">
                  <c:v>79.750001430511404</c:v>
                </c:pt>
                <c:pt idx="650">
                  <c:v>81.110000610351506</c:v>
                </c:pt>
                <c:pt idx="651">
                  <c:v>81.620001792907701</c:v>
                </c:pt>
                <c:pt idx="652">
                  <c:v>80.320000648498507</c:v>
                </c:pt>
                <c:pt idx="653">
                  <c:v>80.599999427795396</c:v>
                </c:pt>
                <c:pt idx="654">
                  <c:v>80.800002813339205</c:v>
                </c:pt>
                <c:pt idx="655">
                  <c:v>80.559998750686603</c:v>
                </c:pt>
                <c:pt idx="656">
                  <c:v>81.029999256134005</c:v>
                </c:pt>
                <c:pt idx="657">
                  <c:v>80.620002746582003</c:v>
                </c:pt>
                <c:pt idx="658">
                  <c:v>80.690002441406193</c:v>
                </c:pt>
                <c:pt idx="659">
                  <c:v>79.720002412796006</c:v>
                </c:pt>
                <c:pt idx="660">
                  <c:v>80.440002679824801</c:v>
                </c:pt>
                <c:pt idx="661">
                  <c:v>80.559998750686603</c:v>
                </c:pt>
                <c:pt idx="662">
                  <c:v>80.279999971389699</c:v>
                </c:pt>
                <c:pt idx="663">
                  <c:v>80.349999666213904</c:v>
                </c:pt>
                <c:pt idx="664">
                  <c:v>79.750001430511404</c:v>
                </c:pt>
                <c:pt idx="665">
                  <c:v>79.610002040862994</c:v>
                </c:pt>
                <c:pt idx="666">
                  <c:v>79.650002717971802</c:v>
                </c:pt>
                <c:pt idx="667">
                  <c:v>79.320001602172795</c:v>
                </c:pt>
                <c:pt idx="668">
                  <c:v>79.449999332427893</c:v>
                </c:pt>
                <c:pt idx="669">
                  <c:v>78.960001468658405</c:v>
                </c:pt>
                <c:pt idx="670">
                  <c:v>79.390001296996999</c:v>
                </c:pt>
                <c:pt idx="671">
                  <c:v>79.579997062683105</c:v>
                </c:pt>
                <c:pt idx="672">
                  <c:v>79.4700026512146</c:v>
                </c:pt>
                <c:pt idx="673">
                  <c:v>78.930002450942993</c:v>
                </c:pt>
                <c:pt idx="674">
                  <c:v>79.149997234344397</c:v>
                </c:pt>
                <c:pt idx="675">
                  <c:v>80.989998579025198</c:v>
                </c:pt>
                <c:pt idx="676">
                  <c:v>80.980002880096393</c:v>
                </c:pt>
                <c:pt idx="677">
                  <c:v>80.309998989105196</c:v>
                </c:pt>
                <c:pt idx="678">
                  <c:v>79.759997129440293</c:v>
                </c:pt>
                <c:pt idx="679">
                  <c:v>79.909998178481999</c:v>
                </c:pt>
                <c:pt idx="680">
                  <c:v>80.919998884200993</c:v>
                </c:pt>
                <c:pt idx="681">
                  <c:v>80.119997262954698</c:v>
                </c:pt>
                <c:pt idx="682">
                  <c:v>80.800002813339205</c:v>
                </c:pt>
                <c:pt idx="683">
                  <c:v>80.430001020431504</c:v>
                </c:pt>
                <c:pt idx="684">
                  <c:v>80.260002613067599</c:v>
                </c:pt>
                <c:pt idx="685">
                  <c:v>80.049997568130493</c:v>
                </c:pt>
                <c:pt idx="686">
                  <c:v>80.159997940063406</c:v>
                </c:pt>
                <c:pt idx="687">
                  <c:v>80.489999055862398</c:v>
                </c:pt>
                <c:pt idx="688">
                  <c:v>79.189997911453204</c:v>
                </c:pt>
                <c:pt idx="689">
                  <c:v>79.699999094009399</c:v>
                </c:pt>
                <c:pt idx="690">
                  <c:v>80.220001935958805</c:v>
                </c:pt>
                <c:pt idx="691">
                  <c:v>79.220002889633093</c:v>
                </c:pt>
                <c:pt idx="692">
                  <c:v>79.240000247955294</c:v>
                </c:pt>
                <c:pt idx="693">
                  <c:v>79.869997501373206</c:v>
                </c:pt>
                <c:pt idx="694">
                  <c:v>79.280000925064002</c:v>
                </c:pt>
                <c:pt idx="695">
                  <c:v>79.759997129440293</c:v>
                </c:pt>
                <c:pt idx="696">
                  <c:v>79.939997196197496</c:v>
                </c:pt>
                <c:pt idx="697">
                  <c:v>79.769998788833604</c:v>
                </c:pt>
                <c:pt idx="698">
                  <c:v>79.500001668929997</c:v>
                </c:pt>
                <c:pt idx="699">
                  <c:v>78.839999437332096</c:v>
                </c:pt>
                <c:pt idx="700">
                  <c:v>80.540001392364502</c:v>
                </c:pt>
                <c:pt idx="701">
                  <c:v>79.850000143051105</c:v>
                </c:pt>
                <c:pt idx="702">
                  <c:v>79.860001802444401</c:v>
                </c:pt>
                <c:pt idx="703">
                  <c:v>80.379998683929401</c:v>
                </c:pt>
                <c:pt idx="704">
                  <c:v>79.869997501373206</c:v>
                </c:pt>
                <c:pt idx="705">
                  <c:v>80.510002374649005</c:v>
                </c:pt>
                <c:pt idx="706">
                  <c:v>80.470001697540198</c:v>
                </c:pt>
                <c:pt idx="707">
                  <c:v>79.159998893737793</c:v>
                </c:pt>
                <c:pt idx="708">
                  <c:v>79.159998893737793</c:v>
                </c:pt>
                <c:pt idx="709">
                  <c:v>79.689997434616004</c:v>
                </c:pt>
                <c:pt idx="710">
                  <c:v>79.600000381469698</c:v>
                </c:pt>
                <c:pt idx="711">
                  <c:v>80.309998989105196</c:v>
                </c:pt>
                <c:pt idx="712">
                  <c:v>79.670000076293903</c:v>
                </c:pt>
                <c:pt idx="713">
                  <c:v>79.589998722076402</c:v>
                </c:pt>
                <c:pt idx="714">
                  <c:v>80.0700008869171</c:v>
                </c:pt>
                <c:pt idx="715">
                  <c:v>79.360002279281602</c:v>
                </c:pt>
                <c:pt idx="716">
                  <c:v>79.559999704360905</c:v>
                </c:pt>
                <c:pt idx="717">
                  <c:v>79.930001497268606</c:v>
                </c:pt>
                <c:pt idx="718">
                  <c:v>79.460000991821204</c:v>
                </c:pt>
                <c:pt idx="719">
                  <c:v>79.129999876022296</c:v>
                </c:pt>
                <c:pt idx="720">
                  <c:v>79.640001058578406</c:v>
                </c:pt>
                <c:pt idx="721">
                  <c:v>79.839998483657794</c:v>
                </c:pt>
                <c:pt idx="722">
                  <c:v>79.079997539520207</c:v>
                </c:pt>
                <c:pt idx="723">
                  <c:v>78.8900017738342</c:v>
                </c:pt>
                <c:pt idx="724">
                  <c:v>78.640002012252793</c:v>
                </c:pt>
                <c:pt idx="725">
                  <c:v>81.260001659393296</c:v>
                </c:pt>
                <c:pt idx="726">
                  <c:v>80.559998750686603</c:v>
                </c:pt>
                <c:pt idx="727">
                  <c:v>79.490000009536701</c:v>
                </c:pt>
                <c:pt idx="728">
                  <c:v>80.250000953674302</c:v>
                </c:pt>
                <c:pt idx="729">
                  <c:v>79.479998350143404</c:v>
                </c:pt>
                <c:pt idx="730">
                  <c:v>80.140000581741305</c:v>
                </c:pt>
                <c:pt idx="731">
                  <c:v>79.970002174377399</c:v>
                </c:pt>
                <c:pt idx="732">
                  <c:v>80.580002069473196</c:v>
                </c:pt>
                <c:pt idx="733">
                  <c:v>79.030001163482595</c:v>
                </c:pt>
                <c:pt idx="734">
                  <c:v>79.640001058578406</c:v>
                </c:pt>
                <c:pt idx="735">
                  <c:v>79.610002040862994</c:v>
                </c:pt>
                <c:pt idx="736">
                  <c:v>79.670000076293903</c:v>
                </c:pt>
                <c:pt idx="737">
                  <c:v>79.269999265670705</c:v>
                </c:pt>
                <c:pt idx="738">
                  <c:v>78.960001468658405</c:v>
                </c:pt>
                <c:pt idx="739">
                  <c:v>79.589998722076402</c:v>
                </c:pt>
                <c:pt idx="740">
                  <c:v>79.4700026512146</c:v>
                </c:pt>
                <c:pt idx="741">
                  <c:v>79.720002412796006</c:v>
                </c:pt>
                <c:pt idx="742">
                  <c:v>79.369997978210407</c:v>
                </c:pt>
                <c:pt idx="743">
                  <c:v>79.460000991821204</c:v>
                </c:pt>
                <c:pt idx="744">
                  <c:v>79.250001907348604</c:v>
                </c:pt>
                <c:pt idx="745">
                  <c:v>79.439997673034597</c:v>
                </c:pt>
                <c:pt idx="746">
                  <c:v>79.390001296996999</c:v>
                </c:pt>
                <c:pt idx="747">
                  <c:v>78.869998455047593</c:v>
                </c:pt>
                <c:pt idx="748">
                  <c:v>79.699999094009399</c:v>
                </c:pt>
                <c:pt idx="749">
                  <c:v>78.780001401901202</c:v>
                </c:pt>
                <c:pt idx="750">
                  <c:v>81.150001287460299</c:v>
                </c:pt>
                <c:pt idx="751">
                  <c:v>80.169999599456702</c:v>
                </c:pt>
                <c:pt idx="752">
                  <c:v>80.559998750686603</c:v>
                </c:pt>
                <c:pt idx="753">
                  <c:v>80.629998445510793</c:v>
                </c:pt>
                <c:pt idx="754">
                  <c:v>80.440002679824801</c:v>
                </c:pt>
                <c:pt idx="755">
                  <c:v>80.460000038146902</c:v>
                </c:pt>
                <c:pt idx="756">
                  <c:v>80.260002613067599</c:v>
                </c:pt>
                <c:pt idx="757">
                  <c:v>80.129998922347994</c:v>
                </c:pt>
                <c:pt idx="758">
                  <c:v>80.0700008869171</c:v>
                </c:pt>
                <c:pt idx="759">
                  <c:v>79.900002479553194</c:v>
                </c:pt>
                <c:pt idx="760">
                  <c:v>81.430000066757202</c:v>
                </c:pt>
                <c:pt idx="761">
                  <c:v>80.080002546310396</c:v>
                </c:pt>
                <c:pt idx="762">
                  <c:v>80.790001153945894</c:v>
                </c:pt>
                <c:pt idx="763">
                  <c:v>79.869997501373206</c:v>
                </c:pt>
                <c:pt idx="764">
                  <c:v>79.769998788833604</c:v>
                </c:pt>
                <c:pt idx="765">
                  <c:v>80.419999361038194</c:v>
                </c:pt>
                <c:pt idx="766">
                  <c:v>80.169999599456702</c:v>
                </c:pt>
                <c:pt idx="767">
                  <c:v>80.030000209808307</c:v>
                </c:pt>
                <c:pt idx="768">
                  <c:v>79.759997129440293</c:v>
                </c:pt>
                <c:pt idx="769">
                  <c:v>79.979997873306203</c:v>
                </c:pt>
                <c:pt idx="770">
                  <c:v>80.190002918243394</c:v>
                </c:pt>
                <c:pt idx="771">
                  <c:v>79.689997434616004</c:v>
                </c:pt>
                <c:pt idx="772">
                  <c:v>79.4099986553192</c:v>
                </c:pt>
                <c:pt idx="773">
                  <c:v>79.589998722076402</c:v>
                </c:pt>
                <c:pt idx="774">
                  <c:v>79.479998350143404</c:v>
                </c:pt>
                <c:pt idx="775">
                  <c:v>81.610000133514404</c:v>
                </c:pt>
                <c:pt idx="776">
                  <c:v>81.150001287460299</c:v>
                </c:pt>
                <c:pt idx="777">
                  <c:v>80.5899977684021</c:v>
                </c:pt>
                <c:pt idx="778">
                  <c:v>79.650002717971802</c:v>
                </c:pt>
                <c:pt idx="779">
                  <c:v>80.549997091293307</c:v>
                </c:pt>
                <c:pt idx="780">
                  <c:v>79.820001125335693</c:v>
                </c:pt>
                <c:pt idx="781">
                  <c:v>81.269997358322101</c:v>
                </c:pt>
                <c:pt idx="782">
                  <c:v>80.440002679824801</c:v>
                </c:pt>
                <c:pt idx="783">
                  <c:v>79.269999265670705</c:v>
                </c:pt>
                <c:pt idx="784">
                  <c:v>79.839998483657794</c:v>
                </c:pt>
                <c:pt idx="785">
                  <c:v>79.850000143051105</c:v>
                </c:pt>
                <c:pt idx="786">
                  <c:v>80.909997224807697</c:v>
                </c:pt>
                <c:pt idx="787">
                  <c:v>79.930001497268606</c:v>
                </c:pt>
                <c:pt idx="788">
                  <c:v>79.490000009536701</c:v>
                </c:pt>
                <c:pt idx="789">
                  <c:v>79.390001296996999</c:v>
                </c:pt>
                <c:pt idx="790">
                  <c:v>79.610002040862994</c:v>
                </c:pt>
                <c:pt idx="791">
                  <c:v>80.449998378753605</c:v>
                </c:pt>
                <c:pt idx="792">
                  <c:v>79.000002145767198</c:v>
                </c:pt>
                <c:pt idx="793">
                  <c:v>79.269999265670705</c:v>
                </c:pt>
                <c:pt idx="794">
                  <c:v>79.1800022125244</c:v>
                </c:pt>
                <c:pt idx="795">
                  <c:v>79.600000381469698</c:v>
                </c:pt>
                <c:pt idx="796">
                  <c:v>79.900002479553194</c:v>
                </c:pt>
                <c:pt idx="797">
                  <c:v>79.979997873306203</c:v>
                </c:pt>
                <c:pt idx="798">
                  <c:v>79.360002279281602</c:v>
                </c:pt>
                <c:pt idx="799">
                  <c:v>79.1800022125244</c:v>
                </c:pt>
                <c:pt idx="800">
                  <c:v>81.059998273849402</c:v>
                </c:pt>
                <c:pt idx="801">
                  <c:v>80.2999973297119</c:v>
                </c:pt>
                <c:pt idx="802">
                  <c:v>80.729997158050494</c:v>
                </c:pt>
                <c:pt idx="803">
                  <c:v>80.889999866485596</c:v>
                </c:pt>
                <c:pt idx="804">
                  <c:v>80.440002679824801</c:v>
                </c:pt>
                <c:pt idx="805">
                  <c:v>80.010002851486206</c:v>
                </c:pt>
                <c:pt idx="806">
                  <c:v>80.460000038146902</c:v>
                </c:pt>
                <c:pt idx="807">
                  <c:v>80.279999971389699</c:v>
                </c:pt>
                <c:pt idx="808">
                  <c:v>80.400002002715993</c:v>
                </c:pt>
                <c:pt idx="809">
                  <c:v>79.019999504089299</c:v>
                </c:pt>
                <c:pt idx="810">
                  <c:v>80.110001564025794</c:v>
                </c:pt>
                <c:pt idx="811">
                  <c:v>80.640000104904104</c:v>
                </c:pt>
                <c:pt idx="812">
                  <c:v>80.379998683929401</c:v>
                </c:pt>
                <c:pt idx="813">
                  <c:v>79.110002517700195</c:v>
                </c:pt>
                <c:pt idx="814">
                  <c:v>79.869997501373206</c:v>
                </c:pt>
                <c:pt idx="815">
                  <c:v>79.369997978210407</c:v>
                </c:pt>
                <c:pt idx="816">
                  <c:v>79.600000381469698</c:v>
                </c:pt>
                <c:pt idx="817">
                  <c:v>79.559999704360905</c:v>
                </c:pt>
                <c:pt idx="818">
                  <c:v>79.439997673034597</c:v>
                </c:pt>
                <c:pt idx="819">
                  <c:v>79.670000076293903</c:v>
                </c:pt>
                <c:pt idx="820">
                  <c:v>79.729998111724797</c:v>
                </c:pt>
                <c:pt idx="821">
                  <c:v>79.339998960494995</c:v>
                </c:pt>
                <c:pt idx="822">
                  <c:v>78.740000724792395</c:v>
                </c:pt>
                <c:pt idx="823">
                  <c:v>79.329997301101599</c:v>
                </c:pt>
                <c:pt idx="824">
                  <c:v>79.369997978210407</c:v>
                </c:pt>
                <c:pt idx="825">
                  <c:v>80.470001697540198</c:v>
                </c:pt>
                <c:pt idx="826">
                  <c:v>80.6699991226196</c:v>
                </c:pt>
                <c:pt idx="827">
                  <c:v>80.559998750686603</c:v>
                </c:pt>
                <c:pt idx="828">
                  <c:v>79.640001058578406</c:v>
                </c:pt>
                <c:pt idx="829">
                  <c:v>79.739999771118093</c:v>
                </c:pt>
                <c:pt idx="830">
                  <c:v>80.809998512267995</c:v>
                </c:pt>
                <c:pt idx="831">
                  <c:v>80.760002136230398</c:v>
                </c:pt>
                <c:pt idx="832">
                  <c:v>79.7800004482269</c:v>
                </c:pt>
                <c:pt idx="833">
                  <c:v>79.210001230239797</c:v>
                </c:pt>
                <c:pt idx="834">
                  <c:v>79.650002717971802</c:v>
                </c:pt>
                <c:pt idx="835">
                  <c:v>79.869997501373206</c:v>
                </c:pt>
                <c:pt idx="836">
                  <c:v>79.680001735687199</c:v>
                </c:pt>
                <c:pt idx="837">
                  <c:v>79.460000991821204</c:v>
                </c:pt>
                <c:pt idx="838">
                  <c:v>79.600000381469698</c:v>
                </c:pt>
                <c:pt idx="839">
                  <c:v>79.7800004482269</c:v>
                </c:pt>
                <c:pt idx="840">
                  <c:v>78.960001468658405</c:v>
                </c:pt>
                <c:pt idx="841">
                  <c:v>79.089999198913503</c:v>
                </c:pt>
                <c:pt idx="842">
                  <c:v>79.540002346038804</c:v>
                </c:pt>
                <c:pt idx="843">
                  <c:v>79.400002956390296</c:v>
                </c:pt>
                <c:pt idx="844">
                  <c:v>79.210001230239797</c:v>
                </c:pt>
                <c:pt idx="845">
                  <c:v>80.379998683929401</c:v>
                </c:pt>
                <c:pt idx="846">
                  <c:v>79.240000247955294</c:v>
                </c:pt>
                <c:pt idx="847">
                  <c:v>78.5399973392486</c:v>
                </c:pt>
                <c:pt idx="848">
                  <c:v>79.4099986553192</c:v>
                </c:pt>
                <c:pt idx="849">
                  <c:v>78.820002079009996</c:v>
                </c:pt>
                <c:pt idx="850">
                  <c:v>80.549997091293307</c:v>
                </c:pt>
                <c:pt idx="851">
                  <c:v>80.250000953674302</c:v>
                </c:pt>
                <c:pt idx="852">
                  <c:v>80.2999973297119</c:v>
                </c:pt>
                <c:pt idx="853">
                  <c:v>79.869997501373206</c:v>
                </c:pt>
                <c:pt idx="854">
                  <c:v>79.329997301101599</c:v>
                </c:pt>
                <c:pt idx="855">
                  <c:v>79.170000553131104</c:v>
                </c:pt>
                <c:pt idx="856">
                  <c:v>79.269999265670705</c:v>
                </c:pt>
                <c:pt idx="857">
                  <c:v>78.969997167587195</c:v>
                </c:pt>
                <c:pt idx="858">
                  <c:v>79.400002956390296</c:v>
                </c:pt>
                <c:pt idx="859">
                  <c:v>78.960001468658405</c:v>
                </c:pt>
                <c:pt idx="860">
                  <c:v>79.149997234344397</c:v>
                </c:pt>
                <c:pt idx="861">
                  <c:v>79.439997673034597</c:v>
                </c:pt>
                <c:pt idx="862">
                  <c:v>79.7800004482269</c:v>
                </c:pt>
                <c:pt idx="863">
                  <c:v>79.769998788833604</c:v>
                </c:pt>
                <c:pt idx="864">
                  <c:v>79.030001163482595</c:v>
                </c:pt>
                <c:pt idx="865">
                  <c:v>79.670000076293903</c:v>
                </c:pt>
                <c:pt idx="866">
                  <c:v>79.360002279281602</c:v>
                </c:pt>
                <c:pt idx="867">
                  <c:v>78.799998760223303</c:v>
                </c:pt>
                <c:pt idx="868">
                  <c:v>79.350000619888306</c:v>
                </c:pt>
                <c:pt idx="869">
                  <c:v>79.070001840591402</c:v>
                </c:pt>
                <c:pt idx="870">
                  <c:v>79.019999504089299</c:v>
                </c:pt>
                <c:pt idx="871">
                  <c:v>80.159997940063406</c:v>
                </c:pt>
                <c:pt idx="872">
                  <c:v>79.299998283386202</c:v>
                </c:pt>
                <c:pt idx="873">
                  <c:v>79.220002889633093</c:v>
                </c:pt>
                <c:pt idx="874">
                  <c:v>77.960002422332707</c:v>
                </c:pt>
                <c:pt idx="875">
                  <c:v>80.629998445510793</c:v>
                </c:pt>
                <c:pt idx="876">
                  <c:v>81.209999322891207</c:v>
                </c:pt>
                <c:pt idx="877">
                  <c:v>81.019997596740694</c:v>
                </c:pt>
                <c:pt idx="878">
                  <c:v>80.860000848770099</c:v>
                </c:pt>
                <c:pt idx="879">
                  <c:v>80.330002307891803</c:v>
                </c:pt>
                <c:pt idx="880">
                  <c:v>80.430001020431504</c:v>
                </c:pt>
                <c:pt idx="881">
                  <c:v>81.040000915527301</c:v>
                </c:pt>
                <c:pt idx="882">
                  <c:v>80.290001630782996</c:v>
                </c:pt>
                <c:pt idx="883">
                  <c:v>80.110001564025794</c:v>
                </c:pt>
                <c:pt idx="884">
                  <c:v>79.9899995326995</c:v>
                </c:pt>
                <c:pt idx="885">
                  <c:v>80.470001697540198</c:v>
                </c:pt>
                <c:pt idx="886">
                  <c:v>80.720001459121704</c:v>
                </c:pt>
                <c:pt idx="887">
                  <c:v>79.919999837875295</c:v>
                </c:pt>
                <c:pt idx="888">
                  <c:v>80.610001087188706</c:v>
                </c:pt>
                <c:pt idx="889">
                  <c:v>78.920000791549597</c:v>
                </c:pt>
                <c:pt idx="890">
                  <c:v>80.320000648498507</c:v>
                </c:pt>
                <c:pt idx="891">
                  <c:v>79.729998111724797</c:v>
                </c:pt>
                <c:pt idx="892">
                  <c:v>79.759997129440293</c:v>
                </c:pt>
                <c:pt idx="893">
                  <c:v>79.259997606277395</c:v>
                </c:pt>
                <c:pt idx="894">
                  <c:v>79.240000247955294</c:v>
                </c:pt>
                <c:pt idx="895">
                  <c:v>80.750000476837101</c:v>
                </c:pt>
                <c:pt idx="896">
                  <c:v>79.949998855590806</c:v>
                </c:pt>
                <c:pt idx="897">
                  <c:v>79.369997978210407</c:v>
                </c:pt>
                <c:pt idx="898">
                  <c:v>79.019999504089299</c:v>
                </c:pt>
                <c:pt idx="899">
                  <c:v>79.1000008583068</c:v>
                </c:pt>
                <c:pt idx="900">
                  <c:v>80.909997224807697</c:v>
                </c:pt>
                <c:pt idx="901">
                  <c:v>80.529999732971106</c:v>
                </c:pt>
                <c:pt idx="902">
                  <c:v>79.869997501373206</c:v>
                </c:pt>
                <c:pt idx="903">
                  <c:v>79.820001125335693</c:v>
                </c:pt>
                <c:pt idx="904">
                  <c:v>79.930001497268606</c:v>
                </c:pt>
                <c:pt idx="905">
                  <c:v>80.400002002715993</c:v>
                </c:pt>
                <c:pt idx="906">
                  <c:v>80.309998989105196</c:v>
                </c:pt>
                <c:pt idx="907">
                  <c:v>80.0700008869171</c:v>
                </c:pt>
                <c:pt idx="908">
                  <c:v>80.460000038146902</c:v>
                </c:pt>
                <c:pt idx="909">
                  <c:v>78.850001096725407</c:v>
                </c:pt>
                <c:pt idx="910">
                  <c:v>80.040001869201603</c:v>
                </c:pt>
                <c:pt idx="911">
                  <c:v>79.820001125335693</c:v>
                </c:pt>
                <c:pt idx="912">
                  <c:v>80.110001564025794</c:v>
                </c:pt>
                <c:pt idx="913">
                  <c:v>79.110002517700195</c:v>
                </c:pt>
                <c:pt idx="914">
                  <c:v>79.530000686645494</c:v>
                </c:pt>
                <c:pt idx="915">
                  <c:v>80.210000276565495</c:v>
                </c:pt>
                <c:pt idx="916">
                  <c:v>79.909998178481999</c:v>
                </c:pt>
                <c:pt idx="917">
                  <c:v>80.239999294281006</c:v>
                </c:pt>
                <c:pt idx="918">
                  <c:v>79.229998588561998</c:v>
                </c:pt>
                <c:pt idx="919">
                  <c:v>79.570001363754201</c:v>
                </c:pt>
                <c:pt idx="920">
                  <c:v>80.510002374649005</c:v>
                </c:pt>
                <c:pt idx="921">
                  <c:v>79.900002479553194</c:v>
                </c:pt>
                <c:pt idx="922">
                  <c:v>79.500001668929997</c:v>
                </c:pt>
                <c:pt idx="923">
                  <c:v>79.879999160766602</c:v>
                </c:pt>
                <c:pt idx="924">
                  <c:v>79.140001535415607</c:v>
                </c:pt>
                <c:pt idx="925">
                  <c:v>79.860001802444401</c:v>
                </c:pt>
                <c:pt idx="926">
                  <c:v>79.809999465942298</c:v>
                </c:pt>
                <c:pt idx="927">
                  <c:v>80.210000276565495</c:v>
                </c:pt>
                <c:pt idx="928">
                  <c:v>79.949998855590806</c:v>
                </c:pt>
                <c:pt idx="929">
                  <c:v>79.600000381469698</c:v>
                </c:pt>
                <c:pt idx="930">
                  <c:v>80.290001630782996</c:v>
                </c:pt>
                <c:pt idx="931">
                  <c:v>79.7800004482269</c:v>
                </c:pt>
                <c:pt idx="932">
                  <c:v>79.680001735687199</c:v>
                </c:pt>
                <c:pt idx="933">
                  <c:v>80.5899977684021</c:v>
                </c:pt>
                <c:pt idx="934">
                  <c:v>79.680001735687199</c:v>
                </c:pt>
                <c:pt idx="935">
                  <c:v>79.650002717971802</c:v>
                </c:pt>
                <c:pt idx="936">
                  <c:v>78.850001096725407</c:v>
                </c:pt>
                <c:pt idx="937">
                  <c:v>79.540002346038804</c:v>
                </c:pt>
                <c:pt idx="938">
                  <c:v>79.509997367858801</c:v>
                </c:pt>
                <c:pt idx="939">
                  <c:v>78.990000486373901</c:v>
                </c:pt>
                <c:pt idx="940">
                  <c:v>79.490000009536701</c:v>
                </c:pt>
                <c:pt idx="941">
                  <c:v>79.579997062683105</c:v>
                </c:pt>
                <c:pt idx="942">
                  <c:v>79.1000008583068</c:v>
                </c:pt>
                <c:pt idx="943">
                  <c:v>79.589998722076402</c:v>
                </c:pt>
                <c:pt idx="944">
                  <c:v>79.650002717971802</c:v>
                </c:pt>
                <c:pt idx="945">
                  <c:v>79.799997806549001</c:v>
                </c:pt>
                <c:pt idx="946">
                  <c:v>79.149997234344397</c:v>
                </c:pt>
                <c:pt idx="947">
                  <c:v>79.809999465942298</c:v>
                </c:pt>
                <c:pt idx="948">
                  <c:v>79.549998044967595</c:v>
                </c:pt>
                <c:pt idx="949">
                  <c:v>78.479999303817706</c:v>
                </c:pt>
                <c:pt idx="950">
                  <c:v>80.199998617172199</c:v>
                </c:pt>
                <c:pt idx="951">
                  <c:v>80.199998617172199</c:v>
                </c:pt>
                <c:pt idx="952">
                  <c:v>80.489999055862398</c:v>
                </c:pt>
                <c:pt idx="953">
                  <c:v>79.7800004482269</c:v>
                </c:pt>
                <c:pt idx="954">
                  <c:v>79.890000820159898</c:v>
                </c:pt>
                <c:pt idx="955">
                  <c:v>79.809999465942298</c:v>
                </c:pt>
                <c:pt idx="956">
                  <c:v>80.049997568130493</c:v>
                </c:pt>
                <c:pt idx="957">
                  <c:v>79.650002717971802</c:v>
                </c:pt>
                <c:pt idx="958">
                  <c:v>79.629999399185095</c:v>
                </c:pt>
                <c:pt idx="959">
                  <c:v>80.180001258850098</c:v>
                </c:pt>
                <c:pt idx="960">
                  <c:v>79.979997873306203</c:v>
                </c:pt>
                <c:pt idx="961">
                  <c:v>79.4700026512146</c:v>
                </c:pt>
                <c:pt idx="962">
                  <c:v>80.390000343322697</c:v>
                </c:pt>
                <c:pt idx="963">
                  <c:v>78.420001268386798</c:v>
                </c:pt>
                <c:pt idx="964">
                  <c:v>79.149997234344397</c:v>
                </c:pt>
                <c:pt idx="965">
                  <c:v>79.420000314712496</c:v>
                </c:pt>
                <c:pt idx="966">
                  <c:v>78.579998016357393</c:v>
                </c:pt>
                <c:pt idx="967">
                  <c:v>79.970002174377399</c:v>
                </c:pt>
                <c:pt idx="968">
                  <c:v>79.360002279281602</c:v>
                </c:pt>
                <c:pt idx="969">
                  <c:v>78.560000658035193</c:v>
                </c:pt>
                <c:pt idx="970">
                  <c:v>79.269999265670705</c:v>
                </c:pt>
                <c:pt idx="971">
                  <c:v>79.4099986553192</c:v>
                </c:pt>
                <c:pt idx="972">
                  <c:v>79.769998788833604</c:v>
                </c:pt>
                <c:pt idx="973">
                  <c:v>78.769999742507906</c:v>
                </c:pt>
                <c:pt idx="974">
                  <c:v>78.990000486373901</c:v>
                </c:pt>
                <c:pt idx="975">
                  <c:v>79.549998044967595</c:v>
                </c:pt>
                <c:pt idx="976">
                  <c:v>79.540002346038804</c:v>
                </c:pt>
                <c:pt idx="977">
                  <c:v>80.440002679824801</c:v>
                </c:pt>
                <c:pt idx="978">
                  <c:v>79.519999027252197</c:v>
                </c:pt>
                <c:pt idx="979">
                  <c:v>78.700000047683702</c:v>
                </c:pt>
                <c:pt idx="980">
                  <c:v>79.939997196197496</c:v>
                </c:pt>
                <c:pt idx="981">
                  <c:v>80.000001192092896</c:v>
                </c:pt>
                <c:pt idx="982">
                  <c:v>79.439997673034597</c:v>
                </c:pt>
                <c:pt idx="983">
                  <c:v>79.680001735687199</c:v>
                </c:pt>
                <c:pt idx="984">
                  <c:v>79.960000514984102</c:v>
                </c:pt>
                <c:pt idx="985">
                  <c:v>79.199999570846501</c:v>
                </c:pt>
                <c:pt idx="986">
                  <c:v>79.720002412796006</c:v>
                </c:pt>
                <c:pt idx="987">
                  <c:v>79.479998350143404</c:v>
                </c:pt>
                <c:pt idx="988">
                  <c:v>79.299998283386202</c:v>
                </c:pt>
                <c:pt idx="989">
                  <c:v>78.799998760223303</c:v>
                </c:pt>
                <c:pt idx="990">
                  <c:v>79.299998283386202</c:v>
                </c:pt>
                <c:pt idx="991">
                  <c:v>78.799998760223303</c:v>
                </c:pt>
                <c:pt idx="992">
                  <c:v>79.360002279281602</c:v>
                </c:pt>
                <c:pt idx="993">
                  <c:v>78.810000419616699</c:v>
                </c:pt>
                <c:pt idx="994">
                  <c:v>78.469997644424396</c:v>
                </c:pt>
                <c:pt idx="995">
                  <c:v>79.559999704360905</c:v>
                </c:pt>
                <c:pt idx="996">
                  <c:v>79.110002517700195</c:v>
                </c:pt>
                <c:pt idx="997">
                  <c:v>78.799998760223303</c:v>
                </c:pt>
                <c:pt idx="998">
                  <c:v>78.060001134872394</c:v>
                </c:pt>
                <c:pt idx="999">
                  <c:v>78.409999608993502</c:v>
                </c:pt>
                <c:pt idx="1000">
                  <c:v>80.030000209808307</c:v>
                </c:pt>
                <c:pt idx="1001">
                  <c:v>79.839998483657794</c:v>
                </c:pt>
                <c:pt idx="1002">
                  <c:v>80.430001020431504</c:v>
                </c:pt>
                <c:pt idx="1003">
                  <c:v>80.390000343322697</c:v>
                </c:pt>
                <c:pt idx="1004">
                  <c:v>80.379998683929401</c:v>
                </c:pt>
                <c:pt idx="1005">
                  <c:v>80.049997568130493</c:v>
                </c:pt>
                <c:pt idx="1006">
                  <c:v>80.199998617172199</c:v>
                </c:pt>
                <c:pt idx="1007">
                  <c:v>79.890000820159898</c:v>
                </c:pt>
                <c:pt idx="1008">
                  <c:v>79.809999465942298</c:v>
                </c:pt>
                <c:pt idx="1009">
                  <c:v>79.960000514984102</c:v>
                </c:pt>
                <c:pt idx="1010">
                  <c:v>80.839997529983506</c:v>
                </c:pt>
                <c:pt idx="1011">
                  <c:v>79.860001802444401</c:v>
                </c:pt>
                <c:pt idx="1012">
                  <c:v>79.619997739791799</c:v>
                </c:pt>
                <c:pt idx="1013">
                  <c:v>79.820001125335693</c:v>
                </c:pt>
                <c:pt idx="1014">
                  <c:v>79.030001163482595</c:v>
                </c:pt>
                <c:pt idx="1015">
                  <c:v>79.369997978210407</c:v>
                </c:pt>
                <c:pt idx="1016">
                  <c:v>79.790002107620197</c:v>
                </c:pt>
                <c:pt idx="1017">
                  <c:v>79.290002584457397</c:v>
                </c:pt>
                <c:pt idx="1018">
                  <c:v>78.860002756118703</c:v>
                </c:pt>
                <c:pt idx="1019">
                  <c:v>79.619997739791799</c:v>
                </c:pt>
                <c:pt idx="1020">
                  <c:v>80.150002241134601</c:v>
                </c:pt>
                <c:pt idx="1021">
                  <c:v>79.680001735687199</c:v>
                </c:pt>
                <c:pt idx="1022">
                  <c:v>79.739999771118093</c:v>
                </c:pt>
                <c:pt idx="1023">
                  <c:v>79.670000076293903</c:v>
                </c:pt>
                <c:pt idx="1024">
                  <c:v>79.309999942779498</c:v>
                </c:pt>
                <c:pt idx="1025">
                  <c:v>80.620002746582003</c:v>
                </c:pt>
                <c:pt idx="1026">
                  <c:v>80.930000543594304</c:v>
                </c:pt>
                <c:pt idx="1027">
                  <c:v>80.699998140334998</c:v>
                </c:pt>
                <c:pt idx="1028">
                  <c:v>80.400002002715993</c:v>
                </c:pt>
                <c:pt idx="1029">
                  <c:v>79.970002174377399</c:v>
                </c:pt>
                <c:pt idx="1030">
                  <c:v>80.699998140334998</c:v>
                </c:pt>
                <c:pt idx="1031">
                  <c:v>80.489999055862398</c:v>
                </c:pt>
                <c:pt idx="1032">
                  <c:v>80.379998683929401</c:v>
                </c:pt>
                <c:pt idx="1033">
                  <c:v>80.099999904632497</c:v>
                </c:pt>
                <c:pt idx="1034">
                  <c:v>80.140000581741305</c:v>
                </c:pt>
                <c:pt idx="1035">
                  <c:v>80.580002069473196</c:v>
                </c:pt>
                <c:pt idx="1036">
                  <c:v>79.939997196197496</c:v>
                </c:pt>
                <c:pt idx="1037">
                  <c:v>80.080002546310396</c:v>
                </c:pt>
                <c:pt idx="1038">
                  <c:v>79.149997234344397</c:v>
                </c:pt>
                <c:pt idx="1039">
                  <c:v>79.809999465942298</c:v>
                </c:pt>
                <c:pt idx="1040">
                  <c:v>79.369997978210407</c:v>
                </c:pt>
                <c:pt idx="1041">
                  <c:v>80.260002613067599</c:v>
                </c:pt>
                <c:pt idx="1042">
                  <c:v>79.850000143051105</c:v>
                </c:pt>
                <c:pt idx="1043">
                  <c:v>79.579997062683105</c:v>
                </c:pt>
                <c:pt idx="1044">
                  <c:v>78.969997167587195</c:v>
                </c:pt>
                <c:pt idx="1045">
                  <c:v>80.140000581741305</c:v>
                </c:pt>
                <c:pt idx="1046">
                  <c:v>80.140000581741305</c:v>
                </c:pt>
                <c:pt idx="1047">
                  <c:v>79.570001363754201</c:v>
                </c:pt>
                <c:pt idx="1048">
                  <c:v>79.689997434616004</c:v>
                </c:pt>
                <c:pt idx="1049">
                  <c:v>78.909999132156301</c:v>
                </c:pt>
                <c:pt idx="1050">
                  <c:v>80.529999732971106</c:v>
                </c:pt>
                <c:pt idx="1051">
                  <c:v>79.949998855590806</c:v>
                </c:pt>
                <c:pt idx="1052">
                  <c:v>79.659998416900606</c:v>
                </c:pt>
                <c:pt idx="1053">
                  <c:v>80.570000410079899</c:v>
                </c:pt>
                <c:pt idx="1054">
                  <c:v>79.400002956390296</c:v>
                </c:pt>
                <c:pt idx="1055">
                  <c:v>79.820001125335693</c:v>
                </c:pt>
                <c:pt idx="1056">
                  <c:v>79.159998893737793</c:v>
                </c:pt>
                <c:pt idx="1057">
                  <c:v>79.519999027252197</c:v>
                </c:pt>
                <c:pt idx="1058">
                  <c:v>79.040002822875906</c:v>
                </c:pt>
                <c:pt idx="1059">
                  <c:v>79.210001230239797</c:v>
                </c:pt>
                <c:pt idx="1060">
                  <c:v>79.220002889633093</c:v>
                </c:pt>
                <c:pt idx="1061">
                  <c:v>78.700000047683702</c:v>
                </c:pt>
                <c:pt idx="1062">
                  <c:v>78.899997472763005</c:v>
                </c:pt>
                <c:pt idx="1063">
                  <c:v>79.259997606277395</c:v>
                </c:pt>
                <c:pt idx="1064">
                  <c:v>79.659998416900606</c:v>
                </c:pt>
                <c:pt idx="1065">
                  <c:v>79.739999771118093</c:v>
                </c:pt>
                <c:pt idx="1066">
                  <c:v>79.909998178481999</c:v>
                </c:pt>
                <c:pt idx="1067">
                  <c:v>78.960001468658405</c:v>
                </c:pt>
                <c:pt idx="1068">
                  <c:v>79.129999876022296</c:v>
                </c:pt>
                <c:pt idx="1069">
                  <c:v>79.490000009536701</c:v>
                </c:pt>
                <c:pt idx="1070">
                  <c:v>79.439997673034597</c:v>
                </c:pt>
                <c:pt idx="1071">
                  <c:v>79.220002889633093</c:v>
                </c:pt>
                <c:pt idx="1072">
                  <c:v>78.769999742507906</c:v>
                </c:pt>
                <c:pt idx="1073">
                  <c:v>78.930002450942993</c:v>
                </c:pt>
                <c:pt idx="1074">
                  <c:v>78.850001096725407</c:v>
                </c:pt>
                <c:pt idx="1075">
                  <c:v>80.510002374649005</c:v>
                </c:pt>
                <c:pt idx="1076">
                  <c:v>79.799997806549001</c:v>
                </c:pt>
                <c:pt idx="1077">
                  <c:v>80.489999055862398</c:v>
                </c:pt>
                <c:pt idx="1078">
                  <c:v>79.540002346038804</c:v>
                </c:pt>
                <c:pt idx="1079">
                  <c:v>79.210001230239797</c:v>
                </c:pt>
                <c:pt idx="1080">
                  <c:v>79.210001230239797</c:v>
                </c:pt>
                <c:pt idx="1081">
                  <c:v>79.000002145767198</c:v>
                </c:pt>
                <c:pt idx="1082">
                  <c:v>79.509997367858801</c:v>
                </c:pt>
                <c:pt idx="1083">
                  <c:v>79.229998588561998</c:v>
                </c:pt>
                <c:pt idx="1084">
                  <c:v>79.299998283386202</c:v>
                </c:pt>
                <c:pt idx="1085">
                  <c:v>79.4700026512146</c:v>
                </c:pt>
                <c:pt idx="1086">
                  <c:v>80.430001020431504</c:v>
                </c:pt>
                <c:pt idx="1087">
                  <c:v>79.579997062683105</c:v>
                </c:pt>
                <c:pt idx="1088">
                  <c:v>79.4099986553192</c:v>
                </c:pt>
                <c:pt idx="1089">
                  <c:v>78.909999132156301</c:v>
                </c:pt>
                <c:pt idx="1090">
                  <c:v>78.979998826980506</c:v>
                </c:pt>
                <c:pt idx="1091">
                  <c:v>78.960001468658405</c:v>
                </c:pt>
                <c:pt idx="1092">
                  <c:v>78.839999437332096</c:v>
                </c:pt>
                <c:pt idx="1093">
                  <c:v>78.329998254776001</c:v>
                </c:pt>
                <c:pt idx="1094">
                  <c:v>78.780001401901202</c:v>
                </c:pt>
                <c:pt idx="1095">
                  <c:v>79.1000008583068</c:v>
                </c:pt>
                <c:pt idx="1096">
                  <c:v>78.949999809265094</c:v>
                </c:pt>
                <c:pt idx="1097">
                  <c:v>79.170000553131104</c:v>
                </c:pt>
                <c:pt idx="1098">
                  <c:v>78.369998931884695</c:v>
                </c:pt>
                <c:pt idx="1099">
                  <c:v>78.789997100830007</c:v>
                </c:pt>
                <c:pt idx="1100">
                  <c:v>80.159997940063406</c:v>
                </c:pt>
                <c:pt idx="1101">
                  <c:v>79.970002174377399</c:v>
                </c:pt>
                <c:pt idx="1102">
                  <c:v>79.699999094009399</c:v>
                </c:pt>
                <c:pt idx="1103">
                  <c:v>79.809999465942298</c:v>
                </c:pt>
                <c:pt idx="1104">
                  <c:v>79.320001602172795</c:v>
                </c:pt>
                <c:pt idx="1105">
                  <c:v>79.259997606277395</c:v>
                </c:pt>
                <c:pt idx="1106">
                  <c:v>79.970002174377399</c:v>
                </c:pt>
                <c:pt idx="1107">
                  <c:v>79.299998283386202</c:v>
                </c:pt>
                <c:pt idx="1108">
                  <c:v>78.560000658035193</c:v>
                </c:pt>
                <c:pt idx="1109">
                  <c:v>78.939998149871798</c:v>
                </c:pt>
                <c:pt idx="1110">
                  <c:v>79.759997129440293</c:v>
                </c:pt>
                <c:pt idx="1111">
                  <c:v>79.360002279281602</c:v>
                </c:pt>
                <c:pt idx="1112">
                  <c:v>79.479998350143404</c:v>
                </c:pt>
                <c:pt idx="1113">
                  <c:v>79.000002145767198</c:v>
                </c:pt>
                <c:pt idx="1114">
                  <c:v>78.960001468658405</c:v>
                </c:pt>
                <c:pt idx="1115">
                  <c:v>79.149997234344397</c:v>
                </c:pt>
                <c:pt idx="1116">
                  <c:v>78.579998016357393</c:v>
                </c:pt>
                <c:pt idx="1117">
                  <c:v>78.949999809265094</c:v>
                </c:pt>
                <c:pt idx="1118">
                  <c:v>78.530001640319796</c:v>
                </c:pt>
                <c:pt idx="1119">
                  <c:v>78.960001468658405</c:v>
                </c:pt>
                <c:pt idx="1120">
                  <c:v>78.8900017738342</c:v>
                </c:pt>
                <c:pt idx="1121">
                  <c:v>78.630000352859497</c:v>
                </c:pt>
                <c:pt idx="1122">
                  <c:v>78.519999980926499</c:v>
                </c:pt>
                <c:pt idx="1123">
                  <c:v>79.089999198913503</c:v>
                </c:pt>
                <c:pt idx="1124">
                  <c:v>78.839999437332096</c:v>
                </c:pt>
                <c:pt idx="1125">
                  <c:v>79.890000820159898</c:v>
                </c:pt>
                <c:pt idx="1126">
                  <c:v>80.620002746582003</c:v>
                </c:pt>
                <c:pt idx="1127">
                  <c:v>80.889999866485596</c:v>
                </c:pt>
                <c:pt idx="1128">
                  <c:v>79.949998855590806</c:v>
                </c:pt>
                <c:pt idx="1129">
                  <c:v>80.309998989105196</c:v>
                </c:pt>
                <c:pt idx="1130">
                  <c:v>79.559999704360905</c:v>
                </c:pt>
                <c:pt idx="1131">
                  <c:v>80.6500017642974</c:v>
                </c:pt>
                <c:pt idx="1132">
                  <c:v>80.760002136230398</c:v>
                </c:pt>
                <c:pt idx="1133">
                  <c:v>79.919999837875295</c:v>
                </c:pt>
                <c:pt idx="1134">
                  <c:v>79.350000619888306</c:v>
                </c:pt>
                <c:pt idx="1135">
                  <c:v>80.309998989105196</c:v>
                </c:pt>
                <c:pt idx="1136">
                  <c:v>79.9899995326995</c:v>
                </c:pt>
                <c:pt idx="1137">
                  <c:v>79.629999399185095</c:v>
                </c:pt>
                <c:pt idx="1138">
                  <c:v>80.390000343322697</c:v>
                </c:pt>
                <c:pt idx="1139">
                  <c:v>79.600000381469698</c:v>
                </c:pt>
                <c:pt idx="1140">
                  <c:v>80.409997701644897</c:v>
                </c:pt>
                <c:pt idx="1141">
                  <c:v>80.220001935958805</c:v>
                </c:pt>
                <c:pt idx="1142">
                  <c:v>79.769998788833604</c:v>
                </c:pt>
                <c:pt idx="1143">
                  <c:v>79.619997739791799</c:v>
                </c:pt>
                <c:pt idx="1144">
                  <c:v>79.949998855590806</c:v>
                </c:pt>
                <c:pt idx="1145">
                  <c:v>79.949998855590806</c:v>
                </c:pt>
                <c:pt idx="1146">
                  <c:v>79.400002956390296</c:v>
                </c:pt>
                <c:pt idx="1147">
                  <c:v>79.919999837875295</c:v>
                </c:pt>
                <c:pt idx="1148">
                  <c:v>79.229998588561998</c:v>
                </c:pt>
                <c:pt idx="1149">
                  <c:v>79.229998588561998</c:v>
                </c:pt>
                <c:pt idx="1150">
                  <c:v>80.330002307891803</c:v>
                </c:pt>
                <c:pt idx="1151">
                  <c:v>80.500000715255695</c:v>
                </c:pt>
                <c:pt idx="1152">
                  <c:v>79.729998111724797</c:v>
                </c:pt>
                <c:pt idx="1153">
                  <c:v>79.589998722076402</c:v>
                </c:pt>
                <c:pt idx="1154">
                  <c:v>80.010002851486206</c:v>
                </c:pt>
                <c:pt idx="1155">
                  <c:v>80.099999904632497</c:v>
                </c:pt>
                <c:pt idx="1156">
                  <c:v>79.320001602172795</c:v>
                </c:pt>
                <c:pt idx="1157">
                  <c:v>79.949998855590806</c:v>
                </c:pt>
                <c:pt idx="1158">
                  <c:v>80.620002746582003</c:v>
                </c:pt>
                <c:pt idx="1159">
                  <c:v>79.839998483657794</c:v>
                </c:pt>
                <c:pt idx="1160">
                  <c:v>79.670000076293903</c:v>
                </c:pt>
                <c:pt idx="1161">
                  <c:v>80.570000410079899</c:v>
                </c:pt>
                <c:pt idx="1162">
                  <c:v>79.720002412796006</c:v>
                </c:pt>
                <c:pt idx="1163">
                  <c:v>79.140001535415607</c:v>
                </c:pt>
                <c:pt idx="1164">
                  <c:v>79.119998216629</c:v>
                </c:pt>
                <c:pt idx="1165">
                  <c:v>79.830002784729004</c:v>
                </c:pt>
                <c:pt idx="1166">
                  <c:v>79.659998416900606</c:v>
                </c:pt>
                <c:pt idx="1167">
                  <c:v>79.129999876022296</c:v>
                </c:pt>
                <c:pt idx="1168">
                  <c:v>80.000001192092896</c:v>
                </c:pt>
                <c:pt idx="1169">
                  <c:v>79.250001907348604</c:v>
                </c:pt>
                <c:pt idx="1170">
                  <c:v>80.030000209808307</c:v>
                </c:pt>
                <c:pt idx="1171">
                  <c:v>79.049998521804795</c:v>
                </c:pt>
                <c:pt idx="1172">
                  <c:v>79.490000009536701</c:v>
                </c:pt>
                <c:pt idx="1173">
                  <c:v>79.549998044967595</c:v>
                </c:pt>
                <c:pt idx="1174">
                  <c:v>79.009997844696002</c:v>
                </c:pt>
                <c:pt idx="1175">
                  <c:v>80.000001192092896</c:v>
                </c:pt>
                <c:pt idx="1176">
                  <c:v>79.739999771118093</c:v>
                </c:pt>
                <c:pt idx="1177">
                  <c:v>80.549997091293307</c:v>
                </c:pt>
                <c:pt idx="1178">
                  <c:v>79.860001802444401</c:v>
                </c:pt>
                <c:pt idx="1179">
                  <c:v>79.900002479553194</c:v>
                </c:pt>
                <c:pt idx="1180">
                  <c:v>78.8900017738342</c:v>
                </c:pt>
                <c:pt idx="1181">
                  <c:v>79.390001296996999</c:v>
                </c:pt>
                <c:pt idx="1182">
                  <c:v>78.979998826980506</c:v>
                </c:pt>
                <c:pt idx="1183">
                  <c:v>79.449999332427893</c:v>
                </c:pt>
                <c:pt idx="1184">
                  <c:v>79.4700026512146</c:v>
                </c:pt>
                <c:pt idx="1185">
                  <c:v>80.159997940063406</c:v>
                </c:pt>
                <c:pt idx="1186">
                  <c:v>79.589998722076402</c:v>
                </c:pt>
                <c:pt idx="1187">
                  <c:v>79.360002279281602</c:v>
                </c:pt>
                <c:pt idx="1188">
                  <c:v>79.170000553131104</c:v>
                </c:pt>
                <c:pt idx="1189">
                  <c:v>79.280000925064002</c:v>
                </c:pt>
                <c:pt idx="1190">
                  <c:v>80.339998006820593</c:v>
                </c:pt>
                <c:pt idx="1191">
                  <c:v>78.430002927780095</c:v>
                </c:pt>
                <c:pt idx="1192">
                  <c:v>78.979998826980506</c:v>
                </c:pt>
                <c:pt idx="1193">
                  <c:v>79.400002956390296</c:v>
                </c:pt>
                <c:pt idx="1194">
                  <c:v>78.899997472763005</c:v>
                </c:pt>
                <c:pt idx="1195">
                  <c:v>80.440002679824801</c:v>
                </c:pt>
                <c:pt idx="1196">
                  <c:v>79.720002412796006</c:v>
                </c:pt>
                <c:pt idx="1197">
                  <c:v>78.729999065399099</c:v>
                </c:pt>
                <c:pt idx="1198">
                  <c:v>79.579997062683105</c:v>
                </c:pt>
                <c:pt idx="1199">
                  <c:v>79.119998216629</c:v>
                </c:pt>
                <c:pt idx="1200">
                  <c:v>80.110001564025794</c:v>
                </c:pt>
                <c:pt idx="1201">
                  <c:v>80.030000209808307</c:v>
                </c:pt>
                <c:pt idx="1202">
                  <c:v>79.530000686645494</c:v>
                </c:pt>
                <c:pt idx="1203">
                  <c:v>80.059999227523804</c:v>
                </c:pt>
                <c:pt idx="1204">
                  <c:v>79.680001735687199</c:v>
                </c:pt>
                <c:pt idx="1205">
                  <c:v>80.169999599456702</c:v>
                </c:pt>
                <c:pt idx="1206">
                  <c:v>79.379999637603703</c:v>
                </c:pt>
                <c:pt idx="1207">
                  <c:v>79.009997844696002</c:v>
                </c:pt>
                <c:pt idx="1208">
                  <c:v>79.019999504089299</c:v>
                </c:pt>
                <c:pt idx="1209">
                  <c:v>79.220002889633093</c:v>
                </c:pt>
                <c:pt idx="1210">
                  <c:v>79.939997196197496</c:v>
                </c:pt>
                <c:pt idx="1211">
                  <c:v>79.089999198913503</c:v>
                </c:pt>
                <c:pt idx="1212">
                  <c:v>80.159997940063406</c:v>
                </c:pt>
                <c:pt idx="1213">
                  <c:v>79.509997367858801</c:v>
                </c:pt>
                <c:pt idx="1214">
                  <c:v>79.4700026512146</c:v>
                </c:pt>
                <c:pt idx="1215">
                  <c:v>79.269999265670705</c:v>
                </c:pt>
                <c:pt idx="1216">
                  <c:v>79.799997806549001</c:v>
                </c:pt>
                <c:pt idx="1217">
                  <c:v>78.530001640319796</c:v>
                </c:pt>
                <c:pt idx="1218">
                  <c:v>78.769999742507906</c:v>
                </c:pt>
                <c:pt idx="1219">
                  <c:v>79.390001296996999</c:v>
                </c:pt>
                <c:pt idx="1220">
                  <c:v>79.430001974105807</c:v>
                </c:pt>
                <c:pt idx="1221">
                  <c:v>77.859997749328599</c:v>
                </c:pt>
                <c:pt idx="1222">
                  <c:v>79.009997844696002</c:v>
                </c:pt>
                <c:pt idx="1223">
                  <c:v>79.280000925064002</c:v>
                </c:pt>
                <c:pt idx="1224">
                  <c:v>79.030001163482595</c:v>
                </c:pt>
                <c:pt idx="1225">
                  <c:v>79.350000619888306</c:v>
                </c:pt>
                <c:pt idx="1226">
                  <c:v>79.739999771118093</c:v>
                </c:pt>
                <c:pt idx="1227">
                  <c:v>80.430001020431504</c:v>
                </c:pt>
                <c:pt idx="1228">
                  <c:v>79.379999637603703</c:v>
                </c:pt>
                <c:pt idx="1229">
                  <c:v>80.000001192092896</c:v>
                </c:pt>
                <c:pt idx="1230">
                  <c:v>80.010002851486206</c:v>
                </c:pt>
                <c:pt idx="1231">
                  <c:v>78.990000486373901</c:v>
                </c:pt>
                <c:pt idx="1232">
                  <c:v>79.4700026512146</c:v>
                </c:pt>
                <c:pt idx="1233">
                  <c:v>79.309999942779498</c:v>
                </c:pt>
                <c:pt idx="1234">
                  <c:v>79.519999027252197</c:v>
                </c:pt>
                <c:pt idx="1235">
                  <c:v>79.149997234344397</c:v>
                </c:pt>
                <c:pt idx="1236">
                  <c:v>78.759998083114596</c:v>
                </c:pt>
                <c:pt idx="1237">
                  <c:v>79.140001535415607</c:v>
                </c:pt>
                <c:pt idx="1238">
                  <c:v>78.630000352859497</c:v>
                </c:pt>
                <c:pt idx="1239">
                  <c:v>79.119998216629</c:v>
                </c:pt>
                <c:pt idx="1240">
                  <c:v>78.880000114440904</c:v>
                </c:pt>
                <c:pt idx="1241">
                  <c:v>78.570002317428504</c:v>
                </c:pt>
                <c:pt idx="1242">
                  <c:v>79.140001535415607</c:v>
                </c:pt>
                <c:pt idx="1243">
                  <c:v>78.789997100830007</c:v>
                </c:pt>
                <c:pt idx="1244">
                  <c:v>79.259997606277395</c:v>
                </c:pt>
                <c:pt idx="1245">
                  <c:v>79.009997844696002</c:v>
                </c:pt>
                <c:pt idx="1246">
                  <c:v>79.710000753402696</c:v>
                </c:pt>
                <c:pt idx="1247">
                  <c:v>78.479999303817706</c:v>
                </c:pt>
                <c:pt idx="1248">
                  <c:v>79.1000008583068</c:v>
                </c:pt>
                <c:pt idx="1249">
                  <c:v>78.460001945495605</c:v>
                </c:pt>
                <c:pt idx="1250">
                  <c:v>81.260001659393296</c:v>
                </c:pt>
                <c:pt idx="1251">
                  <c:v>80.809998512267995</c:v>
                </c:pt>
                <c:pt idx="1252">
                  <c:v>81.25</c:v>
                </c:pt>
                <c:pt idx="1253">
                  <c:v>80.720001459121704</c:v>
                </c:pt>
                <c:pt idx="1254">
                  <c:v>79.860001802444401</c:v>
                </c:pt>
                <c:pt idx="1255">
                  <c:v>81.25</c:v>
                </c:pt>
                <c:pt idx="1256">
                  <c:v>80.390000343322697</c:v>
                </c:pt>
                <c:pt idx="1257">
                  <c:v>80.239999294281006</c:v>
                </c:pt>
                <c:pt idx="1258">
                  <c:v>80.190002918243394</c:v>
                </c:pt>
                <c:pt idx="1259">
                  <c:v>79.919999837875295</c:v>
                </c:pt>
                <c:pt idx="1260">
                  <c:v>80.849999189376803</c:v>
                </c:pt>
                <c:pt idx="1261">
                  <c:v>80.820000171661306</c:v>
                </c:pt>
                <c:pt idx="1262">
                  <c:v>80.809998512267995</c:v>
                </c:pt>
                <c:pt idx="1263">
                  <c:v>80.449998378753605</c:v>
                </c:pt>
                <c:pt idx="1264">
                  <c:v>79.650002717971802</c:v>
                </c:pt>
                <c:pt idx="1265">
                  <c:v>80.460000038146902</c:v>
                </c:pt>
                <c:pt idx="1266">
                  <c:v>80.330002307891803</c:v>
                </c:pt>
                <c:pt idx="1267">
                  <c:v>80.150002241134601</c:v>
                </c:pt>
                <c:pt idx="1268">
                  <c:v>80.019998550414996</c:v>
                </c:pt>
                <c:pt idx="1269">
                  <c:v>80.040001869201603</c:v>
                </c:pt>
                <c:pt idx="1270">
                  <c:v>80.119997262954698</c:v>
                </c:pt>
                <c:pt idx="1271">
                  <c:v>79.579997062683105</c:v>
                </c:pt>
                <c:pt idx="1272">
                  <c:v>79.299998283386202</c:v>
                </c:pt>
                <c:pt idx="1273">
                  <c:v>79.890000820159898</c:v>
                </c:pt>
                <c:pt idx="1274">
                  <c:v>79.540002346038804</c:v>
                </c:pt>
                <c:pt idx="1275">
                  <c:v>80.449998378753605</c:v>
                </c:pt>
                <c:pt idx="1276">
                  <c:v>81.180000305175696</c:v>
                </c:pt>
                <c:pt idx="1277">
                  <c:v>80.479997396469102</c:v>
                </c:pt>
                <c:pt idx="1278">
                  <c:v>81.419998407363806</c:v>
                </c:pt>
                <c:pt idx="1279">
                  <c:v>80.8799982070922</c:v>
                </c:pt>
                <c:pt idx="1280">
                  <c:v>81.059998273849402</c:v>
                </c:pt>
                <c:pt idx="1281">
                  <c:v>80.390000343322697</c:v>
                </c:pt>
                <c:pt idx="1282">
                  <c:v>79.930001497268606</c:v>
                </c:pt>
                <c:pt idx="1283">
                  <c:v>80.169999599456702</c:v>
                </c:pt>
                <c:pt idx="1284">
                  <c:v>80.089998245239201</c:v>
                </c:pt>
                <c:pt idx="1285">
                  <c:v>80.559998750686603</c:v>
                </c:pt>
                <c:pt idx="1286">
                  <c:v>80.409997701644897</c:v>
                </c:pt>
                <c:pt idx="1287">
                  <c:v>79.860001802444401</c:v>
                </c:pt>
                <c:pt idx="1288">
                  <c:v>79.879999160766602</c:v>
                </c:pt>
                <c:pt idx="1289">
                  <c:v>80.599999427795396</c:v>
                </c:pt>
                <c:pt idx="1290">
                  <c:v>80.290001630782996</c:v>
                </c:pt>
                <c:pt idx="1291">
                  <c:v>80.169999599456702</c:v>
                </c:pt>
                <c:pt idx="1292">
                  <c:v>80.720001459121704</c:v>
                </c:pt>
                <c:pt idx="1293">
                  <c:v>80.0700008869171</c:v>
                </c:pt>
                <c:pt idx="1294">
                  <c:v>79.610002040862994</c:v>
                </c:pt>
                <c:pt idx="1295">
                  <c:v>80.5899977684021</c:v>
                </c:pt>
                <c:pt idx="1296">
                  <c:v>79.559999704360905</c:v>
                </c:pt>
                <c:pt idx="1297">
                  <c:v>79.670000076293903</c:v>
                </c:pt>
                <c:pt idx="1298">
                  <c:v>79.339998960494995</c:v>
                </c:pt>
                <c:pt idx="1299">
                  <c:v>79.750001430511404</c:v>
                </c:pt>
                <c:pt idx="1300">
                  <c:v>81.000000238418494</c:v>
                </c:pt>
                <c:pt idx="1301">
                  <c:v>80.830001831054602</c:v>
                </c:pt>
                <c:pt idx="1302">
                  <c:v>80.930000543594304</c:v>
                </c:pt>
                <c:pt idx="1303">
                  <c:v>80.909997224807697</c:v>
                </c:pt>
                <c:pt idx="1304">
                  <c:v>80.269998311996403</c:v>
                </c:pt>
                <c:pt idx="1305">
                  <c:v>80.5899977684021</c:v>
                </c:pt>
                <c:pt idx="1306">
                  <c:v>79.869997501373206</c:v>
                </c:pt>
                <c:pt idx="1307">
                  <c:v>79.949998855590806</c:v>
                </c:pt>
                <c:pt idx="1308">
                  <c:v>79.750001430511404</c:v>
                </c:pt>
                <c:pt idx="1309">
                  <c:v>80.339998006820593</c:v>
                </c:pt>
                <c:pt idx="1310">
                  <c:v>80.690002441406193</c:v>
                </c:pt>
                <c:pt idx="1311">
                  <c:v>79.490000009536701</c:v>
                </c:pt>
                <c:pt idx="1312">
                  <c:v>80.0700008869171</c:v>
                </c:pt>
                <c:pt idx="1313">
                  <c:v>79.579997062683105</c:v>
                </c:pt>
                <c:pt idx="1314">
                  <c:v>79.4099986553192</c:v>
                </c:pt>
                <c:pt idx="1315">
                  <c:v>80.140000581741305</c:v>
                </c:pt>
                <c:pt idx="1316">
                  <c:v>80.339998006820593</c:v>
                </c:pt>
                <c:pt idx="1317">
                  <c:v>80.290001630782996</c:v>
                </c:pt>
                <c:pt idx="1318">
                  <c:v>78.969997167587195</c:v>
                </c:pt>
                <c:pt idx="1319">
                  <c:v>79.729998111724797</c:v>
                </c:pt>
                <c:pt idx="1320">
                  <c:v>79.439997673034597</c:v>
                </c:pt>
                <c:pt idx="1321">
                  <c:v>79.500001668929997</c:v>
                </c:pt>
                <c:pt idx="1322">
                  <c:v>79.000002145767198</c:v>
                </c:pt>
                <c:pt idx="1323">
                  <c:v>79.089999198913503</c:v>
                </c:pt>
                <c:pt idx="1324">
                  <c:v>78.850001096725407</c:v>
                </c:pt>
                <c:pt idx="1325">
                  <c:v>80.099999904632497</c:v>
                </c:pt>
                <c:pt idx="1326">
                  <c:v>80.279999971389699</c:v>
                </c:pt>
                <c:pt idx="1327">
                  <c:v>80.409997701644897</c:v>
                </c:pt>
                <c:pt idx="1328">
                  <c:v>79.979997873306203</c:v>
                </c:pt>
                <c:pt idx="1329">
                  <c:v>80.140000581741305</c:v>
                </c:pt>
                <c:pt idx="1330">
                  <c:v>80.2999973297119</c:v>
                </c:pt>
                <c:pt idx="1331">
                  <c:v>80.260002613067599</c:v>
                </c:pt>
                <c:pt idx="1332">
                  <c:v>78.729999065399099</c:v>
                </c:pt>
                <c:pt idx="1333">
                  <c:v>80.309998989105196</c:v>
                </c:pt>
                <c:pt idx="1334">
                  <c:v>81.2300026416778</c:v>
                </c:pt>
                <c:pt idx="1335">
                  <c:v>79.710000753402696</c:v>
                </c:pt>
                <c:pt idx="1336">
                  <c:v>79.809999465942298</c:v>
                </c:pt>
                <c:pt idx="1337">
                  <c:v>79.360002279281602</c:v>
                </c:pt>
                <c:pt idx="1338">
                  <c:v>80.089998245239201</c:v>
                </c:pt>
                <c:pt idx="1339">
                  <c:v>78.589999675750704</c:v>
                </c:pt>
                <c:pt idx="1340">
                  <c:v>79.790002107620197</c:v>
                </c:pt>
                <c:pt idx="1341">
                  <c:v>79.559999704360905</c:v>
                </c:pt>
                <c:pt idx="1342">
                  <c:v>79.379999637603703</c:v>
                </c:pt>
                <c:pt idx="1343">
                  <c:v>78.850001096725407</c:v>
                </c:pt>
                <c:pt idx="1344">
                  <c:v>78.399997949600206</c:v>
                </c:pt>
                <c:pt idx="1345">
                  <c:v>79.879999160766602</c:v>
                </c:pt>
                <c:pt idx="1346">
                  <c:v>79.570001363754201</c:v>
                </c:pt>
                <c:pt idx="1347">
                  <c:v>79.379999637603703</c:v>
                </c:pt>
                <c:pt idx="1348">
                  <c:v>78.729999065399099</c:v>
                </c:pt>
                <c:pt idx="1349">
                  <c:v>78.619998693466101</c:v>
                </c:pt>
                <c:pt idx="1350">
                  <c:v>81.309998035430894</c:v>
                </c:pt>
                <c:pt idx="1351">
                  <c:v>79.689997434616004</c:v>
                </c:pt>
                <c:pt idx="1352">
                  <c:v>79.729998111724797</c:v>
                </c:pt>
                <c:pt idx="1353">
                  <c:v>80.220001935958805</c:v>
                </c:pt>
                <c:pt idx="1354">
                  <c:v>79.979997873306203</c:v>
                </c:pt>
                <c:pt idx="1355">
                  <c:v>80.559998750686603</c:v>
                </c:pt>
                <c:pt idx="1356">
                  <c:v>79.070001840591402</c:v>
                </c:pt>
                <c:pt idx="1357">
                  <c:v>79.379999637603703</c:v>
                </c:pt>
                <c:pt idx="1358">
                  <c:v>80.019998550414996</c:v>
                </c:pt>
                <c:pt idx="1359">
                  <c:v>79.250001907348604</c:v>
                </c:pt>
                <c:pt idx="1360">
                  <c:v>79.4700026512146</c:v>
                </c:pt>
                <c:pt idx="1361">
                  <c:v>79.650002717971802</c:v>
                </c:pt>
                <c:pt idx="1362">
                  <c:v>79.449999332427893</c:v>
                </c:pt>
                <c:pt idx="1363">
                  <c:v>79.110002517700195</c:v>
                </c:pt>
                <c:pt idx="1364">
                  <c:v>79.799997806549001</c:v>
                </c:pt>
                <c:pt idx="1365">
                  <c:v>79.890000820159898</c:v>
                </c:pt>
                <c:pt idx="1366">
                  <c:v>79.600000381469698</c:v>
                </c:pt>
                <c:pt idx="1367">
                  <c:v>79.650002717971802</c:v>
                </c:pt>
                <c:pt idx="1368">
                  <c:v>79.869997501373206</c:v>
                </c:pt>
                <c:pt idx="1369">
                  <c:v>79.189997911453204</c:v>
                </c:pt>
                <c:pt idx="1370">
                  <c:v>79.960000514984102</c:v>
                </c:pt>
                <c:pt idx="1371">
                  <c:v>79.519999027252197</c:v>
                </c:pt>
                <c:pt idx="1372">
                  <c:v>79.089999198913503</c:v>
                </c:pt>
                <c:pt idx="1373">
                  <c:v>78.810000419616699</c:v>
                </c:pt>
                <c:pt idx="1374">
                  <c:v>78.850001096725407</c:v>
                </c:pt>
                <c:pt idx="1375">
                  <c:v>80.250000953674302</c:v>
                </c:pt>
                <c:pt idx="1376">
                  <c:v>81.069999933242798</c:v>
                </c:pt>
                <c:pt idx="1377">
                  <c:v>80.690002441406193</c:v>
                </c:pt>
                <c:pt idx="1378">
                  <c:v>79.589998722076402</c:v>
                </c:pt>
                <c:pt idx="1379">
                  <c:v>79.019999504089299</c:v>
                </c:pt>
                <c:pt idx="1380">
                  <c:v>81.040000915527301</c:v>
                </c:pt>
                <c:pt idx="1381">
                  <c:v>81.180000305175696</c:v>
                </c:pt>
                <c:pt idx="1382">
                  <c:v>79.619997739791799</c:v>
                </c:pt>
                <c:pt idx="1383">
                  <c:v>79.930001497268606</c:v>
                </c:pt>
                <c:pt idx="1384">
                  <c:v>80.019998550414996</c:v>
                </c:pt>
                <c:pt idx="1385">
                  <c:v>79.750001430511404</c:v>
                </c:pt>
                <c:pt idx="1386">
                  <c:v>79.579997062683105</c:v>
                </c:pt>
                <c:pt idx="1387">
                  <c:v>80.059999227523804</c:v>
                </c:pt>
                <c:pt idx="1388">
                  <c:v>80.409997701644897</c:v>
                </c:pt>
                <c:pt idx="1389">
                  <c:v>79.189997911453204</c:v>
                </c:pt>
                <c:pt idx="1390">
                  <c:v>80.540001392364502</c:v>
                </c:pt>
                <c:pt idx="1391">
                  <c:v>80.320000648498507</c:v>
                </c:pt>
                <c:pt idx="1392">
                  <c:v>80.190002918243394</c:v>
                </c:pt>
                <c:pt idx="1393">
                  <c:v>78.960001468658405</c:v>
                </c:pt>
                <c:pt idx="1394">
                  <c:v>79.1000008583068</c:v>
                </c:pt>
                <c:pt idx="1395">
                  <c:v>79.570001363754201</c:v>
                </c:pt>
                <c:pt idx="1396">
                  <c:v>79.4700026512146</c:v>
                </c:pt>
                <c:pt idx="1397">
                  <c:v>80.339998006820593</c:v>
                </c:pt>
                <c:pt idx="1398">
                  <c:v>79.199999570846501</c:v>
                </c:pt>
                <c:pt idx="1399">
                  <c:v>78.899997472763005</c:v>
                </c:pt>
                <c:pt idx="1400">
                  <c:v>81.269997358322101</c:v>
                </c:pt>
                <c:pt idx="1401">
                  <c:v>80.680000782012897</c:v>
                </c:pt>
                <c:pt idx="1402">
                  <c:v>81.309998035430894</c:v>
                </c:pt>
                <c:pt idx="1403">
                  <c:v>80.870002508163395</c:v>
                </c:pt>
                <c:pt idx="1404">
                  <c:v>80.419999361038194</c:v>
                </c:pt>
                <c:pt idx="1405">
                  <c:v>80.5899977684021</c:v>
                </c:pt>
                <c:pt idx="1406">
                  <c:v>80.369997024536104</c:v>
                </c:pt>
                <c:pt idx="1407">
                  <c:v>79.4700026512146</c:v>
                </c:pt>
                <c:pt idx="1408">
                  <c:v>80.279999971389699</c:v>
                </c:pt>
                <c:pt idx="1409">
                  <c:v>80.640000104904104</c:v>
                </c:pt>
                <c:pt idx="1410">
                  <c:v>79.540002346038804</c:v>
                </c:pt>
                <c:pt idx="1411">
                  <c:v>80.279999971389699</c:v>
                </c:pt>
                <c:pt idx="1412">
                  <c:v>80.019998550414996</c:v>
                </c:pt>
                <c:pt idx="1413">
                  <c:v>80.229997634887695</c:v>
                </c:pt>
                <c:pt idx="1414">
                  <c:v>79.839998483657794</c:v>
                </c:pt>
                <c:pt idx="1415">
                  <c:v>80.099999904632497</c:v>
                </c:pt>
                <c:pt idx="1416">
                  <c:v>79.1800022125244</c:v>
                </c:pt>
                <c:pt idx="1417">
                  <c:v>79.430001974105807</c:v>
                </c:pt>
                <c:pt idx="1418">
                  <c:v>79.570001363754201</c:v>
                </c:pt>
                <c:pt idx="1419">
                  <c:v>79.379999637603703</c:v>
                </c:pt>
                <c:pt idx="1420">
                  <c:v>79.790002107620197</c:v>
                </c:pt>
                <c:pt idx="1421">
                  <c:v>78.949999809265094</c:v>
                </c:pt>
                <c:pt idx="1422">
                  <c:v>79.329997301101599</c:v>
                </c:pt>
                <c:pt idx="1423">
                  <c:v>79.079997539520207</c:v>
                </c:pt>
                <c:pt idx="1424">
                  <c:v>79.530000686645494</c:v>
                </c:pt>
                <c:pt idx="1425">
                  <c:v>80.440002679824801</c:v>
                </c:pt>
                <c:pt idx="1426">
                  <c:v>81.069999933242798</c:v>
                </c:pt>
                <c:pt idx="1427">
                  <c:v>79.890000820159898</c:v>
                </c:pt>
                <c:pt idx="1428">
                  <c:v>80.089998245239201</c:v>
                </c:pt>
                <c:pt idx="1429">
                  <c:v>79.799997806549001</c:v>
                </c:pt>
                <c:pt idx="1430">
                  <c:v>80.440002679824801</c:v>
                </c:pt>
                <c:pt idx="1431">
                  <c:v>80.000001192092896</c:v>
                </c:pt>
                <c:pt idx="1432">
                  <c:v>80.229997634887695</c:v>
                </c:pt>
                <c:pt idx="1433">
                  <c:v>79.790002107620197</c:v>
                </c:pt>
                <c:pt idx="1434">
                  <c:v>79.650002717971802</c:v>
                </c:pt>
                <c:pt idx="1435">
                  <c:v>80.629998445510793</c:v>
                </c:pt>
                <c:pt idx="1436">
                  <c:v>80.419999361038194</c:v>
                </c:pt>
                <c:pt idx="1437">
                  <c:v>79.350000619888306</c:v>
                </c:pt>
                <c:pt idx="1438">
                  <c:v>79.769998788833604</c:v>
                </c:pt>
                <c:pt idx="1439">
                  <c:v>79.640001058578406</c:v>
                </c:pt>
                <c:pt idx="1440">
                  <c:v>79.7800004482269</c:v>
                </c:pt>
                <c:pt idx="1441">
                  <c:v>80.150002241134601</c:v>
                </c:pt>
                <c:pt idx="1442">
                  <c:v>79.670000076293903</c:v>
                </c:pt>
                <c:pt idx="1443">
                  <c:v>79.170000553131104</c:v>
                </c:pt>
                <c:pt idx="1444">
                  <c:v>80.059999227523804</c:v>
                </c:pt>
                <c:pt idx="1445">
                  <c:v>79.490000009536701</c:v>
                </c:pt>
                <c:pt idx="1446">
                  <c:v>79.199999570846501</c:v>
                </c:pt>
                <c:pt idx="1447">
                  <c:v>80.210000276565495</c:v>
                </c:pt>
                <c:pt idx="1448">
                  <c:v>79.339998960494995</c:v>
                </c:pt>
                <c:pt idx="1449">
                  <c:v>78.420001268386798</c:v>
                </c:pt>
                <c:pt idx="1450">
                  <c:v>80.339998006820593</c:v>
                </c:pt>
                <c:pt idx="1451">
                  <c:v>80.250000953674302</c:v>
                </c:pt>
                <c:pt idx="1452">
                  <c:v>79.699999094009399</c:v>
                </c:pt>
                <c:pt idx="1453">
                  <c:v>79.650002717971802</c:v>
                </c:pt>
                <c:pt idx="1454">
                  <c:v>79.909998178481999</c:v>
                </c:pt>
                <c:pt idx="1455">
                  <c:v>80.559998750686603</c:v>
                </c:pt>
                <c:pt idx="1456">
                  <c:v>79.379999637603703</c:v>
                </c:pt>
                <c:pt idx="1457">
                  <c:v>80.369997024536104</c:v>
                </c:pt>
                <c:pt idx="1458">
                  <c:v>79.570001363754201</c:v>
                </c:pt>
                <c:pt idx="1459">
                  <c:v>79.509997367858801</c:v>
                </c:pt>
                <c:pt idx="1460">
                  <c:v>80.199998617172199</c:v>
                </c:pt>
                <c:pt idx="1461">
                  <c:v>79.400002956390296</c:v>
                </c:pt>
                <c:pt idx="1462">
                  <c:v>79.229998588561998</c:v>
                </c:pt>
                <c:pt idx="1463">
                  <c:v>79.350000619888306</c:v>
                </c:pt>
                <c:pt idx="1464">
                  <c:v>79.400002956390296</c:v>
                </c:pt>
                <c:pt idx="1465">
                  <c:v>79.900002479553194</c:v>
                </c:pt>
                <c:pt idx="1466">
                  <c:v>79.149997234344397</c:v>
                </c:pt>
                <c:pt idx="1467">
                  <c:v>79.729998111724797</c:v>
                </c:pt>
                <c:pt idx="1468">
                  <c:v>79.509997367858801</c:v>
                </c:pt>
                <c:pt idx="1469">
                  <c:v>79.799997806549001</c:v>
                </c:pt>
                <c:pt idx="1470">
                  <c:v>78.719997406005803</c:v>
                </c:pt>
                <c:pt idx="1471">
                  <c:v>80.119997262954698</c:v>
                </c:pt>
                <c:pt idx="1472">
                  <c:v>79.500001668929997</c:v>
                </c:pt>
                <c:pt idx="1473">
                  <c:v>79.4700026512146</c:v>
                </c:pt>
                <c:pt idx="1474">
                  <c:v>79.049998521804795</c:v>
                </c:pt>
                <c:pt idx="1475">
                  <c:v>80.089998245239201</c:v>
                </c:pt>
                <c:pt idx="1476">
                  <c:v>80.390000343322697</c:v>
                </c:pt>
                <c:pt idx="1477">
                  <c:v>80.489999055862398</c:v>
                </c:pt>
                <c:pt idx="1478">
                  <c:v>80.290001630782996</c:v>
                </c:pt>
                <c:pt idx="1479">
                  <c:v>80.290001630782996</c:v>
                </c:pt>
                <c:pt idx="1480">
                  <c:v>79.769998788833604</c:v>
                </c:pt>
                <c:pt idx="1481">
                  <c:v>79.089999198913503</c:v>
                </c:pt>
                <c:pt idx="1482">
                  <c:v>79.559999704360905</c:v>
                </c:pt>
                <c:pt idx="1483">
                  <c:v>79.729998111724797</c:v>
                </c:pt>
                <c:pt idx="1484">
                  <c:v>80.409997701644897</c:v>
                </c:pt>
                <c:pt idx="1485">
                  <c:v>79.720002412796006</c:v>
                </c:pt>
                <c:pt idx="1486">
                  <c:v>79.699999094009399</c:v>
                </c:pt>
                <c:pt idx="1487">
                  <c:v>79.869997501373206</c:v>
                </c:pt>
                <c:pt idx="1488">
                  <c:v>78.719997406005803</c:v>
                </c:pt>
                <c:pt idx="1489">
                  <c:v>79.240000247955294</c:v>
                </c:pt>
                <c:pt idx="1490">
                  <c:v>79.659998416900606</c:v>
                </c:pt>
                <c:pt idx="1491">
                  <c:v>79.350000619888306</c:v>
                </c:pt>
                <c:pt idx="1492">
                  <c:v>79.4099986553192</c:v>
                </c:pt>
                <c:pt idx="1493">
                  <c:v>78.8900017738342</c:v>
                </c:pt>
                <c:pt idx="1494">
                  <c:v>79.619997739791799</c:v>
                </c:pt>
                <c:pt idx="1495">
                  <c:v>79.110002517700195</c:v>
                </c:pt>
                <c:pt idx="1496">
                  <c:v>79.390001296996999</c:v>
                </c:pt>
                <c:pt idx="1497">
                  <c:v>79.610002040862994</c:v>
                </c:pt>
                <c:pt idx="1498">
                  <c:v>78.880000114440904</c:v>
                </c:pt>
                <c:pt idx="1499">
                  <c:v>79.720002412796006</c:v>
                </c:pt>
                <c:pt idx="1500">
                  <c:v>80.470001697540198</c:v>
                </c:pt>
                <c:pt idx="1501">
                  <c:v>80.720001459121704</c:v>
                </c:pt>
                <c:pt idx="1502">
                  <c:v>80.510002374649005</c:v>
                </c:pt>
                <c:pt idx="1503">
                  <c:v>81.139999628067002</c:v>
                </c:pt>
                <c:pt idx="1504">
                  <c:v>80.489999055862398</c:v>
                </c:pt>
                <c:pt idx="1505">
                  <c:v>80.760002136230398</c:v>
                </c:pt>
                <c:pt idx="1506">
                  <c:v>81.5400004386901</c:v>
                </c:pt>
                <c:pt idx="1507">
                  <c:v>80.309998989105196</c:v>
                </c:pt>
                <c:pt idx="1508">
                  <c:v>80.059999227523804</c:v>
                </c:pt>
                <c:pt idx="1509">
                  <c:v>78.969997167587195</c:v>
                </c:pt>
                <c:pt idx="1510">
                  <c:v>79.949998855590806</c:v>
                </c:pt>
                <c:pt idx="1511">
                  <c:v>80.229997634887695</c:v>
                </c:pt>
                <c:pt idx="1512">
                  <c:v>80.000001192092896</c:v>
                </c:pt>
                <c:pt idx="1513">
                  <c:v>79.680001735687199</c:v>
                </c:pt>
                <c:pt idx="1514">
                  <c:v>79.540002346038804</c:v>
                </c:pt>
                <c:pt idx="1515">
                  <c:v>79.960000514984102</c:v>
                </c:pt>
                <c:pt idx="1516">
                  <c:v>80.110001564025794</c:v>
                </c:pt>
                <c:pt idx="1517">
                  <c:v>79.939997196197496</c:v>
                </c:pt>
                <c:pt idx="1518">
                  <c:v>79.309999942779498</c:v>
                </c:pt>
                <c:pt idx="1519">
                  <c:v>79.769998788833604</c:v>
                </c:pt>
                <c:pt idx="1520">
                  <c:v>80.239999294281006</c:v>
                </c:pt>
                <c:pt idx="1521">
                  <c:v>80.000001192092896</c:v>
                </c:pt>
                <c:pt idx="1522">
                  <c:v>79.799997806549001</c:v>
                </c:pt>
                <c:pt idx="1523">
                  <c:v>79.369997978210407</c:v>
                </c:pt>
                <c:pt idx="1524">
                  <c:v>79.579997062683105</c:v>
                </c:pt>
                <c:pt idx="1525">
                  <c:v>79.960000514984102</c:v>
                </c:pt>
                <c:pt idx="1526">
                  <c:v>79.850000143051105</c:v>
                </c:pt>
                <c:pt idx="1527">
                  <c:v>80.379998683929401</c:v>
                </c:pt>
                <c:pt idx="1528">
                  <c:v>80.750000476837101</c:v>
                </c:pt>
                <c:pt idx="1529">
                  <c:v>79.759997129440293</c:v>
                </c:pt>
                <c:pt idx="1530">
                  <c:v>80.180001258850098</c:v>
                </c:pt>
                <c:pt idx="1531">
                  <c:v>80.620002746582003</c:v>
                </c:pt>
                <c:pt idx="1532">
                  <c:v>79.919999837875295</c:v>
                </c:pt>
                <c:pt idx="1533">
                  <c:v>79.629999399185095</c:v>
                </c:pt>
                <c:pt idx="1534">
                  <c:v>79.390001296996999</c:v>
                </c:pt>
                <c:pt idx="1535">
                  <c:v>79.949998855590806</c:v>
                </c:pt>
                <c:pt idx="1536">
                  <c:v>79.970002174377399</c:v>
                </c:pt>
                <c:pt idx="1537">
                  <c:v>79.479998350143404</c:v>
                </c:pt>
                <c:pt idx="1538">
                  <c:v>78.930002450942993</c:v>
                </c:pt>
                <c:pt idx="1539">
                  <c:v>80.400002002715993</c:v>
                </c:pt>
                <c:pt idx="1540">
                  <c:v>80.339998006820593</c:v>
                </c:pt>
                <c:pt idx="1541">
                  <c:v>79.759997129440293</c:v>
                </c:pt>
                <c:pt idx="1542">
                  <c:v>79.350000619888306</c:v>
                </c:pt>
                <c:pt idx="1543">
                  <c:v>78.880000114440904</c:v>
                </c:pt>
                <c:pt idx="1544">
                  <c:v>79.339998960494995</c:v>
                </c:pt>
                <c:pt idx="1545">
                  <c:v>80.110001564025794</c:v>
                </c:pt>
                <c:pt idx="1546">
                  <c:v>79.309999942779498</c:v>
                </c:pt>
                <c:pt idx="1547">
                  <c:v>80.030000209808307</c:v>
                </c:pt>
                <c:pt idx="1548">
                  <c:v>79.009997844696002</c:v>
                </c:pt>
                <c:pt idx="1549">
                  <c:v>79.009997844696002</c:v>
                </c:pt>
                <c:pt idx="1550">
                  <c:v>81.510001420974703</c:v>
                </c:pt>
                <c:pt idx="1551">
                  <c:v>79.519999027252197</c:v>
                </c:pt>
                <c:pt idx="1552">
                  <c:v>80.089998245239201</c:v>
                </c:pt>
                <c:pt idx="1553">
                  <c:v>79.680001735687199</c:v>
                </c:pt>
                <c:pt idx="1554">
                  <c:v>80.199998617172199</c:v>
                </c:pt>
                <c:pt idx="1555">
                  <c:v>80.309998989105196</c:v>
                </c:pt>
                <c:pt idx="1556">
                  <c:v>80.269998311996403</c:v>
                </c:pt>
                <c:pt idx="1557">
                  <c:v>80.430001020431504</c:v>
                </c:pt>
                <c:pt idx="1558">
                  <c:v>80.349999666213904</c:v>
                </c:pt>
                <c:pt idx="1559">
                  <c:v>80.3600013256073</c:v>
                </c:pt>
                <c:pt idx="1560">
                  <c:v>79.879999160766602</c:v>
                </c:pt>
                <c:pt idx="1561">
                  <c:v>78.969997167587195</c:v>
                </c:pt>
                <c:pt idx="1562">
                  <c:v>79.140001535415607</c:v>
                </c:pt>
                <c:pt idx="1563">
                  <c:v>79.759997129440293</c:v>
                </c:pt>
                <c:pt idx="1564">
                  <c:v>79.299998283386202</c:v>
                </c:pt>
                <c:pt idx="1565">
                  <c:v>79.559999704360905</c:v>
                </c:pt>
                <c:pt idx="1566">
                  <c:v>79.449999332427893</c:v>
                </c:pt>
                <c:pt idx="1567">
                  <c:v>79.739999771118093</c:v>
                </c:pt>
                <c:pt idx="1568">
                  <c:v>79.290002584457397</c:v>
                </c:pt>
                <c:pt idx="1569">
                  <c:v>80.379998683929401</c:v>
                </c:pt>
                <c:pt idx="1570">
                  <c:v>79.530000686645494</c:v>
                </c:pt>
                <c:pt idx="1571">
                  <c:v>79.670000076293903</c:v>
                </c:pt>
                <c:pt idx="1572">
                  <c:v>78.920000791549597</c:v>
                </c:pt>
                <c:pt idx="1573">
                  <c:v>79.189997911453204</c:v>
                </c:pt>
                <c:pt idx="1574">
                  <c:v>79.379999637603703</c:v>
                </c:pt>
                <c:pt idx="1575">
                  <c:v>80.279999971389699</c:v>
                </c:pt>
                <c:pt idx="1576">
                  <c:v>78.759998083114596</c:v>
                </c:pt>
                <c:pt idx="1577">
                  <c:v>80.110001564025794</c:v>
                </c:pt>
                <c:pt idx="1578">
                  <c:v>79.680001735687199</c:v>
                </c:pt>
                <c:pt idx="1579">
                  <c:v>79.890000820159898</c:v>
                </c:pt>
                <c:pt idx="1580">
                  <c:v>80.449998378753605</c:v>
                </c:pt>
                <c:pt idx="1581">
                  <c:v>79.430001974105807</c:v>
                </c:pt>
                <c:pt idx="1582">
                  <c:v>80.0700008869171</c:v>
                </c:pt>
                <c:pt idx="1583">
                  <c:v>79.7800004482269</c:v>
                </c:pt>
                <c:pt idx="1584">
                  <c:v>79.750001430511404</c:v>
                </c:pt>
                <c:pt idx="1585">
                  <c:v>79.7800004482269</c:v>
                </c:pt>
                <c:pt idx="1586">
                  <c:v>79.309999942779498</c:v>
                </c:pt>
                <c:pt idx="1587">
                  <c:v>78.519999980926499</c:v>
                </c:pt>
                <c:pt idx="1588">
                  <c:v>79.299998283386202</c:v>
                </c:pt>
                <c:pt idx="1589">
                  <c:v>79.060000181198106</c:v>
                </c:pt>
                <c:pt idx="1590">
                  <c:v>79.670000076293903</c:v>
                </c:pt>
                <c:pt idx="1591">
                  <c:v>79.4099986553192</c:v>
                </c:pt>
                <c:pt idx="1592">
                  <c:v>79.579997062683105</c:v>
                </c:pt>
                <c:pt idx="1593">
                  <c:v>79.060000181198106</c:v>
                </c:pt>
                <c:pt idx="1594">
                  <c:v>78.750002384185706</c:v>
                </c:pt>
                <c:pt idx="1595">
                  <c:v>79.619997739791799</c:v>
                </c:pt>
                <c:pt idx="1596">
                  <c:v>78.640002012252793</c:v>
                </c:pt>
                <c:pt idx="1597">
                  <c:v>79.329997301101599</c:v>
                </c:pt>
                <c:pt idx="1598">
                  <c:v>78.789997100830007</c:v>
                </c:pt>
                <c:pt idx="1599">
                  <c:v>78.689998388290405</c:v>
                </c:pt>
                <c:pt idx="1600">
                  <c:v>80.140000581741305</c:v>
                </c:pt>
                <c:pt idx="1601">
                  <c:v>80.339998006820593</c:v>
                </c:pt>
                <c:pt idx="1602">
                  <c:v>80.330002307891803</c:v>
                </c:pt>
                <c:pt idx="1603">
                  <c:v>80.260002613067599</c:v>
                </c:pt>
                <c:pt idx="1604">
                  <c:v>79.670000076293903</c:v>
                </c:pt>
                <c:pt idx="1605">
                  <c:v>79.710000753402696</c:v>
                </c:pt>
                <c:pt idx="1606">
                  <c:v>79.640001058578406</c:v>
                </c:pt>
                <c:pt idx="1607">
                  <c:v>79.890000820159898</c:v>
                </c:pt>
                <c:pt idx="1608">
                  <c:v>80.390000343322697</c:v>
                </c:pt>
                <c:pt idx="1609">
                  <c:v>79.479998350143404</c:v>
                </c:pt>
                <c:pt idx="1610">
                  <c:v>79.680001735687199</c:v>
                </c:pt>
                <c:pt idx="1611">
                  <c:v>79.369997978210407</c:v>
                </c:pt>
                <c:pt idx="1612">
                  <c:v>78.659999370574894</c:v>
                </c:pt>
                <c:pt idx="1613">
                  <c:v>79.759997129440293</c:v>
                </c:pt>
                <c:pt idx="1614">
                  <c:v>78.939998149871798</c:v>
                </c:pt>
                <c:pt idx="1615">
                  <c:v>79.079997539520207</c:v>
                </c:pt>
                <c:pt idx="1616">
                  <c:v>79.589998722076402</c:v>
                </c:pt>
                <c:pt idx="1617">
                  <c:v>79.939997196197496</c:v>
                </c:pt>
                <c:pt idx="1618">
                  <c:v>79.460000991821204</c:v>
                </c:pt>
                <c:pt idx="1619">
                  <c:v>78.759998083114596</c:v>
                </c:pt>
                <c:pt idx="1620">
                  <c:v>79.320001602172795</c:v>
                </c:pt>
                <c:pt idx="1621">
                  <c:v>79.710000753402696</c:v>
                </c:pt>
                <c:pt idx="1622">
                  <c:v>79.619997739791799</c:v>
                </c:pt>
                <c:pt idx="1623">
                  <c:v>78.630000352859497</c:v>
                </c:pt>
                <c:pt idx="1624">
                  <c:v>78.210002183914099</c:v>
                </c:pt>
                <c:pt idx="1625">
                  <c:v>79.9899995326995</c:v>
                </c:pt>
                <c:pt idx="1626">
                  <c:v>81.199997663497896</c:v>
                </c:pt>
                <c:pt idx="1627">
                  <c:v>80.080002546310396</c:v>
                </c:pt>
                <c:pt idx="1628">
                  <c:v>80.059999227523804</c:v>
                </c:pt>
                <c:pt idx="1629">
                  <c:v>80.6500017642974</c:v>
                </c:pt>
                <c:pt idx="1630">
                  <c:v>80.800002813339205</c:v>
                </c:pt>
                <c:pt idx="1631">
                  <c:v>80.089998245239201</c:v>
                </c:pt>
                <c:pt idx="1632">
                  <c:v>79.579997062683105</c:v>
                </c:pt>
                <c:pt idx="1633">
                  <c:v>80.400002002715993</c:v>
                </c:pt>
                <c:pt idx="1634">
                  <c:v>79.909998178481999</c:v>
                </c:pt>
                <c:pt idx="1635">
                  <c:v>80.229997634887695</c:v>
                </c:pt>
                <c:pt idx="1636">
                  <c:v>80.690002441406193</c:v>
                </c:pt>
                <c:pt idx="1637">
                  <c:v>79.530000686645494</c:v>
                </c:pt>
                <c:pt idx="1638">
                  <c:v>80.000001192092896</c:v>
                </c:pt>
                <c:pt idx="1639">
                  <c:v>80.339998006820593</c:v>
                </c:pt>
                <c:pt idx="1640">
                  <c:v>79.890000820159898</c:v>
                </c:pt>
                <c:pt idx="1641">
                  <c:v>80.000001192092896</c:v>
                </c:pt>
                <c:pt idx="1642">
                  <c:v>79.619997739791799</c:v>
                </c:pt>
                <c:pt idx="1643">
                  <c:v>79.460000991821204</c:v>
                </c:pt>
                <c:pt idx="1644">
                  <c:v>79.850000143051105</c:v>
                </c:pt>
                <c:pt idx="1645">
                  <c:v>80.2999973297119</c:v>
                </c:pt>
                <c:pt idx="1646">
                  <c:v>80.599999427795396</c:v>
                </c:pt>
                <c:pt idx="1647">
                  <c:v>79.769998788833604</c:v>
                </c:pt>
                <c:pt idx="1648">
                  <c:v>79.519999027252197</c:v>
                </c:pt>
                <c:pt idx="1649">
                  <c:v>79.360002279281602</c:v>
                </c:pt>
                <c:pt idx="1650">
                  <c:v>80.159997940063406</c:v>
                </c:pt>
                <c:pt idx="1651">
                  <c:v>80.989998579025198</c:v>
                </c:pt>
                <c:pt idx="1652">
                  <c:v>79.710000753402696</c:v>
                </c:pt>
                <c:pt idx="1653">
                  <c:v>80.339998006820593</c:v>
                </c:pt>
                <c:pt idx="1654">
                  <c:v>79.939997196197496</c:v>
                </c:pt>
                <c:pt idx="1655">
                  <c:v>79.739999771118093</c:v>
                </c:pt>
                <c:pt idx="1656">
                  <c:v>80.260002613067599</c:v>
                </c:pt>
                <c:pt idx="1657">
                  <c:v>79.850000143051105</c:v>
                </c:pt>
                <c:pt idx="1658">
                  <c:v>80.140000581741305</c:v>
                </c:pt>
                <c:pt idx="1659">
                  <c:v>79.339998960494995</c:v>
                </c:pt>
                <c:pt idx="1660">
                  <c:v>79.650002717971802</c:v>
                </c:pt>
                <c:pt idx="1661">
                  <c:v>80.430001020431504</c:v>
                </c:pt>
                <c:pt idx="1662">
                  <c:v>80.159997940063406</c:v>
                </c:pt>
                <c:pt idx="1663">
                  <c:v>80.330002307891803</c:v>
                </c:pt>
                <c:pt idx="1664">
                  <c:v>79.830002784729004</c:v>
                </c:pt>
                <c:pt idx="1665">
                  <c:v>79.809999465942298</c:v>
                </c:pt>
                <c:pt idx="1666">
                  <c:v>79.689997434616004</c:v>
                </c:pt>
                <c:pt idx="1667">
                  <c:v>79.919999837875295</c:v>
                </c:pt>
                <c:pt idx="1668">
                  <c:v>79.509997367858801</c:v>
                </c:pt>
                <c:pt idx="1669">
                  <c:v>80.089998245239201</c:v>
                </c:pt>
                <c:pt idx="1670">
                  <c:v>80.629998445510793</c:v>
                </c:pt>
                <c:pt idx="1671">
                  <c:v>78.969997167587195</c:v>
                </c:pt>
                <c:pt idx="1672">
                  <c:v>79.670000076293903</c:v>
                </c:pt>
                <c:pt idx="1673">
                  <c:v>78.920000791549597</c:v>
                </c:pt>
                <c:pt idx="1674">
                  <c:v>79.960000514984102</c:v>
                </c:pt>
                <c:pt idx="1675">
                  <c:v>80.220001935958805</c:v>
                </c:pt>
                <c:pt idx="1676">
                  <c:v>79.600000381469698</c:v>
                </c:pt>
                <c:pt idx="1677">
                  <c:v>79.769998788833604</c:v>
                </c:pt>
                <c:pt idx="1678">
                  <c:v>79.699999094009399</c:v>
                </c:pt>
                <c:pt idx="1679">
                  <c:v>79.379999637603703</c:v>
                </c:pt>
                <c:pt idx="1680">
                  <c:v>79.7800004482269</c:v>
                </c:pt>
                <c:pt idx="1681">
                  <c:v>79.500001668929997</c:v>
                </c:pt>
                <c:pt idx="1682">
                  <c:v>79.659998416900606</c:v>
                </c:pt>
                <c:pt idx="1683">
                  <c:v>80.040001869201603</c:v>
                </c:pt>
                <c:pt idx="1684">
                  <c:v>79.869997501373206</c:v>
                </c:pt>
                <c:pt idx="1685">
                  <c:v>79.149997234344397</c:v>
                </c:pt>
                <c:pt idx="1686">
                  <c:v>79.4099986553192</c:v>
                </c:pt>
                <c:pt idx="1687">
                  <c:v>79.7800004482269</c:v>
                </c:pt>
                <c:pt idx="1688">
                  <c:v>79.079997539520207</c:v>
                </c:pt>
                <c:pt idx="1689">
                  <c:v>79.500001668929997</c:v>
                </c:pt>
                <c:pt idx="1690">
                  <c:v>79.919999837875295</c:v>
                </c:pt>
                <c:pt idx="1691">
                  <c:v>79.030001163482595</c:v>
                </c:pt>
                <c:pt idx="1692">
                  <c:v>78.979998826980506</c:v>
                </c:pt>
                <c:pt idx="1693">
                  <c:v>79.479998350143404</c:v>
                </c:pt>
                <c:pt idx="1694">
                  <c:v>79.4099986553192</c:v>
                </c:pt>
                <c:pt idx="1695">
                  <c:v>79.019999504089299</c:v>
                </c:pt>
                <c:pt idx="1696">
                  <c:v>78.719997406005803</c:v>
                </c:pt>
                <c:pt idx="1697">
                  <c:v>79.390001296996999</c:v>
                </c:pt>
                <c:pt idx="1698">
                  <c:v>79.320001602172795</c:v>
                </c:pt>
                <c:pt idx="1699">
                  <c:v>79.119998216629</c:v>
                </c:pt>
                <c:pt idx="1700">
                  <c:v>79.729998111724797</c:v>
                </c:pt>
                <c:pt idx="1701">
                  <c:v>79.869997501373206</c:v>
                </c:pt>
                <c:pt idx="1702">
                  <c:v>80.180001258850098</c:v>
                </c:pt>
                <c:pt idx="1703">
                  <c:v>79.919999837875295</c:v>
                </c:pt>
                <c:pt idx="1704">
                  <c:v>79.1800022125244</c:v>
                </c:pt>
                <c:pt idx="1705">
                  <c:v>79.710000753402696</c:v>
                </c:pt>
                <c:pt idx="1706">
                  <c:v>79.809999465942298</c:v>
                </c:pt>
                <c:pt idx="1707">
                  <c:v>79.500001668929997</c:v>
                </c:pt>
                <c:pt idx="1708">
                  <c:v>79.650002717971802</c:v>
                </c:pt>
                <c:pt idx="1709">
                  <c:v>79.850000143051105</c:v>
                </c:pt>
                <c:pt idx="1710">
                  <c:v>80.049997568130493</c:v>
                </c:pt>
                <c:pt idx="1711">
                  <c:v>79.040002822875906</c:v>
                </c:pt>
                <c:pt idx="1712">
                  <c:v>79.140001535415607</c:v>
                </c:pt>
                <c:pt idx="1713">
                  <c:v>79.790002107620197</c:v>
                </c:pt>
                <c:pt idx="1714">
                  <c:v>79.199999570846501</c:v>
                </c:pt>
                <c:pt idx="1715">
                  <c:v>78.850001096725407</c:v>
                </c:pt>
                <c:pt idx="1716">
                  <c:v>79.4700026512146</c:v>
                </c:pt>
                <c:pt idx="1717">
                  <c:v>78.8900017738342</c:v>
                </c:pt>
                <c:pt idx="1718">
                  <c:v>79.460000991821204</c:v>
                </c:pt>
                <c:pt idx="1719">
                  <c:v>79.909998178481999</c:v>
                </c:pt>
                <c:pt idx="1720">
                  <c:v>79.1800022125244</c:v>
                </c:pt>
                <c:pt idx="1721">
                  <c:v>79.199999570846501</c:v>
                </c:pt>
                <c:pt idx="1722">
                  <c:v>78.689998388290405</c:v>
                </c:pt>
                <c:pt idx="1723">
                  <c:v>79.110002517700195</c:v>
                </c:pt>
                <c:pt idx="1724">
                  <c:v>78.740000724792395</c:v>
                </c:pt>
                <c:pt idx="1725">
                  <c:v>80.239999294281006</c:v>
                </c:pt>
                <c:pt idx="1726">
                  <c:v>79.149997234344397</c:v>
                </c:pt>
                <c:pt idx="1727">
                  <c:v>79.400002956390296</c:v>
                </c:pt>
                <c:pt idx="1728">
                  <c:v>79.170000553131104</c:v>
                </c:pt>
                <c:pt idx="1729">
                  <c:v>80.010002851486206</c:v>
                </c:pt>
                <c:pt idx="1730">
                  <c:v>80.080002546310396</c:v>
                </c:pt>
                <c:pt idx="1731">
                  <c:v>79.049998521804795</c:v>
                </c:pt>
                <c:pt idx="1732">
                  <c:v>79.670000076293903</c:v>
                </c:pt>
                <c:pt idx="1733">
                  <c:v>79.820001125335693</c:v>
                </c:pt>
                <c:pt idx="1734">
                  <c:v>79.199999570846501</c:v>
                </c:pt>
                <c:pt idx="1735">
                  <c:v>79.320001602172795</c:v>
                </c:pt>
                <c:pt idx="1736">
                  <c:v>79.699999094009399</c:v>
                </c:pt>
                <c:pt idx="1737">
                  <c:v>79.329997301101599</c:v>
                </c:pt>
                <c:pt idx="1738">
                  <c:v>79.430001974105807</c:v>
                </c:pt>
                <c:pt idx="1739">
                  <c:v>79.199999570846501</c:v>
                </c:pt>
                <c:pt idx="1740">
                  <c:v>79.199999570846501</c:v>
                </c:pt>
                <c:pt idx="1741">
                  <c:v>79.229998588561998</c:v>
                </c:pt>
                <c:pt idx="1742">
                  <c:v>79.549998044967595</c:v>
                </c:pt>
                <c:pt idx="1743">
                  <c:v>79.119998216629</c:v>
                </c:pt>
                <c:pt idx="1744">
                  <c:v>79.210001230239797</c:v>
                </c:pt>
                <c:pt idx="1745">
                  <c:v>79.540002346038804</c:v>
                </c:pt>
                <c:pt idx="1746">
                  <c:v>79.030001163482595</c:v>
                </c:pt>
                <c:pt idx="1747">
                  <c:v>80.110001564025794</c:v>
                </c:pt>
                <c:pt idx="1748">
                  <c:v>79.7800004482269</c:v>
                </c:pt>
                <c:pt idx="1749">
                  <c:v>78.759998083114596</c:v>
                </c:pt>
                <c:pt idx="1750">
                  <c:v>79.839998483657794</c:v>
                </c:pt>
                <c:pt idx="1751">
                  <c:v>79.7800004482269</c:v>
                </c:pt>
                <c:pt idx="1752">
                  <c:v>80.030000209808307</c:v>
                </c:pt>
                <c:pt idx="1753">
                  <c:v>80.010002851486206</c:v>
                </c:pt>
                <c:pt idx="1754">
                  <c:v>80.089998245239201</c:v>
                </c:pt>
                <c:pt idx="1755">
                  <c:v>80.479997396469102</c:v>
                </c:pt>
                <c:pt idx="1756">
                  <c:v>80.720001459121704</c:v>
                </c:pt>
                <c:pt idx="1757">
                  <c:v>79.129999876022296</c:v>
                </c:pt>
                <c:pt idx="1758">
                  <c:v>80.049997568130493</c:v>
                </c:pt>
                <c:pt idx="1759">
                  <c:v>79.689997434616004</c:v>
                </c:pt>
                <c:pt idx="1760">
                  <c:v>80.2999973297119</c:v>
                </c:pt>
                <c:pt idx="1761">
                  <c:v>79.110002517700195</c:v>
                </c:pt>
                <c:pt idx="1762">
                  <c:v>79.699999094009399</c:v>
                </c:pt>
                <c:pt idx="1763">
                  <c:v>79.670000076293903</c:v>
                </c:pt>
                <c:pt idx="1764">
                  <c:v>79.259997606277395</c:v>
                </c:pt>
                <c:pt idx="1765">
                  <c:v>78.530001640319796</c:v>
                </c:pt>
                <c:pt idx="1766">
                  <c:v>79.309999942779498</c:v>
                </c:pt>
                <c:pt idx="1767">
                  <c:v>80.210000276565495</c:v>
                </c:pt>
                <c:pt idx="1768">
                  <c:v>79.379999637603703</c:v>
                </c:pt>
                <c:pt idx="1769">
                  <c:v>79.600000381469698</c:v>
                </c:pt>
                <c:pt idx="1770">
                  <c:v>80.599999427795396</c:v>
                </c:pt>
                <c:pt idx="1771">
                  <c:v>79.970002174377399</c:v>
                </c:pt>
                <c:pt idx="1772">
                  <c:v>78.789997100830007</c:v>
                </c:pt>
                <c:pt idx="1773">
                  <c:v>79.119998216629</c:v>
                </c:pt>
                <c:pt idx="1774">
                  <c:v>79.629999399185095</c:v>
                </c:pt>
                <c:pt idx="1775">
                  <c:v>79.320001602172795</c:v>
                </c:pt>
                <c:pt idx="1776">
                  <c:v>80.169999599456702</c:v>
                </c:pt>
                <c:pt idx="1777">
                  <c:v>79.610002040862994</c:v>
                </c:pt>
                <c:pt idx="1778">
                  <c:v>79.360002279281602</c:v>
                </c:pt>
                <c:pt idx="1779">
                  <c:v>80.140000581741305</c:v>
                </c:pt>
                <c:pt idx="1780">
                  <c:v>80.019998550414996</c:v>
                </c:pt>
                <c:pt idx="1781">
                  <c:v>79.650002717971802</c:v>
                </c:pt>
                <c:pt idx="1782">
                  <c:v>79.280000925064002</c:v>
                </c:pt>
                <c:pt idx="1783">
                  <c:v>79.490000009536701</c:v>
                </c:pt>
                <c:pt idx="1784">
                  <c:v>79.589998722076402</c:v>
                </c:pt>
                <c:pt idx="1785">
                  <c:v>79.670000076293903</c:v>
                </c:pt>
                <c:pt idx="1786">
                  <c:v>80.0700008869171</c:v>
                </c:pt>
                <c:pt idx="1787">
                  <c:v>80.030000209808307</c:v>
                </c:pt>
                <c:pt idx="1788">
                  <c:v>79.890000820159898</c:v>
                </c:pt>
                <c:pt idx="1789">
                  <c:v>79.970002174377399</c:v>
                </c:pt>
                <c:pt idx="1790">
                  <c:v>79.970002174377399</c:v>
                </c:pt>
                <c:pt idx="1791">
                  <c:v>80.000001192092896</c:v>
                </c:pt>
                <c:pt idx="1792">
                  <c:v>79.430001974105807</c:v>
                </c:pt>
                <c:pt idx="1793">
                  <c:v>79.350000619888306</c:v>
                </c:pt>
                <c:pt idx="1794">
                  <c:v>79.519999027252197</c:v>
                </c:pt>
                <c:pt idx="1795">
                  <c:v>79.439997673034597</c:v>
                </c:pt>
                <c:pt idx="1796">
                  <c:v>80.030000209808307</c:v>
                </c:pt>
                <c:pt idx="1797">
                  <c:v>79.659998416900606</c:v>
                </c:pt>
                <c:pt idx="1798">
                  <c:v>79.089999198913503</c:v>
                </c:pt>
                <c:pt idx="1799">
                  <c:v>79.280000925064002</c:v>
                </c:pt>
                <c:pt idx="1800">
                  <c:v>80.019998550414996</c:v>
                </c:pt>
                <c:pt idx="1801">
                  <c:v>79.600000381469698</c:v>
                </c:pt>
                <c:pt idx="1802">
                  <c:v>79.879999160766602</c:v>
                </c:pt>
                <c:pt idx="1803">
                  <c:v>79.689997434616004</c:v>
                </c:pt>
                <c:pt idx="1804">
                  <c:v>79.900002479553194</c:v>
                </c:pt>
                <c:pt idx="1805">
                  <c:v>79.790002107620197</c:v>
                </c:pt>
                <c:pt idx="1806">
                  <c:v>80.330002307891803</c:v>
                </c:pt>
                <c:pt idx="1807">
                  <c:v>79.850000143051105</c:v>
                </c:pt>
                <c:pt idx="1808">
                  <c:v>79.320001602172795</c:v>
                </c:pt>
                <c:pt idx="1809">
                  <c:v>79.869997501373206</c:v>
                </c:pt>
                <c:pt idx="1810">
                  <c:v>79.729998111724797</c:v>
                </c:pt>
                <c:pt idx="1811">
                  <c:v>80.129998922347994</c:v>
                </c:pt>
                <c:pt idx="1812">
                  <c:v>80.129998922347994</c:v>
                </c:pt>
                <c:pt idx="1813">
                  <c:v>79.089999198913503</c:v>
                </c:pt>
                <c:pt idx="1814">
                  <c:v>79.939997196197496</c:v>
                </c:pt>
                <c:pt idx="1815">
                  <c:v>80.059999227523804</c:v>
                </c:pt>
                <c:pt idx="1816">
                  <c:v>79.220002889633093</c:v>
                </c:pt>
                <c:pt idx="1817">
                  <c:v>79.1000008583068</c:v>
                </c:pt>
                <c:pt idx="1818">
                  <c:v>78.820002079009996</c:v>
                </c:pt>
                <c:pt idx="1819">
                  <c:v>78.930002450942993</c:v>
                </c:pt>
                <c:pt idx="1820">
                  <c:v>79.390001296996999</c:v>
                </c:pt>
                <c:pt idx="1821">
                  <c:v>79.210001230239797</c:v>
                </c:pt>
                <c:pt idx="1822">
                  <c:v>79.329997301101599</c:v>
                </c:pt>
                <c:pt idx="1823">
                  <c:v>79.189997911453204</c:v>
                </c:pt>
                <c:pt idx="1824">
                  <c:v>78.399997949600206</c:v>
                </c:pt>
                <c:pt idx="1825">
                  <c:v>80.180001258850098</c:v>
                </c:pt>
                <c:pt idx="1826">
                  <c:v>78.8299977779388</c:v>
                </c:pt>
                <c:pt idx="1827">
                  <c:v>79.739999771118093</c:v>
                </c:pt>
                <c:pt idx="1828">
                  <c:v>79.350000619888306</c:v>
                </c:pt>
                <c:pt idx="1829">
                  <c:v>79.040002822875906</c:v>
                </c:pt>
                <c:pt idx="1830">
                  <c:v>79.329997301101599</c:v>
                </c:pt>
                <c:pt idx="1831">
                  <c:v>80.080002546310396</c:v>
                </c:pt>
                <c:pt idx="1832">
                  <c:v>79.320001602172795</c:v>
                </c:pt>
                <c:pt idx="1833">
                  <c:v>79.589998722076402</c:v>
                </c:pt>
                <c:pt idx="1834">
                  <c:v>79.900002479553194</c:v>
                </c:pt>
                <c:pt idx="1835">
                  <c:v>79.220002889633093</c:v>
                </c:pt>
                <c:pt idx="1836">
                  <c:v>79.280000925064002</c:v>
                </c:pt>
                <c:pt idx="1837">
                  <c:v>79.309999942779498</c:v>
                </c:pt>
                <c:pt idx="1838">
                  <c:v>79.490000009536701</c:v>
                </c:pt>
                <c:pt idx="1839">
                  <c:v>78.780001401901202</c:v>
                </c:pt>
                <c:pt idx="1840">
                  <c:v>79.420000314712496</c:v>
                </c:pt>
                <c:pt idx="1841">
                  <c:v>79.1800022125244</c:v>
                </c:pt>
                <c:pt idx="1842">
                  <c:v>79.129999876022296</c:v>
                </c:pt>
                <c:pt idx="1843">
                  <c:v>79.299998283386202</c:v>
                </c:pt>
                <c:pt idx="1844">
                  <c:v>79.110002517700195</c:v>
                </c:pt>
                <c:pt idx="1845">
                  <c:v>78.860002756118703</c:v>
                </c:pt>
                <c:pt idx="1846">
                  <c:v>79.140001535415607</c:v>
                </c:pt>
                <c:pt idx="1847">
                  <c:v>78.740000724792395</c:v>
                </c:pt>
                <c:pt idx="1848">
                  <c:v>79.250001907348604</c:v>
                </c:pt>
                <c:pt idx="1849">
                  <c:v>78.839999437332096</c:v>
                </c:pt>
                <c:pt idx="1850">
                  <c:v>80.169999599456702</c:v>
                </c:pt>
                <c:pt idx="1851">
                  <c:v>79.369997978210407</c:v>
                </c:pt>
                <c:pt idx="1852">
                  <c:v>80.010002851486206</c:v>
                </c:pt>
                <c:pt idx="1853">
                  <c:v>79.490000009536701</c:v>
                </c:pt>
                <c:pt idx="1854">
                  <c:v>79.710000753402696</c:v>
                </c:pt>
                <c:pt idx="1855">
                  <c:v>79.960000514984102</c:v>
                </c:pt>
                <c:pt idx="1856">
                  <c:v>80.129998922347994</c:v>
                </c:pt>
                <c:pt idx="1857">
                  <c:v>79.979997873306203</c:v>
                </c:pt>
                <c:pt idx="1858">
                  <c:v>79.040002822875906</c:v>
                </c:pt>
                <c:pt idx="1859">
                  <c:v>79.009997844696002</c:v>
                </c:pt>
                <c:pt idx="1860">
                  <c:v>79.729998111724797</c:v>
                </c:pt>
                <c:pt idx="1861">
                  <c:v>79.1000008583068</c:v>
                </c:pt>
                <c:pt idx="1862">
                  <c:v>79.170000553131104</c:v>
                </c:pt>
                <c:pt idx="1863">
                  <c:v>79.329997301101599</c:v>
                </c:pt>
                <c:pt idx="1864">
                  <c:v>78.5399973392486</c:v>
                </c:pt>
                <c:pt idx="1865">
                  <c:v>79.360002279281602</c:v>
                </c:pt>
                <c:pt idx="1866">
                  <c:v>79.129999876022296</c:v>
                </c:pt>
                <c:pt idx="1867">
                  <c:v>79.240000247955294</c:v>
                </c:pt>
                <c:pt idx="1868">
                  <c:v>79.040002822875906</c:v>
                </c:pt>
                <c:pt idx="1869">
                  <c:v>78.860002756118703</c:v>
                </c:pt>
                <c:pt idx="1870">
                  <c:v>79.189997911453204</c:v>
                </c:pt>
                <c:pt idx="1871">
                  <c:v>79.600000381469698</c:v>
                </c:pt>
                <c:pt idx="1872">
                  <c:v>78.369998931884695</c:v>
                </c:pt>
                <c:pt idx="1873">
                  <c:v>79.259997606277395</c:v>
                </c:pt>
                <c:pt idx="1874">
                  <c:v>78.339999914169297</c:v>
                </c:pt>
                <c:pt idx="1875">
                  <c:v>80.570000410079899</c:v>
                </c:pt>
                <c:pt idx="1876">
                  <c:v>79.909998178481999</c:v>
                </c:pt>
                <c:pt idx="1877">
                  <c:v>80.699998140334998</c:v>
                </c:pt>
                <c:pt idx="1878">
                  <c:v>80.309998989105196</c:v>
                </c:pt>
                <c:pt idx="1879">
                  <c:v>81.080001592636094</c:v>
                </c:pt>
                <c:pt idx="1880">
                  <c:v>81.419998407363806</c:v>
                </c:pt>
                <c:pt idx="1881">
                  <c:v>79.909998178481999</c:v>
                </c:pt>
                <c:pt idx="1882">
                  <c:v>80.750000476837101</c:v>
                </c:pt>
                <c:pt idx="1883">
                  <c:v>80.379998683929401</c:v>
                </c:pt>
                <c:pt idx="1884">
                  <c:v>81.2300026416778</c:v>
                </c:pt>
                <c:pt idx="1885">
                  <c:v>81.069999933242798</c:v>
                </c:pt>
                <c:pt idx="1886">
                  <c:v>81.029999256134005</c:v>
                </c:pt>
                <c:pt idx="1887">
                  <c:v>79.809999465942298</c:v>
                </c:pt>
                <c:pt idx="1888">
                  <c:v>80.159997940063406</c:v>
                </c:pt>
                <c:pt idx="1889">
                  <c:v>80.339998006820593</c:v>
                </c:pt>
                <c:pt idx="1890">
                  <c:v>81.029999256134005</c:v>
                </c:pt>
                <c:pt idx="1891">
                  <c:v>80.559998750686603</c:v>
                </c:pt>
                <c:pt idx="1892">
                  <c:v>79.939997196197496</c:v>
                </c:pt>
                <c:pt idx="1893">
                  <c:v>79.949998855590806</c:v>
                </c:pt>
                <c:pt idx="1894">
                  <c:v>79.430001974105807</c:v>
                </c:pt>
                <c:pt idx="1895">
                  <c:v>79.869997501373206</c:v>
                </c:pt>
                <c:pt idx="1896">
                  <c:v>79.799997806549001</c:v>
                </c:pt>
                <c:pt idx="1897">
                  <c:v>79.799997806549001</c:v>
                </c:pt>
                <c:pt idx="1898">
                  <c:v>79.140001535415607</c:v>
                </c:pt>
                <c:pt idx="1899">
                  <c:v>78.750002384185706</c:v>
                </c:pt>
                <c:pt idx="1900">
                  <c:v>80.309998989105196</c:v>
                </c:pt>
                <c:pt idx="1901">
                  <c:v>80.849999189376803</c:v>
                </c:pt>
                <c:pt idx="1902">
                  <c:v>81.059998273849402</c:v>
                </c:pt>
                <c:pt idx="1903">
                  <c:v>80.820000171661306</c:v>
                </c:pt>
                <c:pt idx="1904">
                  <c:v>80.320000648498507</c:v>
                </c:pt>
                <c:pt idx="1905">
                  <c:v>80.720001459121704</c:v>
                </c:pt>
                <c:pt idx="1906">
                  <c:v>79.259997606277395</c:v>
                </c:pt>
                <c:pt idx="1907">
                  <c:v>80.330002307891803</c:v>
                </c:pt>
                <c:pt idx="1908">
                  <c:v>79.400002956390296</c:v>
                </c:pt>
                <c:pt idx="1909">
                  <c:v>79.479998350143404</c:v>
                </c:pt>
                <c:pt idx="1910">
                  <c:v>79.869997501373206</c:v>
                </c:pt>
                <c:pt idx="1911">
                  <c:v>80.030000209808307</c:v>
                </c:pt>
                <c:pt idx="1912">
                  <c:v>80.690002441406193</c:v>
                </c:pt>
                <c:pt idx="1913">
                  <c:v>80.010002851486206</c:v>
                </c:pt>
                <c:pt idx="1914">
                  <c:v>80.339998006820593</c:v>
                </c:pt>
                <c:pt idx="1915">
                  <c:v>80.040001869201603</c:v>
                </c:pt>
                <c:pt idx="1916">
                  <c:v>80.059999227523804</c:v>
                </c:pt>
                <c:pt idx="1917">
                  <c:v>79.869997501373206</c:v>
                </c:pt>
                <c:pt idx="1918">
                  <c:v>80.279999971389699</c:v>
                </c:pt>
                <c:pt idx="1919">
                  <c:v>79.490000009536701</c:v>
                </c:pt>
                <c:pt idx="1920">
                  <c:v>81.029999256134005</c:v>
                </c:pt>
                <c:pt idx="1921">
                  <c:v>80.119997262954698</c:v>
                </c:pt>
                <c:pt idx="1922">
                  <c:v>79.600000381469698</c:v>
                </c:pt>
                <c:pt idx="1923">
                  <c:v>80.089998245239201</c:v>
                </c:pt>
                <c:pt idx="1924">
                  <c:v>79.390001296996999</c:v>
                </c:pt>
                <c:pt idx="1925">
                  <c:v>80.709999799728394</c:v>
                </c:pt>
                <c:pt idx="1926">
                  <c:v>80.800002813339205</c:v>
                </c:pt>
                <c:pt idx="1927">
                  <c:v>80.190002918243394</c:v>
                </c:pt>
                <c:pt idx="1928">
                  <c:v>80.6699991226196</c:v>
                </c:pt>
                <c:pt idx="1929">
                  <c:v>80.479997396469102</c:v>
                </c:pt>
                <c:pt idx="1930">
                  <c:v>80.400002002715993</c:v>
                </c:pt>
                <c:pt idx="1931">
                  <c:v>80.680000782012897</c:v>
                </c:pt>
                <c:pt idx="1932">
                  <c:v>80.210000276565495</c:v>
                </c:pt>
                <c:pt idx="1933">
                  <c:v>79.869997501373206</c:v>
                </c:pt>
                <c:pt idx="1934">
                  <c:v>79.4700026512146</c:v>
                </c:pt>
                <c:pt idx="1935">
                  <c:v>80.709999799728394</c:v>
                </c:pt>
                <c:pt idx="1936">
                  <c:v>80.430001020431504</c:v>
                </c:pt>
                <c:pt idx="1937">
                  <c:v>80.260002613067599</c:v>
                </c:pt>
                <c:pt idx="1938">
                  <c:v>79.589998722076402</c:v>
                </c:pt>
                <c:pt idx="1939">
                  <c:v>79.949998855590806</c:v>
                </c:pt>
                <c:pt idx="1940">
                  <c:v>79.360002279281602</c:v>
                </c:pt>
                <c:pt idx="1941">
                  <c:v>80.760002136230398</c:v>
                </c:pt>
                <c:pt idx="1942">
                  <c:v>80.0700008869171</c:v>
                </c:pt>
                <c:pt idx="1943">
                  <c:v>80.080002546310396</c:v>
                </c:pt>
                <c:pt idx="1944">
                  <c:v>79.729998111724797</c:v>
                </c:pt>
                <c:pt idx="1945">
                  <c:v>79.220002889633093</c:v>
                </c:pt>
                <c:pt idx="1946">
                  <c:v>79.369997978210407</c:v>
                </c:pt>
                <c:pt idx="1947">
                  <c:v>79.439997673034597</c:v>
                </c:pt>
                <c:pt idx="1948">
                  <c:v>80.199998617172199</c:v>
                </c:pt>
                <c:pt idx="1949">
                  <c:v>79.149997234344397</c:v>
                </c:pt>
                <c:pt idx="1950">
                  <c:v>80.989998579025198</c:v>
                </c:pt>
                <c:pt idx="1951">
                  <c:v>80.419999361038194</c:v>
                </c:pt>
                <c:pt idx="1952">
                  <c:v>80.000001192092896</c:v>
                </c:pt>
                <c:pt idx="1953">
                  <c:v>79.830002784729004</c:v>
                </c:pt>
                <c:pt idx="1954">
                  <c:v>80.059999227523804</c:v>
                </c:pt>
                <c:pt idx="1955">
                  <c:v>80.779999494552598</c:v>
                </c:pt>
                <c:pt idx="1956">
                  <c:v>79.460000991821204</c:v>
                </c:pt>
                <c:pt idx="1957">
                  <c:v>80.080002546310396</c:v>
                </c:pt>
                <c:pt idx="1958">
                  <c:v>80.190002918243394</c:v>
                </c:pt>
                <c:pt idx="1959">
                  <c:v>79.890000820159898</c:v>
                </c:pt>
                <c:pt idx="1960">
                  <c:v>79.259997606277395</c:v>
                </c:pt>
                <c:pt idx="1961">
                  <c:v>80.290001630782996</c:v>
                </c:pt>
                <c:pt idx="1962">
                  <c:v>79.110002517700195</c:v>
                </c:pt>
                <c:pt idx="1963">
                  <c:v>79.930001497268606</c:v>
                </c:pt>
                <c:pt idx="1964">
                  <c:v>80.180001258850098</c:v>
                </c:pt>
                <c:pt idx="1965">
                  <c:v>79.339998960494995</c:v>
                </c:pt>
                <c:pt idx="1966">
                  <c:v>80.220001935958805</c:v>
                </c:pt>
                <c:pt idx="1967">
                  <c:v>79.750001430511404</c:v>
                </c:pt>
                <c:pt idx="1968">
                  <c:v>79.699999094009399</c:v>
                </c:pt>
                <c:pt idx="1969">
                  <c:v>80.019998550414996</c:v>
                </c:pt>
                <c:pt idx="1970">
                  <c:v>79.549998044967595</c:v>
                </c:pt>
                <c:pt idx="1971">
                  <c:v>79.519999027252197</c:v>
                </c:pt>
                <c:pt idx="1972">
                  <c:v>80.030000209808307</c:v>
                </c:pt>
                <c:pt idx="1973">
                  <c:v>78.869998455047593</c:v>
                </c:pt>
                <c:pt idx="1974">
                  <c:v>79.339998960494995</c:v>
                </c:pt>
                <c:pt idx="1975">
                  <c:v>81.139999628067002</c:v>
                </c:pt>
                <c:pt idx="1976">
                  <c:v>80.629998445510793</c:v>
                </c:pt>
                <c:pt idx="1977">
                  <c:v>80.369997024536104</c:v>
                </c:pt>
                <c:pt idx="1978">
                  <c:v>80.909997224807697</c:v>
                </c:pt>
                <c:pt idx="1979">
                  <c:v>79.369997978210407</c:v>
                </c:pt>
                <c:pt idx="1980">
                  <c:v>79.680001735687199</c:v>
                </c:pt>
                <c:pt idx="1981">
                  <c:v>79.379999637603703</c:v>
                </c:pt>
                <c:pt idx="1982">
                  <c:v>80.129998922347994</c:v>
                </c:pt>
                <c:pt idx="1983">
                  <c:v>79.839998483657794</c:v>
                </c:pt>
                <c:pt idx="1984">
                  <c:v>80.330002307891803</c:v>
                </c:pt>
                <c:pt idx="1985">
                  <c:v>79.640001058578406</c:v>
                </c:pt>
                <c:pt idx="1986">
                  <c:v>79.960000514984102</c:v>
                </c:pt>
                <c:pt idx="1987">
                  <c:v>79.159998893737793</c:v>
                </c:pt>
                <c:pt idx="1988">
                  <c:v>78.949999809265094</c:v>
                </c:pt>
                <c:pt idx="1989">
                  <c:v>79.420000314712496</c:v>
                </c:pt>
                <c:pt idx="1990">
                  <c:v>79.939997196197496</c:v>
                </c:pt>
                <c:pt idx="1991">
                  <c:v>79.309999942779498</c:v>
                </c:pt>
                <c:pt idx="1992">
                  <c:v>79.629999399185095</c:v>
                </c:pt>
                <c:pt idx="1993">
                  <c:v>79.549998044967595</c:v>
                </c:pt>
                <c:pt idx="1994">
                  <c:v>79.579997062683105</c:v>
                </c:pt>
                <c:pt idx="1995">
                  <c:v>79.339998960494995</c:v>
                </c:pt>
                <c:pt idx="1996">
                  <c:v>79.1800022125244</c:v>
                </c:pt>
                <c:pt idx="1997">
                  <c:v>79.000002145767198</c:v>
                </c:pt>
                <c:pt idx="1998">
                  <c:v>79.439997673034597</c:v>
                </c:pt>
                <c:pt idx="1999">
                  <c:v>79.110002517700195</c:v>
                </c:pt>
                <c:pt idx="2000">
                  <c:v>80.980002880096393</c:v>
                </c:pt>
                <c:pt idx="2001">
                  <c:v>81.679999828338595</c:v>
                </c:pt>
                <c:pt idx="2002">
                  <c:v>80.260002613067599</c:v>
                </c:pt>
                <c:pt idx="2003">
                  <c:v>80.159997940063406</c:v>
                </c:pt>
                <c:pt idx="2004">
                  <c:v>80.629998445510793</c:v>
                </c:pt>
                <c:pt idx="2005">
                  <c:v>80.519998073577796</c:v>
                </c:pt>
                <c:pt idx="2006">
                  <c:v>81.220000982284503</c:v>
                </c:pt>
                <c:pt idx="2007">
                  <c:v>80.680000782012897</c:v>
                </c:pt>
                <c:pt idx="2008">
                  <c:v>79.449999332427893</c:v>
                </c:pt>
                <c:pt idx="2009">
                  <c:v>80.2999973297119</c:v>
                </c:pt>
                <c:pt idx="2010">
                  <c:v>80.419999361038194</c:v>
                </c:pt>
                <c:pt idx="2011">
                  <c:v>80.159997940063406</c:v>
                </c:pt>
                <c:pt idx="2012">
                  <c:v>80.000001192092896</c:v>
                </c:pt>
                <c:pt idx="2013">
                  <c:v>80.400002002715993</c:v>
                </c:pt>
                <c:pt idx="2014">
                  <c:v>79.350000619888306</c:v>
                </c:pt>
                <c:pt idx="2015">
                  <c:v>79.799997806549001</c:v>
                </c:pt>
                <c:pt idx="2016">
                  <c:v>80.040001869201603</c:v>
                </c:pt>
                <c:pt idx="2017">
                  <c:v>80.330002307891803</c:v>
                </c:pt>
                <c:pt idx="2018">
                  <c:v>79.890000820159898</c:v>
                </c:pt>
                <c:pt idx="2019">
                  <c:v>79.449999332427893</c:v>
                </c:pt>
                <c:pt idx="2020">
                  <c:v>80.860000848770099</c:v>
                </c:pt>
                <c:pt idx="2021">
                  <c:v>80.089998245239201</c:v>
                </c:pt>
                <c:pt idx="2022">
                  <c:v>80.030000209808307</c:v>
                </c:pt>
                <c:pt idx="2023">
                  <c:v>79.390001296996999</c:v>
                </c:pt>
                <c:pt idx="2024">
                  <c:v>79.479998350143404</c:v>
                </c:pt>
                <c:pt idx="2025">
                  <c:v>80.620002746582003</c:v>
                </c:pt>
                <c:pt idx="2026">
                  <c:v>81.410002708435002</c:v>
                </c:pt>
                <c:pt idx="2027">
                  <c:v>80.690002441406193</c:v>
                </c:pt>
                <c:pt idx="2028">
                  <c:v>80.159997940063406</c:v>
                </c:pt>
                <c:pt idx="2029">
                  <c:v>79.860001802444401</c:v>
                </c:pt>
                <c:pt idx="2030">
                  <c:v>80.460000038146902</c:v>
                </c:pt>
                <c:pt idx="2031">
                  <c:v>80.830001831054602</c:v>
                </c:pt>
                <c:pt idx="2032">
                  <c:v>79.739999771118093</c:v>
                </c:pt>
                <c:pt idx="2033">
                  <c:v>79.930001497268606</c:v>
                </c:pt>
                <c:pt idx="2034">
                  <c:v>79.879999160766602</c:v>
                </c:pt>
                <c:pt idx="2035">
                  <c:v>79.879999160766602</c:v>
                </c:pt>
                <c:pt idx="2036">
                  <c:v>80.570000410079899</c:v>
                </c:pt>
                <c:pt idx="2037">
                  <c:v>80.210000276565495</c:v>
                </c:pt>
                <c:pt idx="2038">
                  <c:v>80.159997940063406</c:v>
                </c:pt>
                <c:pt idx="2039">
                  <c:v>79.600000381469698</c:v>
                </c:pt>
                <c:pt idx="2040">
                  <c:v>79.350000619888306</c:v>
                </c:pt>
                <c:pt idx="2041">
                  <c:v>80.6500017642974</c:v>
                </c:pt>
                <c:pt idx="2042">
                  <c:v>80.010002851486206</c:v>
                </c:pt>
                <c:pt idx="2043">
                  <c:v>80.169999599456702</c:v>
                </c:pt>
                <c:pt idx="2044">
                  <c:v>79.449999332427893</c:v>
                </c:pt>
                <c:pt idx="2045">
                  <c:v>79.420000314712496</c:v>
                </c:pt>
                <c:pt idx="2046">
                  <c:v>79.769998788833604</c:v>
                </c:pt>
                <c:pt idx="2047">
                  <c:v>79.589998722076402</c:v>
                </c:pt>
                <c:pt idx="2048">
                  <c:v>79.159998893737793</c:v>
                </c:pt>
                <c:pt idx="2049">
                  <c:v>79.530000686645494</c:v>
                </c:pt>
                <c:pt idx="2050">
                  <c:v>80.809998512267995</c:v>
                </c:pt>
                <c:pt idx="2051">
                  <c:v>80.159997940063406</c:v>
                </c:pt>
                <c:pt idx="2052">
                  <c:v>79.259997606277395</c:v>
                </c:pt>
                <c:pt idx="2053">
                  <c:v>80.269998311996403</c:v>
                </c:pt>
                <c:pt idx="2054">
                  <c:v>79.689997434616004</c:v>
                </c:pt>
                <c:pt idx="2055">
                  <c:v>79.420000314712496</c:v>
                </c:pt>
                <c:pt idx="2056">
                  <c:v>79.860001802444401</c:v>
                </c:pt>
                <c:pt idx="2057">
                  <c:v>79.500001668929997</c:v>
                </c:pt>
                <c:pt idx="2058">
                  <c:v>79.229998588561998</c:v>
                </c:pt>
                <c:pt idx="2059">
                  <c:v>80.0700008869171</c:v>
                </c:pt>
                <c:pt idx="2060">
                  <c:v>79.689997434616004</c:v>
                </c:pt>
                <c:pt idx="2061">
                  <c:v>79.210001230239797</c:v>
                </c:pt>
                <c:pt idx="2062">
                  <c:v>79.299998283386202</c:v>
                </c:pt>
                <c:pt idx="2063">
                  <c:v>79.809999465942298</c:v>
                </c:pt>
                <c:pt idx="2064">
                  <c:v>79.519999027252197</c:v>
                </c:pt>
                <c:pt idx="2065">
                  <c:v>79.790002107620197</c:v>
                </c:pt>
                <c:pt idx="2066">
                  <c:v>80.000001192092896</c:v>
                </c:pt>
                <c:pt idx="2067">
                  <c:v>79.809999465942298</c:v>
                </c:pt>
                <c:pt idx="2068">
                  <c:v>79.4099986553192</c:v>
                </c:pt>
                <c:pt idx="2069">
                  <c:v>79.229998588561998</c:v>
                </c:pt>
                <c:pt idx="2070">
                  <c:v>79.559999704360905</c:v>
                </c:pt>
                <c:pt idx="2071">
                  <c:v>79.439997673034597</c:v>
                </c:pt>
                <c:pt idx="2072">
                  <c:v>78.979998826980506</c:v>
                </c:pt>
                <c:pt idx="2073">
                  <c:v>78.719997406005803</c:v>
                </c:pt>
                <c:pt idx="2074">
                  <c:v>79.579997062683105</c:v>
                </c:pt>
                <c:pt idx="2075">
                  <c:v>80.519998073577796</c:v>
                </c:pt>
                <c:pt idx="2076">
                  <c:v>80.110001564025794</c:v>
                </c:pt>
                <c:pt idx="2077">
                  <c:v>79.650002717971802</c:v>
                </c:pt>
                <c:pt idx="2078">
                  <c:v>79.640001058578406</c:v>
                </c:pt>
                <c:pt idx="2079">
                  <c:v>79.170000553131104</c:v>
                </c:pt>
                <c:pt idx="2080">
                  <c:v>80.369997024536104</c:v>
                </c:pt>
                <c:pt idx="2081">
                  <c:v>80.239999294281006</c:v>
                </c:pt>
                <c:pt idx="2082">
                  <c:v>80.519998073577796</c:v>
                </c:pt>
                <c:pt idx="2083">
                  <c:v>79.960000514984102</c:v>
                </c:pt>
                <c:pt idx="2084">
                  <c:v>79.540002346038804</c:v>
                </c:pt>
                <c:pt idx="2085">
                  <c:v>79.689997434616004</c:v>
                </c:pt>
                <c:pt idx="2086">
                  <c:v>79.809999465942298</c:v>
                </c:pt>
                <c:pt idx="2087">
                  <c:v>80.570000410079899</c:v>
                </c:pt>
                <c:pt idx="2088">
                  <c:v>80.159997940063406</c:v>
                </c:pt>
                <c:pt idx="2089">
                  <c:v>79.250001907348604</c:v>
                </c:pt>
                <c:pt idx="2090">
                  <c:v>79.790002107620197</c:v>
                </c:pt>
                <c:pt idx="2091">
                  <c:v>79.720002412796006</c:v>
                </c:pt>
                <c:pt idx="2092">
                  <c:v>79.350000619888306</c:v>
                </c:pt>
                <c:pt idx="2093">
                  <c:v>79.640001058578406</c:v>
                </c:pt>
                <c:pt idx="2094">
                  <c:v>79.879999160766602</c:v>
                </c:pt>
                <c:pt idx="2095">
                  <c:v>78.820002079009996</c:v>
                </c:pt>
                <c:pt idx="2096">
                  <c:v>79.430001974105807</c:v>
                </c:pt>
                <c:pt idx="2097">
                  <c:v>79.720002412796006</c:v>
                </c:pt>
                <c:pt idx="2098">
                  <c:v>78.380000591278005</c:v>
                </c:pt>
                <c:pt idx="2099">
                  <c:v>79.610002040862994</c:v>
                </c:pt>
                <c:pt idx="2100">
                  <c:v>80.330002307891803</c:v>
                </c:pt>
                <c:pt idx="2101">
                  <c:v>80.089998245239201</c:v>
                </c:pt>
                <c:pt idx="2102">
                  <c:v>79.729998111724797</c:v>
                </c:pt>
                <c:pt idx="2103">
                  <c:v>80.140000581741305</c:v>
                </c:pt>
                <c:pt idx="2104">
                  <c:v>79.460000991821204</c:v>
                </c:pt>
                <c:pt idx="2105">
                  <c:v>80.400002002715993</c:v>
                </c:pt>
                <c:pt idx="2106">
                  <c:v>79.900002479553194</c:v>
                </c:pt>
                <c:pt idx="2107">
                  <c:v>79.939997196197496</c:v>
                </c:pt>
                <c:pt idx="2108">
                  <c:v>79.790002107620197</c:v>
                </c:pt>
                <c:pt idx="2109">
                  <c:v>80.390000343322697</c:v>
                </c:pt>
                <c:pt idx="2110">
                  <c:v>80.470001697540198</c:v>
                </c:pt>
                <c:pt idx="2111">
                  <c:v>80.260002613067599</c:v>
                </c:pt>
                <c:pt idx="2112">
                  <c:v>79.610002040862994</c:v>
                </c:pt>
                <c:pt idx="2113">
                  <c:v>78.869998455047593</c:v>
                </c:pt>
                <c:pt idx="2114">
                  <c:v>80.089998245239201</c:v>
                </c:pt>
                <c:pt idx="2115">
                  <c:v>79.7800004482269</c:v>
                </c:pt>
                <c:pt idx="2116">
                  <c:v>79.979997873306203</c:v>
                </c:pt>
                <c:pt idx="2117">
                  <c:v>79.269999265670705</c:v>
                </c:pt>
                <c:pt idx="2118">
                  <c:v>79.269999265670705</c:v>
                </c:pt>
                <c:pt idx="2119">
                  <c:v>79.299998283386202</c:v>
                </c:pt>
                <c:pt idx="2120">
                  <c:v>79.280000925064002</c:v>
                </c:pt>
                <c:pt idx="2121">
                  <c:v>79.019999504089299</c:v>
                </c:pt>
                <c:pt idx="2122">
                  <c:v>79.290002584457397</c:v>
                </c:pt>
                <c:pt idx="2123">
                  <c:v>79.909998178481999</c:v>
                </c:pt>
                <c:pt idx="2124">
                  <c:v>79.199999570846501</c:v>
                </c:pt>
                <c:pt idx="2125">
                  <c:v>80.440002679824801</c:v>
                </c:pt>
                <c:pt idx="2126">
                  <c:v>80.260002613067599</c:v>
                </c:pt>
                <c:pt idx="2127">
                  <c:v>80.460000038146902</c:v>
                </c:pt>
                <c:pt idx="2128">
                  <c:v>79.830002784729004</c:v>
                </c:pt>
                <c:pt idx="2129">
                  <c:v>79.720002412796006</c:v>
                </c:pt>
                <c:pt idx="2130">
                  <c:v>79.860001802444401</c:v>
                </c:pt>
                <c:pt idx="2131">
                  <c:v>80.720001459121704</c:v>
                </c:pt>
                <c:pt idx="2132">
                  <c:v>79.869997501373206</c:v>
                </c:pt>
                <c:pt idx="2133">
                  <c:v>80.089998245239201</c:v>
                </c:pt>
                <c:pt idx="2134">
                  <c:v>79.890000820159898</c:v>
                </c:pt>
                <c:pt idx="2135">
                  <c:v>81.050002574920597</c:v>
                </c:pt>
                <c:pt idx="2136">
                  <c:v>80.010002851486206</c:v>
                </c:pt>
                <c:pt idx="2137">
                  <c:v>79.970002174377399</c:v>
                </c:pt>
                <c:pt idx="2138">
                  <c:v>79.360002279281602</c:v>
                </c:pt>
                <c:pt idx="2139">
                  <c:v>79.890000820159898</c:v>
                </c:pt>
                <c:pt idx="2140">
                  <c:v>80.229997634887695</c:v>
                </c:pt>
                <c:pt idx="2141">
                  <c:v>80.290001630782996</c:v>
                </c:pt>
                <c:pt idx="2142">
                  <c:v>79.589998722076402</c:v>
                </c:pt>
                <c:pt idx="2143">
                  <c:v>79.490000009536701</c:v>
                </c:pt>
                <c:pt idx="2144">
                  <c:v>79.460000991821204</c:v>
                </c:pt>
                <c:pt idx="2145">
                  <c:v>79.900002479553194</c:v>
                </c:pt>
                <c:pt idx="2146">
                  <c:v>79.949998855590806</c:v>
                </c:pt>
                <c:pt idx="2147">
                  <c:v>80.169999599456702</c:v>
                </c:pt>
                <c:pt idx="2148">
                  <c:v>79.820001125335693</c:v>
                </c:pt>
                <c:pt idx="2149">
                  <c:v>79.119998216629</c:v>
                </c:pt>
                <c:pt idx="2150">
                  <c:v>79.860001802444401</c:v>
                </c:pt>
                <c:pt idx="2151">
                  <c:v>80.949997901916504</c:v>
                </c:pt>
                <c:pt idx="2152">
                  <c:v>79.329997301101599</c:v>
                </c:pt>
                <c:pt idx="2153">
                  <c:v>80.839997529983506</c:v>
                </c:pt>
                <c:pt idx="2154">
                  <c:v>80.190002918243394</c:v>
                </c:pt>
                <c:pt idx="2155">
                  <c:v>79.960000514984102</c:v>
                </c:pt>
                <c:pt idx="2156">
                  <c:v>79.449999332427893</c:v>
                </c:pt>
                <c:pt idx="2157">
                  <c:v>79.439997673034597</c:v>
                </c:pt>
                <c:pt idx="2158">
                  <c:v>79.799997806549001</c:v>
                </c:pt>
                <c:pt idx="2159">
                  <c:v>79.619997739791799</c:v>
                </c:pt>
                <c:pt idx="2160">
                  <c:v>80.510002374649005</c:v>
                </c:pt>
                <c:pt idx="2161">
                  <c:v>80.229997634887695</c:v>
                </c:pt>
                <c:pt idx="2162">
                  <c:v>79.720002412796006</c:v>
                </c:pt>
                <c:pt idx="2163">
                  <c:v>80.0700008869171</c:v>
                </c:pt>
                <c:pt idx="2164">
                  <c:v>79.210001230239797</c:v>
                </c:pt>
                <c:pt idx="2165">
                  <c:v>80.110001564025794</c:v>
                </c:pt>
                <c:pt idx="2166">
                  <c:v>80.059999227523804</c:v>
                </c:pt>
                <c:pt idx="2167">
                  <c:v>79.699999094009399</c:v>
                </c:pt>
                <c:pt idx="2168">
                  <c:v>79.869997501373206</c:v>
                </c:pt>
                <c:pt idx="2169">
                  <c:v>79.650002717971802</c:v>
                </c:pt>
                <c:pt idx="2170">
                  <c:v>79.360002279281602</c:v>
                </c:pt>
                <c:pt idx="2171">
                  <c:v>79.9899995326995</c:v>
                </c:pt>
                <c:pt idx="2172">
                  <c:v>79.369997978210407</c:v>
                </c:pt>
                <c:pt idx="2173">
                  <c:v>79.439997673034597</c:v>
                </c:pt>
                <c:pt idx="2174">
                  <c:v>79.240000247955294</c:v>
                </c:pt>
                <c:pt idx="2175">
                  <c:v>80.279999971389699</c:v>
                </c:pt>
                <c:pt idx="2176">
                  <c:v>80.339998006820593</c:v>
                </c:pt>
                <c:pt idx="2177">
                  <c:v>80.559998750686603</c:v>
                </c:pt>
                <c:pt idx="2178">
                  <c:v>79.869997501373206</c:v>
                </c:pt>
                <c:pt idx="2179">
                  <c:v>79.610002040862994</c:v>
                </c:pt>
                <c:pt idx="2180">
                  <c:v>79.900002479553194</c:v>
                </c:pt>
                <c:pt idx="2181">
                  <c:v>79.549998044967595</c:v>
                </c:pt>
                <c:pt idx="2182">
                  <c:v>79.589998722076402</c:v>
                </c:pt>
                <c:pt idx="2183">
                  <c:v>80.019998550414996</c:v>
                </c:pt>
                <c:pt idx="2184">
                  <c:v>79.790002107620197</c:v>
                </c:pt>
                <c:pt idx="2185">
                  <c:v>80.279999971389699</c:v>
                </c:pt>
                <c:pt idx="2186">
                  <c:v>79.909998178481999</c:v>
                </c:pt>
                <c:pt idx="2187">
                  <c:v>79.900002479553194</c:v>
                </c:pt>
                <c:pt idx="2188">
                  <c:v>79.860001802444401</c:v>
                </c:pt>
                <c:pt idx="2189">
                  <c:v>79.299998283386202</c:v>
                </c:pt>
                <c:pt idx="2190">
                  <c:v>79.629999399185095</c:v>
                </c:pt>
                <c:pt idx="2191">
                  <c:v>79.549998044967595</c:v>
                </c:pt>
                <c:pt idx="2192">
                  <c:v>79.549998044967595</c:v>
                </c:pt>
                <c:pt idx="2193">
                  <c:v>79.369997978210407</c:v>
                </c:pt>
                <c:pt idx="2194">
                  <c:v>78.820002079009996</c:v>
                </c:pt>
                <c:pt idx="2195">
                  <c:v>80.0700008869171</c:v>
                </c:pt>
                <c:pt idx="2196">
                  <c:v>79.060000181198106</c:v>
                </c:pt>
                <c:pt idx="2197">
                  <c:v>79.220002889633093</c:v>
                </c:pt>
                <c:pt idx="2198">
                  <c:v>79.259997606277395</c:v>
                </c:pt>
                <c:pt idx="2199">
                  <c:v>79.070001840591402</c:v>
                </c:pt>
                <c:pt idx="2200">
                  <c:v>80.510002374649005</c:v>
                </c:pt>
                <c:pt idx="2201">
                  <c:v>80.190002918243394</c:v>
                </c:pt>
                <c:pt idx="2202">
                  <c:v>80.089998245239201</c:v>
                </c:pt>
                <c:pt idx="2203">
                  <c:v>80.500000715255695</c:v>
                </c:pt>
                <c:pt idx="2204">
                  <c:v>79.979997873306203</c:v>
                </c:pt>
                <c:pt idx="2205">
                  <c:v>80.129998922347994</c:v>
                </c:pt>
                <c:pt idx="2206">
                  <c:v>79.699999094009399</c:v>
                </c:pt>
                <c:pt idx="2207">
                  <c:v>78.939998149871798</c:v>
                </c:pt>
                <c:pt idx="2208">
                  <c:v>79.809999465942298</c:v>
                </c:pt>
                <c:pt idx="2209">
                  <c:v>79.220002889633093</c:v>
                </c:pt>
                <c:pt idx="2210">
                  <c:v>79.269999265670705</c:v>
                </c:pt>
                <c:pt idx="2211">
                  <c:v>79.839998483657794</c:v>
                </c:pt>
                <c:pt idx="2212">
                  <c:v>79.890000820159898</c:v>
                </c:pt>
                <c:pt idx="2213">
                  <c:v>79.479998350143404</c:v>
                </c:pt>
                <c:pt idx="2214">
                  <c:v>79.350000619888306</c:v>
                </c:pt>
                <c:pt idx="2215">
                  <c:v>79.720002412796006</c:v>
                </c:pt>
                <c:pt idx="2216">
                  <c:v>79.479998350143404</c:v>
                </c:pt>
                <c:pt idx="2217">
                  <c:v>79.879999160766602</c:v>
                </c:pt>
                <c:pt idx="2218">
                  <c:v>79.909998178481999</c:v>
                </c:pt>
                <c:pt idx="2219">
                  <c:v>79.530000686645494</c:v>
                </c:pt>
                <c:pt idx="2220">
                  <c:v>79.720002412796006</c:v>
                </c:pt>
                <c:pt idx="2221">
                  <c:v>79.530000686645494</c:v>
                </c:pt>
                <c:pt idx="2222">
                  <c:v>79.369997978210407</c:v>
                </c:pt>
                <c:pt idx="2223">
                  <c:v>79.579997062683105</c:v>
                </c:pt>
                <c:pt idx="2224">
                  <c:v>79.189997911453204</c:v>
                </c:pt>
                <c:pt idx="2225">
                  <c:v>79.9899995326995</c:v>
                </c:pt>
                <c:pt idx="2226">
                  <c:v>79.729998111724797</c:v>
                </c:pt>
                <c:pt idx="2227">
                  <c:v>80.500000715255695</c:v>
                </c:pt>
                <c:pt idx="2228">
                  <c:v>79.500001668929997</c:v>
                </c:pt>
                <c:pt idx="2229">
                  <c:v>79.769998788833604</c:v>
                </c:pt>
                <c:pt idx="2230">
                  <c:v>80.190002918243394</c:v>
                </c:pt>
                <c:pt idx="2231">
                  <c:v>79.710000753402696</c:v>
                </c:pt>
                <c:pt idx="2232">
                  <c:v>79.4700026512146</c:v>
                </c:pt>
                <c:pt idx="2233">
                  <c:v>78.579998016357393</c:v>
                </c:pt>
                <c:pt idx="2234">
                  <c:v>79.720002412796006</c:v>
                </c:pt>
                <c:pt idx="2235">
                  <c:v>79.930001497268606</c:v>
                </c:pt>
                <c:pt idx="2236">
                  <c:v>79.509997367858801</c:v>
                </c:pt>
                <c:pt idx="2237">
                  <c:v>79.900002479553194</c:v>
                </c:pt>
                <c:pt idx="2238">
                  <c:v>78.960001468658405</c:v>
                </c:pt>
                <c:pt idx="2239">
                  <c:v>79.250001907348604</c:v>
                </c:pt>
                <c:pt idx="2240">
                  <c:v>79.339998960494995</c:v>
                </c:pt>
                <c:pt idx="2241">
                  <c:v>79.220002889633093</c:v>
                </c:pt>
                <c:pt idx="2242">
                  <c:v>79.309999942779498</c:v>
                </c:pt>
                <c:pt idx="2243">
                  <c:v>78.700000047683702</c:v>
                </c:pt>
                <c:pt idx="2244">
                  <c:v>79.079997539520207</c:v>
                </c:pt>
                <c:pt idx="2245">
                  <c:v>79.839998483657794</c:v>
                </c:pt>
                <c:pt idx="2246">
                  <c:v>78.979998826980506</c:v>
                </c:pt>
                <c:pt idx="2247">
                  <c:v>79.220002889633093</c:v>
                </c:pt>
                <c:pt idx="2248">
                  <c:v>79.350000619888306</c:v>
                </c:pt>
                <c:pt idx="2249">
                  <c:v>79.129999876022296</c:v>
                </c:pt>
                <c:pt idx="2250">
                  <c:v>80.680000782012897</c:v>
                </c:pt>
                <c:pt idx="2251">
                  <c:v>80.729997158050494</c:v>
                </c:pt>
                <c:pt idx="2252">
                  <c:v>80.470001697540198</c:v>
                </c:pt>
                <c:pt idx="2253">
                  <c:v>80.119997262954698</c:v>
                </c:pt>
                <c:pt idx="2254">
                  <c:v>79.610002040862994</c:v>
                </c:pt>
                <c:pt idx="2255">
                  <c:v>80.800002813339205</c:v>
                </c:pt>
                <c:pt idx="2256">
                  <c:v>80.470001697540198</c:v>
                </c:pt>
                <c:pt idx="2257">
                  <c:v>79.659998416900606</c:v>
                </c:pt>
                <c:pt idx="2258">
                  <c:v>79.689997434616004</c:v>
                </c:pt>
                <c:pt idx="2259">
                  <c:v>80.279999971389699</c:v>
                </c:pt>
                <c:pt idx="2260">
                  <c:v>80.309998989105196</c:v>
                </c:pt>
                <c:pt idx="2261">
                  <c:v>80.580002069473196</c:v>
                </c:pt>
                <c:pt idx="2262">
                  <c:v>79.619997739791799</c:v>
                </c:pt>
                <c:pt idx="2263">
                  <c:v>78.850001096725407</c:v>
                </c:pt>
                <c:pt idx="2264">
                  <c:v>79.549998044967595</c:v>
                </c:pt>
                <c:pt idx="2265">
                  <c:v>79.9899995326995</c:v>
                </c:pt>
                <c:pt idx="2266">
                  <c:v>79.189997911453204</c:v>
                </c:pt>
                <c:pt idx="2267">
                  <c:v>79.610002040862994</c:v>
                </c:pt>
                <c:pt idx="2268">
                  <c:v>79.900002479553194</c:v>
                </c:pt>
                <c:pt idx="2269">
                  <c:v>79.530000686645494</c:v>
                </c:pt>
                <c:pt idx="2270">
                  <c:v>80.290001630782996</c:v>
                </c:pt>
                <c:pt idx="2271">
                  <c:v>79.919999837875295</c:v>
                </c:pt>
                <c:pt idx="2272">
                  <c:v>79.589998722076402</c:v>
                </c:pt>
                <c:pt idx="2273">
                  <c:v>79.350000619888306</c:v>
                </c:pt>
                <c:pt idx="2274">
                  <c:v>79.269999265670705</c:v>
                </c:pt>
                <c:pt idx="2275">
                  <c:v>79.769998788833604</c:v>
                </c:pt>
                <c:pt idx="2276">
                  <c:v>80.489999055862398</c:v>
                </c:pt>
                <c:pt idx="2277">
                  <c:v>79.759997129440293</c:v>
                </c:pt>
                <c:pt idx="2278">
                  <c:v>80.140000581741305</c:v>
                </c:pt>
                <c:pt idx="2279">
                  <c:v>80.129998922347994</c:v>
                </c:pt>
                <c:pt idx="2280">
                  <c:v>80.440002679824801</c:v>
                </c:pt>
                <c:pt idx="2281">
                  <c:v>80.529999732971106</c:v>
                </c:pt>
                <c:pt idx="2282">
                  <c:v>79.650002717971802</c:v>
                </c:pt>
                <c:pt idx="2283">
                  <c:v>79.900002479553194</c:v>
                </c:pt>
                <c:pt idx="2284">
                  <c:v>79.790002107620197</c:v>
                </c:pt>
                <c:pt idx="2285">
                  <c:v>80.010002851486206</c:v>
                </c:pt>
                <c:pt idx="2286">
                  <c:v>79.909998178481999</c:v>
                </c:pt>
                <c:pt idx="2287">
                  <c:v>79.790002107620197</c:v>
                </c:pt>
                <c:pt idx="2288">
                  <c:v>80.409997701644897</c:v>
                </c:pt>
                <c:pt idx="2289">
                  <c:v>79.170000553131104</c:v>
                </c:pt>
                <c:pt idx="2290">
                  <c:v>79.629999399185095</c:v>
                </c:pt>
                <c:pt idx="2291">
                  <c:v>79.759997129440293</c:v>
                </c:pt>
                <c:pt idx="2292">
                  <c:v>79.439997673034597</c:v>
                </c:pt>
                <c:pt idx="2293">
                  <c:v>80.210000276565495</c:v>
                </c:pt>
                <c:pt idx="2294">
                  <c:v>78.839999437332096</c:v>
                </c:pt>
                <c:pt idx="2295">
                  <c:v>79.930001497268606</c:v>
                </c:pt>
                <c:pt idx="2296">
                  <c:v>79.670000076293903</c:v>
                </c:pt>
                <c:pt idx="2297">
                  <c:v>79.4700026512146</c:v>
                </c:pt>
                <c:pt idx="2298">
                  <c:v>78.949999809265094</c:v>
                </c:pt>
                <c:pt idx="2299">
                  <c:v>78.359997272491398</c:v>
                </c:pt>
                <c:pt idx="2300">
                  <c:v>80.2999973297119</c:v>
                </c:pt>
                <c:pt idx="2301">
                  <c:v>80.159997940063406</c:v>
                </c:pt>
                <c:pt idx="2302">
                  <c:v>80.000001192092896</c:v>
                </c:pt>
                <c:pt idx="2303">
                  <c:v>79.729998111724797</c:v>
                </c:pt>
                <c:pt idx="2304">
                  <c:v>80.320000648498507</c:v>
                </c:pt>
                <c:pt idx="2305">
                  <c:v>80.210000276565495</c:v>
                </c:pt>
                <c:pt idx="2306">
                  <c:v>79.860001802444401</c:v>
                </c:pt>
                <c:pt idx="2307">
                  <c:v>79.610002040862994</c:v>
                </c:pt>
                <c:pt idx="2308">
                  <c:v>79.509997367858801</c:v>
                </c:pt>
                <c:pt idx="2309">
                  <c:v>79.830002784729004</c:v>
                </c:pt>
                <c:pt idx="2310">
                  <c:v>79.909998178481999</c:v>
                </c:pt>
                <c:pt idx="2311">
                  <c:v>80.390000343322697</c:v>
                </c:pt>
                <c:pt idx="2312">
                  <c:v>79.979997873306203</c:v>
                </c:pt>
                <c:pt idx="2313">
                  <c:v>80.6699991226196</c:v>
                </c:pt>
                <c:pt idx="2314">
                  <c:v>78.490000963211003</c:v>
                </c:pt>
                <c:pt idx="2315">
                  <c:v>79.790002107620197</c:v>
                </c:pt>
                <c:pt idx="2316">
                  <c:v>79.129999876022296</c:v>
                </c:pt>
                <c:pt idx="2317">
                  <c:v>79.699999094009399</c:v>
                </c:pt>
                <c:pt idx="2318">
                  <c:v>80.089998245239201</c:v>
                </c:pt>
                <c:pt idx="2319">
                  <c:v>78.939998149871798</c:v>
                </c:pt>
                <c:pt idx="2320">
                  <c:v>79.1000008583068</c:v>
                </c:pt>
                <c:pt idx="2321">
                  <c:v>79.140001535415607</c:v>
                </c:pt>
                <c:pt idx="2322">
                  <c:v>79.720002412796006</c:v>
                </c:pt>
                <c:pt idx="2323">
                  <c:v>79.680001735687199</c:v>
                </c:pt>
                <c:pt idx="2324">
                  <c:v>79.490000009536701</c:v>
                </c:pt>
                <c:pt idx="2325">
                  <c:v>80.430001020431504</c:v>
                </c:pt>
                <c:pt idx="2326">
                  <c:v>80.760002136230398</c:v>
                </c:pt>
                <c:pt idx="2327">
                  <c:v>80.400002002715993</c:v>
                </c:pt>
                <c:pt idx="2328">
                  <c:v>79.650002717971802</c:v>
                </c:pt>
                <c:pt idx="2329">
                  <c:v>79.860001802444401</c:v>
                </c:pt>
                <c:pt idx="2330">
                  <c:v>79.369997978210407</c:v>
                </c:pt>
                <c:pt idx="2331">
                  <c:v>80.129998922347994</c:v>
                </c:pt>
                <c:pt idx="2332">
                  <c:v>80.030000209808307</c:v>
                </c:pt>
                <c:pt idx="2333">
                  <c:v>80.599999427795396</c:v>
                </c:pt>
                <c:pt idx="2334">
                  <c:v>79.699999094009399</c:v>
                </c:pt>
                <c:pt idx="2335">
                  <c:v>78.869998455047593</c:v>
                </c:pt>
                <c:pt idx="2336">
                  <c:v>79.390001296996999</c:v>
                </c:pt>
                <c:pt idx="2337">
                  <c:v>79.629999399185095</c:v>
                </c:pt>
                <c:pt idx="2338">
                  <c:v>78.920000791549597</c:v>
                </c:pt>
                <c:pt idx="2339">
                  <c:v>79.280000925064002</c:v>
                </c:pt>
                <c:pt idx="2340">
                  <c:v>80.229997634887695</c:v>
                </c:pt>
                <c:pt idx="2341">
                  <c:v>79.830002784729004</c:v>
                </c:pt>
                <c:pt idx="2342">
                  <c:v>79.089999198913503</c:v>
                </c:pt>
                <c:pt idx="2343">
                  <c:v>79.7800004482269</c:v>
                </c:pt>
                <c:pt idx="2344">
                  <c:v>79.000002145767198</c:v>
                </c:pt>
                <c:pt idx="2345">
                  <c:v>79.610002040862994</c:v>
                </c:pt>
                <c:pt idx="2346">
                  <c:v>78.8299977779388</c:v>
                </c:pt>
                <c:pt idx="2347">
                  <c:v>78.990000486373901</c:v>
                </c:pt>
                <c:pt idx="2348">
                  <c:v>79.170000553131104</c:v>
                </c:pt>
                <c:pt idx="2349">
                  <c:v>79.129999876022296</c:v>
                </c:pt>
                <c:pt idx="2350">
                  <c:v>79.759997129440293</c:v>
                </c:pt>
                <c:pt idx="2351">
                  <c:v>80.250000953674302</c:v>
                </c:pt>
                <c:pt idx="2352">
                  <c:v>80.019998550414996</c:v>
                </c:pt>
                <c:pt idx="2353">
                  <c:v>79.479998350143404</c:v>
                </c:pt>
                <c:pt idx="2354">
                  <c:v>79.659998416900606</c:v>
                </c:pt>
                <c:pt idx="2355">
                  <c:v>79.729998111724797</c:v>
                </c:pt>
                <c:pt idx="2356">
                  <c:v>79.720002412796006</c:v>
                </c:pt>
                <c:pt idx="2357">
                  <c:v>79.680001735687199</c:v>
                </c:pt>
                <c:pt idx="2358">
                  <c:v>79.960000514984102</c:v>
                </c:pt>
                <c:pt idx="2359">
                  <c:v>79.379999637603703</c:v>
                </c:pt>
                <c:pt idx="2360">
                  <c:v>80.339998006820593</c:v>
                </c:pt>
                <c:pt idx="2361">
                  <c:v>79.019999504089299</c:v>
                </c:pt>
                <c:pt idx="2362">
                  <c:v>79.680001735687199</c:v>
                </c:pt>
                <c:pt idx="2363">
                  <c:v>79.009997844696002</c:v>
                </c:pt>
                <c:pt idx="2364">
                  <c:v>79.360002279281602</c:v>
                </c:pt>
                <c:pt idx="2365">
                  <c:v>79.570001363754201</c:v>
                </c:pt>
                <c:pt idx="2366">
                  <c:v>78.820002079009996</c:v>
                </c:pt>
                <c:pt idx="2367">
                  <c:v>79.610002040862994</c:v>
                </c:pt>
                <c:pt idx="2368">
                  <c:v>79.619997739791799</c:v>
                </c:pt>
                <c:pt idx="2369">
                  <c:v>78.560000658035193</c:v>
                </c:pt>
                <c:pt idx="2370">
                  <c:v>79.420000314712496</c:v>
                </c:pt>
                <c:pt idx="2371">
                  <c:v>79.4700026512146</c:v>
                </c:pt>
                <c:pt idx="2372">
                  <c:v>79.360002279281602</c:v>
                </c:pt>
                <c:pt idx="2373">
                  <c:v>78.769999742507906</c:v>
                </c:pt>
                <c:pt idx="2374">
                  <c:v>78.920000791549597</c:v>
                </c:pt>
                <c:pt idx="2375">
                  <c:v>80.129998922347994</c:v>
                </c:pt>
                <c:pt idx="2376">
                  <c:v>81.330001354217501</c:v>
                </c:pt>
                <c:pt idx="2377">
                  <c:v>80.010002851486206</c:v>
                </c:pt>
                <c:pt idx="2378">
                  <c:v>79.739999771118093</c:v>
                </c:pt>
                <c:pt idx="2379">
                  <c:v>80.000001192092896</c:v>
                </c:pt>
                <c:pt idx="2380">
                  <c:v>80.570000410079899</c:v>
                </c:pt>
                <c:pt idx="2381">
                  <c:v>80.010002851486206</c:v>
                </c:pt>
                <c:pt idx="2382">
                  <c:v>80.2999973297119</c:v>
                </c:pt>
                <c:pt idx="2383">
                  <c:v>79.729998111724797</c:v>
                </c:pt>
                <c:pt idx="2384">
                  <c:v>79.060000181198106</c:v>
                </c:pt>
                <c:pt idx="2385">
                  <c:v>79.689997434616004</c:v>
                </c:pt>
                <c:pt idx="2386">
                  <c:v>80.659997463226304</c:v>
                </c:pt>
                <c:pt idx="2387">
                  <c:v>79.820001125335693</c:v>
                </c:pt>
                <c:pt idx="2388">
                  <c:v>80.0700008869171</c:v>
                </c:pt>
                <c:pt idx="2389">
                  <c:v>79.159998893737793</c:v>
                </c:pt>
                <c:pt idx="2390">
                  <c:v>80.510002374649005</c:v>
                </c:pt>
                <c:pt idx="2391">
                  <c:v>80.199998617172199</c:v>
                </c:pt>
                <c:pt idx="2392">
                  <c:v>79.750001430511404</c:v>
                </c:pt>
                <c:pt idx="2393">
                  <c:v>78.680002689361501</c:v>
                </c:pt>
                <c:pt idx="2394">
                  <c:v>78.789997100830007</c:v>
                </c:pt>
                <c:pt idx="2395">
                  <c:v>79.4099986553192</c:v>
                </c:pt>
                <c:pt idx="2396">
                  <c:v>79.049998521804795</c:v>
                </c:pt>
                <c:pt idx="2397">
                  <c:v>78.899997472763005</c:v>
                </c:pt>
                <c:pt idx="2398">
                  <c:v>80.199998617172199</c:v>
                </c:pt>
                <c:pt idx="2399">
                  <c:v>79.199999570846501</c:v>
                </c:pt>
                <c:pt idx="2400">
                  <c:v>80.540001392364502</c:v>
                </c:pt>
                <c:pt idx="2401">
                  <c:v>79.939997196197496</c:v>
                </c:pt>
                <c:pt idx="2402">
                  <c:v>79.930001497268606</c:v>
                </c:pt>
                <c:pt idx="2403">
                  <c:v>79.369997978210407</c:v>
                </c:pt>
                <c:pt idx="2404">
                  <c:v>80.239999294281006</c:v>
                </c:pt>
                <c:pt idx="2405">
                  <c:v>79.509997367858801</c:v>
                </c:pt>
                <c:pt idx="2406">
                  <c:v>80.220001935958805</c:v>
                </c:pt>
                <c:pt idx="2407">
                  <c:v>79.670000076293903</c:v>
                </c:pt>
                <c:pt idx="2408">
                  <c:v>79.4099986553192</c:v>
                </c:pt>
                <c:pt idx="2409">
                  <c:v>79.919999837875295</c:v>
                </c:pt>
                <c:pt idx="2410">
                  <c:v>79.9899995326995</c:v>
                </c:pt>
                <c:pt idx="2411">
                  <c:v>80.279999971389699</c:v>
                </c:pt>
                <c:pt idx="2412">
                  <c:v>79.699999094009399</c:v>
                </c:pt>
                <c:pt idx="2413">
                  <c:v>79.739999771118093</c:v>
                </c:pt>
                <c:pt idx="2414">
                  <c:v>79.479998350143404</c:v>
                </c:pt>
                <c:pt idx="2415">
                  <c:v>80.000001192092896</c:v>
                </c:pt>
                <c:pt idx="2416">
                  <c:v>80.510002374649005</c:v>
                </c:pt>
                <c:pt idx="2417">
                  <c:v>79.149997234344397</c:v>
                </c:pt>
                <c:pt idx="2418">
                  <c:v>79.919999837875295</c:v>
                </c:pt>
                <c:pt idx="2419">
                  <c:v>79.839998483657794</c:v>
                </c:pt>
                <c:pt idx="2420">
                  <c:v>79.850000143051105</c:v>
                </c:pt>
                <c:pt idx="2421">
                  <c:v>80.040001869201603</c:v>
                </c:pt>
                <c:pt idx="2422">
                  <c:v>79.449999332427893</c:v>
                </c:pt>
                <c:pt idx="2423">
                  <c:v>79.530000686645494</c:v>
                </c:pt>
                <c:pt idx="2424">
                  <c:v>78.789997100830007</c:v>
                </c:pt>
                <c:pt idx="2425">
                  <c:v>79.839998483657794</c:v>
                </c:pt>
                <c:pt idx="2426">
                  <c:v>80.269998311996403</c:v>
                </c:pt>
                <c:pt idx="2427">
                  <c:v>80.629998445510793</c:v>
                </c:pt>
                <c:pt idx="2428">
                  <c:v>79.610002040862994</c:v>
                </c:pt>
                <c:pt idx="2429">
                  <c:v>79.670000076293903</c:v>
                </c:pt>
                <c:pt idx="2430">
                  <c:v>79.860001802444401</c:v>
                </c:pt>
                <c:pt idx="2431">
                  <c:v>79.790002107620197</c:v>
                </c:pt>
                <c:pt idx="2432">
                  <c:v>79.530000686645494</c:v>
                </c:pt>
                <c:pt idx="2433">
                  <c:v>79.629999399185095</c:v>
                </c:pt>
                <c:pt idx="2434">
                  <c:v>78.920000791549597</c:v>
                </c:pt>
                <c:pt idx="2435">
                  <c:v>80.489999055862398</c:v>
                </c:pt>
                <c:pt idx="2436">
                  <c:v>79.699999094009399</c:v>
                </c:pt>
                <c:pt idx="2437">
                  <c:v>79.680001735687199</c:v>
                </c:pt>
                <c:pt idx="2438">
                  <c:v>79.220002889633093</c:v>
                </c:pt>
                <c:pt idx="2439">
                  <c:v>80.239999294281006</c:v>
                </c:pt>
                <c:pt idx="2440">
                  <c:v>79.559999704360905</c:v>
                </c:pt>
                <c:pt idx="2441">
                  <c:v>79.360002279281602</c:v>
                </c:pt>
                <c:pt idx="2442">
                  <c:v>79.769998788833604</c:v>
                </c:pt>
                <c:pt idx="2443">
                  <c:v>79.490000009536701</c:v>
                </c:pt>
                <c:pt idx="2444">
                  <c:v>79.430001974105807</c:v>
                </c:pt>
                <c:pt idx="2445">
                  <c:v>80.010002851486206</c:v>
                </c:pt>
                <c:pt idx="2446">
                  <c:v>79.549998044967595</c:v>
                </c:pt>
                <c:pt idx="2447">
                  <c:v>79.119998216629</c:v>
                </c:pt>
                <c:pt idx="2448">
                  <c:v>79.970002174377399</c:v>
                </c:pt>
                <c:pt idx="2449">
                  <c:v>79.460000991821204</c:v>
                </c:pt>
                <c:pt idx="2450">
                  <c:v>79.250001907348604</c:v>
                </c:pt>
                <c:pt idx="2451">
                  <c:v>79.909998178481999</c:v>
                </c:pt>
                <c:pt idx="2452">
                  <c:v>79.900002479553194</c:v>
                </c:pt>
                <c:pt idx="2453">
                  <c:v>80.110001564025794</c:v>
                </c:pt>
                <c:pt idx="2454">
                  <c:v>79.460000991821204</c:v>
                </c:pt>
                <c:pt idx="2455">
                  <c:v>79.500001668929997</c:v>
                </c:pt>
                <c:pt idx="2456">
                  <c:v>79.530000686645494</c:v>
                </c:pt>
                <c:pt idx="2457">
                  <c:v>79.400002956390296</c:v>
                </c:pt>
                <c:pt idx="2458">
                  <c:v>79.600000381469698</c:v>
                </c:pt>
                <c:pt idx="2459">
                  <c:v>79.040002822875906</c:v>
                </c:pt>
                <c:pt idx="2460">
                  <c:v>79.839998483657794</c:v>
                </c:pt>
                <c:pt idx="2461">
                  <c:v>79.199999570846501</c:v>
                </c:pt>
                <c:pt idx="2462">
                  <c:v>78.640002012252793</c:v>
                </c:pt>
                <c:pt idx="2463">
                  <c:v>79.1000008583068</c:v>
                </c:pt>
                <c:pt idx="2464">
                  <c:v>79.909998178481999</c:v>
                </c:pt>
                <c:pt idx="2465">
                  <c:v>79.680001735687199</c:v>
                </c:pt>
                <c:pt idx="2466">
                  <c:v>79.689997434616004</c:v>
                </c:pt>
                <c:pt idx="2467">
                  <c:v>79.769998788833604</c:v>
                </c:pt>
                <c:pt idx="2468">
                  <c:v>79.140001535415607</c:v>
                </c:pt>
                <c:pt idx="2469">
                  <c:v>79.280000925064002</c:v>
                </c:pt>
                <c:pt idx="2470">
                  <c:v>77.950000762939396</c:v>
                </c:pt>
                <c:pt idx="2471">
                  <c:v>79.670000076293903</c:v>
                </c:pt>
                <c:pt idx="2472">
                  <c:v>78.570002317428504</c:v>
                </c:pt>
                <c:pt idx="2473">
                  <c:v>79.610002040862994</c:v>
                </c:pt>
                <c:pt idx="2474">
                  <c:v>78.560000658035193</c:v>
                </c:pt>
                <c:pt idx="2475">
                  <c:v>80.279999971389699</c:v>
                </c:pt>
                <c:pt idx="2476">
                  <c:v>79.680001735687199</c:v>
                </c:pt>
                <c:pt idx="2477">
                  <c:v>78.750002384185706</c:v>
                </c:pt>
                <c:pt idx="2478">
                  <c:v>79.1800022125244</c:v>
                </c:pt>
                <c:pt idx="2479">
                  <c:v>79.110002517700195</c:v>
                </c:pt>
                <c:pt idx="2480">
                  <c:v>79.360002279281602</c:v>
                </c:pt>
                <c:pt idx="2481">
                  <c:v>80.229997634887695</c:v>
                </c:pt>
                <c:pt idx="2482">
                  <c:v>79.890000820159898</c:v>
                </c:pt>
                <c:pt idx="2483">
                  <c:v>79.479998350143404</c:v>
                </c:pt>
                <c:pt idx="2484">
                  <c:v>79.329997301101599</c:v>
                </c:pt>
                <c:pt idx="2485">
                  <c:v>79.530000686645494</c:v>
                </c:pt>
                <c:pt idx="2486">
                  <c:v>79.769998788833604</c:v>
                </c:pt>
                <c:pt idx="2487">
                  <c:v>79.210001230239797</c:v>
                </c:pt>
                <c:pt idx="2488">
                  <c:v>79.729998111724797</c:v>
                </c:pt>
                <c:pt idx="2489">
                  <c:v>79.070001840591402</c:v>
                </c:pt>
                <c:pt idx="2490">
                  <c:v>79.049998521804795</c:v>
                </c:pt>
                <c:pt idx="2491">
                  <c:v>78.969997167587195</c:v>
                </c:pt>
                <c:pt idx="2492">
                  <c:v>79.329997301101599</c:v>
                </c:pt>
                <c:pt idx="2493">
                  <c:v>79.079997539520207</c:v>
                </c:pt>
                <c:pt idx="2494">
                  <c:v>79.060000181198106</c:v>
                </c:pt>
                <c:pt idx="2495">
                  <c:v>79.439997673034597</c:v>
                </c:pt>
                <c:pt idx="2496">
                  <c:v>79.189997911453204</c:v>
                </c:pt>
                <c:pt idx="2497">
                  <c:v>79.430001974105807</c:v>
                </c:pt>
                <c:pt idx="2498">
                  <c:v>79.400002956390296</c:v>
                </c:pt>
                <c:pt idx="2499">
                  <c:v>79.430001974105807</c:v>
                </c:pt>
                <c:pt idx="2500">
                  <c:v>80.460000038146902</c:v>
                </c:pt>
                <c:pt idx="2501">
                  <c:v>80.430001020431504</c:v>
                </c:pt>
                <c:pt idx="2502">
                  <c:v>80.839997529983506</c:v>
                </c:pt>
                <c:pt idx="2503">
                  <c:v>80.3600013256073</c:v>
                </c:pt>
                <c:pt idx="2504">
                  <c:v>79.579997062683105</c:v>
                </c:pt>
                <c:pt idx="2505">
                  <c:v>80.709999799728394</c:v>
                </c:pt>
                <c:pt idx="2506">
                  <c:v>79.619997739791799</c:v>
                </c:pt>
                <c:pt idx="2507">
                  <c:v>80.440002679824801</c:v>
                </c:pt>
                <c:pt idx="2508">
                  <c:v>79.600000381469698</c:v>
                </c:pt>
                <c:pt idx="2509">
                  <c:v>80.099999904632497</c:v>
                </c:pt>
                <c:pt idx="2510">
                  <c:v>80.239999294281006</c:v>
                </c:pt>
                <c:pt idx="2511">
                  <c:v>80.690002441406193</c:v>
                </c:pt>
                <c:pt idx="2512">
                  <c:v>80.419999361038194</c:v>
                </c:pt>
                <c:pt idx="2513">
                  <c:v>79.710000753402696</c:v>
                </c:pt>
                <c:pt idx="2514">
                  <c:v>80.049997568130493</c:v>
                </c:pt>
                <c:pt idx="2515">
                  <c:v>79.619997739791799</c:v>
                </c:pt>
                <c:pt idx="2516">
                  <c:v>80.040001869201603</c:v>
                </c:pt>
                <c:pt idx="2517">
                  <c:v>79.879999160766602</c:v>
                </c:pt>
                <c:pt idx="2518">
                  <c:v>80.030000209808307</c:v>
                </c:pt>
                <c:pt idx="2519">
                  <c:v>79.460000991821204</c:v>
                </c:pt>
                <c:pt idx="2520">
                  <c:v>80.180001258850098</c:v>
                </c:pt>
                <c:pt idx="2521">
                  <c:v>80.059999227523804</c:v>
                </c:pt>
                <c:pt idx="2522">
                  <c:v>79.589998722076402</c:v>
                </c:pt>
                <c:pt idx="2523">
                  <c:v>80.220001935958805</c:v>
                </c:pt>
                <c:pt idx="2524">
                  <c:v>79.390001296996999</c:v>
                </c:pt>
                <c:pt idx="2525">
                  <c:v>81.309998035430894</c:v>
                </c:pt>
                <c:pt idx="2526">
                  <c:v>80.529999732971106</c:v>
                </c:pt>
                <c:pt idx="2527">
                  <c:v>80.640000104904104</c:v>
                </c:pt>
                <c:pt idx="2528">
                  <c:v>80.900001525878906</c:v>
                </c:pt>
                <c:pt idx="2529">
                  <c:v>79.790002107620197</c:v>
                </c:pt>
                <c:pt idx="2530">
                  <c:v>80.290001630782996</c:v>
                </c:pt>
                <c:pt idx="2531">
                  <c:v>80.610001087188706</c:v>
                </c:pt>
                <c:pt idx="2532">
                  <c:v>80.6500017642974</c:v>
                </c:pt>
                <c:pt idx="2533">
                  <c:v>79.839998483657794</c:v>
                </c:pt>
                <c:pt idx="2534">
                  <c:v>79.7800004482269</c:v>
                </c:pt>
                <c:pt idx="2535">
                  <c:v>80.570000410079899</c:v>
                </c:pt>
                <c:pt idx="2536">
                  <c:v>79.729998111724797</c:v>
                </c:pt>
                <c:pt idx="2537">
                  <c:v>79.970002174377399</c:v>
                </c:pt>
                <c:pt idx="2538">
                  <c:v>78.880000114440904</c:v>
                </c:pt>
                <c:pt idx="2539">
                  <c:v>79.879999160766602</c:v>
                </c:pt>
                <c:pt idx="2540">
                  <c:v>79.7800004482269</c:v>
                </c:pt>
                <c:pt idx="2541">
                  <c:v>79.640001058578406</c:v>
                </c:pt>
                <c:pt idx="2542">
                  <c:v>80.150002241134601</c:v>
                </c:pt>
                <c:pt idx="2543">
                  <c:v>79.879999160766602</c:v>
                </c:pt>
                <c:pt idx="2544">
                  <c:v>79.650002717971802</c:v>
                </c:pt>
                <c:pt idx="2545">
                  <c:v>80.049997568130493</c:v>
                </c:pt>
                <c:pt idx="2546">
                  <c:v>80.049997568130493</c:v>
                </c:pt>
                <c:pt idx="2547">
                  <c:v>79.490000009536701</c:v>
                </c:pt>
                <c:pt idx="2548">
                  <c:v>80.119997262954698</c:v>
                </c:pt>
                <c:pt idx="2549">
                  <c:v>79.250001907348604</c:v>
                </c:pt>
                <c:pt idx="2550">
                  <c:v>81.419998407363806</c:v>
                </c:pt>
                <c:pt idx="2551">
                  <c:v>80.250000953674302</c:v>
                </c:pt>
                <c:pt idx="2552">
                  <c:v>80.140000581741305</c:v>
                </c:pt>
                <c:pt idx="2553">
                  <c:v>80.559998750686603</c:v>
                </c:pt>
                <c:pt idx="2554">
                  <c:v>79.030001163482595</c:v>
                </c:pt>
                <c:pt idx="2555">
                  <c:v>79.799997806549001</c:v>
                </c:pt>
                <c:pt idx="2556">
                  <c:v>80.6699991226196</c:v>
                </c:pt>
                <c:pt idx="2557">
                  <c:v>79.839998483657794</c:v>
                </c:pt>
                <c:pt idx="2558">
                  <c:v>80.250000953674302</c:v>
                </c:pt>
                <c:pt idx="2559">
                  <c:v>80.019998550414996</c:v>
                </c:pt>
                <c:pt idx="2560">
                  <c:v>80.449998378753605</c:v>
                </c:pt>
                <c:pt idx="2561">
                  <c:v>79.790002107620197</c:v>
                </c:pt>
                <c:pt idx="2562">
                  <c:v>78.640002012252793</c:v>
                </c:pt>
                <c:pt idx="2563">
                  <c:v>79.439997673034597</c:v>
                </c:pt>
                <c:pt idx="2564">
                  <c:v>79.900002479553194</c:v>
                </c:pt>
                <c:pt idx="2565">
                  <c:v>79.269999265670705</c:v>
                </c:pt>
                <c:pt idx="2566">
                  <c:v>79.680001735687199</c:v>
                </c:pt>
                <c:pt idx="2567">
                  <c:v>79.4700026512146</c:v>
                </c:pt>
                <c:pt idx="2568">
                  <c:v>80.049997568130493</c:v>
                </c:pt>
                <c:pt idx="2569">
                  <c:v>79.739999771118093</c:v>
                </c:pt>
                <c:pt idx="2570">
                  <c:v>80.220001935958805</c:v>
                </c:pt>
                <c:pt idx="2571">
                  <c:v>79.9899995326995</c:v>
                </c:pt>
                <c:pt idx="2572">
                  <c:v>79.830002784729004</c:v>
                </c:pt>
                <c:pt idx="2573">
                  <c:v>79.570001363754201</c:v>
                </c:pt>
                <c:pt idx="2574">
                  <c:v>79.369997978210407</c:v>
                </c:pt>
                <c:pt idx="2575">
                  <c:v>80.180001258850098</c:v>
                </c:pt>
                <c:pt idx="2576">
                  <c:v>79.619997739791799</c:v>
                </c:pt>
                <c:pt idx="2577">
                  <c:v>80.390000343322697</c:v>
                </c:pt>
                <c:pt idx="2578">
                  <c:v>80.549997091293307</c:v>
                </c:pt>
                <c:pt idx="2579">
                  <c:v>80.239999294281006</c:v>
                </c:pt>
                <c:pt idx="2580">
                  <c:v>80.019998550414996</c:v>
                </c:pt>
                <c:pt idx="2581">
                  <c:v>79.879999160766602</c:v>
                </c:pt>
                <c:pt idx="2582">
                  <c:v>80.6699991226196</c:v>
                </c:pt>
                <c:pt idx="2583">
                  <c:v>80.019998550414996</c:v>
                </c:pt>
                <c:pt idx="2584">
                  <c:v>79.979997873306203</c:v>
                </c:pt>
                <c:pt idx="2585">
                  <c:v>79.269999265670705</c:v>
                </c:pt>
                <c:pt idx="2586">
                  <c:v>80.199998617172199</c:v>
                </c:pt>
                <c:pt idx="2587">
                  <c:v>79.970002174377399</c:v>
                </c:pt>
                <c:pt idx="2588">
                  <c:v>79.710000753402696</c:v>
                </c:pt>
                <c:pt idx="2589">
                  <c:v>79.490000009536701</c:v>
                </c:pt>
                <c:pt idx="2590">
                  <c:v>80.430001020431504</c:v>
                </c:pt>
                <c:pt idx="2591">
                  <c:v>79.159998893737793</c:v>
                </c:pt>
                <c:pt idx="2592">
                  <c:v>79.7800004482269</c:v>
                </c:pt>
                <c:pt idx="2593">
                  <c:v>79.659998416900606</c:v>
                </c:pt>
                <c:pt idx="2594">
                  <c:v>79.960000514984102</c:v>
                </c:pt>
                <c:pt idx="2595">
                  <c:v>79.970002174377399</c:v>
                </c:pt>
                <c:pt idx="2596">
                  <c:v>78.8900017738342</c:v>
                </c:pt>
                <c:pt idx="2597">
                  <c:v>79.240000247955294</c:v>
                </c:pt>
                <c:pt idx="2598">
                  <c:v>79.089999198913503</c:v>
                </c:pt>
                <c:pt idx="2599">
                  <c:v>79.600000381469698</c:v>
                </c:pt>
                <c:pt idx="2600">
                  <c:v>79.759997129440293</c:v>
                </c:pt>
                <c:pt idx="2601">
                  <c:v>80.519998073577796</c:v>
                </c:pt>
                <c:pt idx="2602">
                  <c:v>80.559998750686603</c:v>
                </c:pt>
                <c:pt idx="2603">
                  <c:v>80.3600013256073</c:v>
                </c:pt>
                <c:pt idx="2604">
                  <c:v>79.869997501373206</c:v>
                </c:pt>
                <c:pt idx="2605">
                  <c:v>80.030000209808307</c:v>
                </c:pt>
                <c:pt idx="2606">
                  <c:v>79.540002346038804</c:v>
                </c:pt>
                <c:pt idx="2607">
                  <c:v>79.479998350143404</c:v>
                </c:pt>
                <c:pt idx="2608">
                  <c:v>80.6699991226196</c:v>
                </c:pt>
                <c:pt idx="2609">
                  <c:v>79.579997062683105</c:v>
                </c:pt>
                <c:pt idx="2610">
                  <c:v>79.670000076293903</c:v>
                </c:pt>
                <c:pt idx="2611">
                  <c:v>79.250001907348604</c:v>
                </c:pt>
                <c:pt idx="2612">
                  <c:v>79.309999942779498</c:v>
                </c:pt>
                <c:pt idx="2613">
                  <c:v>79.309999942779498</c:v>
                </c:pt>
                <c:pt idx="2614">
                  <c:v>79.290002584457397</c:v>
                </c:pt>
                <c:pt idx="2615">
                  <c:v>79.329997301101599</c:v>
                </c:pt>
                <c:pt idx="2616">
                  <c:v>79.009997844696002</c:v>
                </c:pt>
                <c:pt idx="2617">
                  <c:v>79.439997673034597</c:v>
                </c:pt>
                <c:pt idx="2618">
                  <c:v>80.119997262954698</c:v>
                </c:pt>
                <c:pt idx="2619">
                  <c:v>79.390001296996999</c:v>
                </c:pt>
                <c:pt idx="2620">
                  <c:v>80.140000581741305</c:v>
                </c:pt>
                <c:pt idx="2621">
                  <c:v>79.869997501373206</c:v>
                </c:pt>
                <c:pt idx="2622">
                  <c:v>80.030000209808307</c:v>
                </c:pt>
                <c:pt idx="2623">
                  <c:v>78.680002689361501</c:v>
                </c:pt>
                <c:pt idx="2624">
                  <c:v>79.1800022125244</c:v>
                </c:pt>
                <c:pt idx="2625">
                  <c:v>81.269997358322101</c:v>
                </c:pt>
                <c:pt idx="2626">
                  <c:v>80.290001630782996</c:v>
                </c:pt>
                <c:pt idx="2627">
                  <c:v>80.989998579025198</c:v>
                </c:pt>
                <c:pt idx="2628">
                  <c:v>80.000001192092896</c:v>
                </c:pt>
                <c:pt idx="2629">
                  <c:v>79.600000381469698</c:v>
                </c:pt>
                <c:pt idx="2630">
                  <c:v>80.849999189376803</c:v>
                </c:pt>
                <c:pt idx="2631">
                  <c:v>79.720002412796006</c:v>
                </c:pt>
                <c:pt idx="2632">
                  <c:v>80.110001564025794</c:v>
                </c:pt>
                <c:pt idx="2633">
                  <c:v>79.689997434616004</c:v>
                </c:pt>
                <c:pt idx="2634">
                  <c:v>81.059998273849402</c:v>
                </c:pt>
                <c:pt idx="2635">
                  <c:v>80.760002136230398</c:v>
                </c:pt>
                <c:pt idx="2636">
                  <c:v>79.699999094009399</c:v>
                </c:pt>
                <c:pt idx="2637">
                  <c:v>79.530000686645494</c:v>
                </c:pt>
                <c:pt idx="2638">
                  <c:v>79.680001735687199</c:v>
                </c:pt>
                <c:pt idx="2639">
                  <c:v>80.049997568130493</c:v>
                </c:pt>
                <c:pt idx="2640">
                  <c:v>80.489999055862398</c:v>
                </c:pt>
                <c:pt idx="2641">
                  <c:v>79.509997367858801</c:v>
                </c:pt>
                <c:pt idx="2642">
                  <c:v>80.080002546310396</c:v>
                </c:pt>
                <c:pt idx="2643">
                  <c:v>80.199998617172199</c:v>
                </c:pt>
                <c:pt idx="2644">
                  <c:v>79.530000686645494</c:v>
                </c:pt>
                <c:pt idx="2645">
                  <c:v>79.559999704360905</c:v>
                </c:pt>
                <c:pt idx="2646">
                  <c:v>79.970002174377399</c:v>
                </c:pt>
                <c:pt idx="2647">
                  <c:v>80.470001697540198</c:v>
                </c:pt>
                <c:pt idx="2648">
                  <c:v>80.080002546310396</c:v>
                </c:pt>
                <c:pt idx="2649">
                  <c:v>79.869997501373206</c:v>
                </c:pt>
                <c:pt idx="2650">
                  <c:v>79.820001125335693</c:v>
                </c:pt>
                <c:pt idx="2651">
                  <c:v>81.000000238418494</c:v>
                </c:pt>
                <c:pt idx="2652">
                  <c:v>80.620002746582003</c:v>
                </c:pt>
                <c:pt idx="2653">
                  <c:v>80.049997568130493</c:v>
                </c:pt>
                <c:pt idx="2654">
                  <c:v>80.030000209808307</c:v>
                </c:pt>
                <c:pt idx="2655">
                  <c:v>80.049997568130493</c:v>
                </c:pt>
                <c:pt idx="2656">
                  <c:v>80.449998378753605</c:v>
                </c:pt>
                <c:pt idx="2657">
                  <c:v>80.610001087188706</c:v>
                </c:pt>
                <c:pt idx="2658">
                  <c:v>79.509997367858801</c:v>
                </c:pt>
                <c:pt idx="2659">
                  <c:v>79.960000514984102</c:v>
                </c:pt>
                <c:pt idx="2660">
                  <c:v>79.600000381469698</c:v>
                </c:pt>
                <c:pt idx="2661">
                  <c:v>79.720002412796006</c:v>
                </c:pt>
                <c:pt idx="2662">
                  <c:v>80.549997091293307</c:v>
                </c:pt>
                <c:pt idx="2663">
                  <c:v>80.159997940063406</c:v>
                </c:pt>
                <c:pt idx="2664">
                  <c:v>79.629999399185095</c:v>
                </c:pt>
                <c:pt idx="2665">
                  <c:v>79.879999160766602</c:v>
                </c:pt>
                <c:pt idx="2666">
                  <c:v>79.460000991821204</c:v>
                </c:pt>
                <c:pt idx="2667">
                  <c:v>79.820001125335693</c:v>
                </c:pt>
                <c:pt idx="2668">
                  <c:v>79.900002479553194</c:v>
                </c:pt>
                <c:pt idx="2669">
                  <c:v>79.250001907348604</c:v>
                </c:pt>
                <c:pt idx="2670">
                  <c:v>79.790002107620197</c:v>
                </c:pt>
                <c:pt idx="2671">
                  <c:v>79.530000686645494</c:v>
                </c:pt>
                <c:pt idx="2672">
                  <c:v>79.739999771118093</c:v>
                </c:pt>
                <c:pt idx="2673">
                  <c:v>79.900002479553194</c:v>
                </c:pt>
                <c:pt idx="2674">
                  <c:v>78.880000114440904</c:v>
                </c:pt>
                <c:pt idx="2675">
                  <c:v>80.320000648498507</c:v>
                </c:pt>
                <c:pt idx="2676">
                  <c:v>80.760002136230398</c:v>
                </c:pt>
                <c:pt idx="2677">
                  <c:v>80.779999494552598</c:v>
                </c:pt>
                <c:pt idx="2678">
                  <c:v>79.809999465942298</c:v>
                </c:pt>
                <c:pt idx="2679">
                  <c:v>79.979997873306203</c:v>
                </c:pt>
                <c:pt idx="2680">
                  <c:v>80.159997940063406</c:v>
                </c:pt>
                <c:pt idx="2681">
                  <c:v>80.489999055862398</c:v>
                </c:pt>
                <c:pt idx="2682">
                  <c:v>79.809999465942298</c:v>
                </c:pt>
                <c:pt idx="2683">
                  <c:v>80.339998006820593</c:v>
                </c:pt>
                <c:pt idx="2684">
                  <c:v>79.979997873306203</c:v>
                </c:pt>
                <c:pt idx="2685">
                  <c:v>79.949998855590806</c:v>
                </c:pt>
                <c:pt idx="2686">
                  <c:v>79.420000314712496</c:v>
                </c:pt>
                <c:pt idx="2687">
                  <c:v>80.0700008869171</c:v>
                </c:pt>
                <c:pt idx="2688">
                  <c:v>79.729998111724797</c:v>
                </c:pt>
                <c:pt idx="2689">
                  <c:v>79.890000820159898</c:v>
                </c:pt>
                <c:pt idx="2690">
                  <c:v>80.239999294281006</c:v>
                </c:pt>
                <c:pt idx="2691">
                  <c:v>79.729998111724797</c:v>
                </c:pt>
                <c:pt idx="2692">
                  <c:v>79.579997062683105</c:v>
                </c:pt>
                <c:pt idx="2693">
                  <c:v>79.579997062683105</c:v>
                </c:pt>
                <c:pt idx="2694">
                  <c:v>78.839999437332096</c:v>
                </c:pt>
                <c:pt idx="2695">
                  <c:v>80.040001869201603</c:v>
                </c:pt>
                <c:pt idx="2696">
                  <c:v>79.449999332427893</c:v>
                </c:pt>
                <c:pt idx="2697">
                  <c:v>79.460000991821204</c:v>
                </c:pt>
                <c:pt idx="2698">
                  <c:v>79.079997539520207</c:v>
                </c:pt>
                <c:pt idx="2699">
                  <c:v>79.519999027252197</c:v>
                </c:pt>
                <c:pt idx="2700">
                  <c:v>80.709999799728394</c:v>
                </c:pt>
                <c:pt idx="2701">
                  <c:v>79.329997301101599</c:v>
                </c:pt>
                <c:pt idx="2702">
                  <c:v>80.620002746582003</c:v>
                </c:pt>
                <c:pt idx="2703">
                  <c:v>79.949998855590806</c:v>
                </c:pt>
                <c:pt idx="2704">
                  <c:v>80.2999973297119</c:v>
                </c:pt>
                <c:pt idx="2705">
                  <c:v>80.269998311996403</c:v>
                </c:pt>
                <c:pt idx="2706">
                  <c:v>79.290002584457397</c:v>
                </c:pt>
                <c:pt idx="2707">
                  <c:v>80.440002679824801</c:v>
                </c:pt>
                <c:pt idx="2708">
                  <c:v>79.449999332427893</c:v>
                </c:pt>
                <c:pt idx="2709">
                  <c:v>80.049997568130493</c:v>
                </c:pt>
                <c:pt idx="2710">
                  <c:v>80.269998311996403</c:v>
                </c:pt>
                <c:pt idx="2711">
                  <c:v>80.339998006820593</c:v>
                </c:pt>
                <c:pt idx="2712">
                  <c:v>79.570001363754201</c:v>
                </c:pt>
                <c:pt idx="2713">
                  <c:v>79.549998044967595</c:v>
                </c:pt>
                <c:pt idx="2714">
                  <c:v>79.799997806549001</c:v>
                </c:pt>
                <c:pt idx="2715">
                  <c:v>79.290002584457397</c:v>
                </c:pt>
                <c:pt idx="2716">
                  <c:v>79.320001602172795</c:v>
                </c:pt>
                <c:pt idx="2717">
                  <c:v>79.140001535415607</c:v>
                </c:pt>
                <c:pt idx="2718">
                  <c:v>79.290002584457397</c:v>
                </c:pt>
                <c:pt idx="2719">
                  <c:v>79.430001974105807</c:v>
                </c:pt>
                <c:pt idx="2720">
                  <c:v>79.699999094009399</c:v>
                </c:pt>
                <c:pt idx="2721">
                  <c:v>79.339998960494995</c:v>
                </c:pt>
                <c:pt idx="2722">
                  <c:v>79.890000820159898</c:v>
                </c:pt>
                <c:pt idx="2723">
                  <c:v>79.530000686645494</c:v>
                </c:pt>
                <c:pt idx="2724">
                  <c:v>79.589998722076402</c:v>
                </c:pt>
                <c:pt idx="2725">
                  <c:v>80.0700008869171</c:v>
                </c:pt>
                <c:pt idx="2726">
                  <c:v>80.390000343322697</c:v>
                </c:pt>
                <c:pt idx="2727">
                  <c:v>80.760002136230398</c:v>
                </c:pt>
                <c:pt idx="2728">
                  <c:v>79.570001363754201</c:v>
                </c:pt>
                <c:pt idx="2729">
                  <c:v>80.229997634887695</c:v>
                </c:pt>
                <c:pt idx="2730">
                  <c:v>80.540001392364502</c:v>
                </c:pt>
                <c:pt idx="2731">
                  <c:v>79.909998178481999</c:v>
                </c:pt>
                <c:pt idx="2732">
                  <c:v>80.2999973297119</c:v>
                </c:pt>
                <c:pt idx="2733">
                  <c:v>79.710000753402696</c:v>
                </c:pt>
                <c:pt idx="2734">
                  <c:v>79.869997501373206</c:v>
                </c:pt>
                <c:pt idx="2735">
                  <c:v>79.970002174377399</c:v>
                </c:pt>
                <c:pt idx="2736">
                  <c:v>80.000001192092896</c:v>
                </c:pt>
                <c:pt idx="2737">
                  <c:v>79.600000381469698</c:v>
                </c:pt>
                <c:pt idx="2738">
                  <c:v>80.159997940063406</c:v>
                </c:pt>
                <c:pt idx="2739">
                  <c:v>79.040002822875906</c:v>
                </c:pt>
                <c:pt idx="2740">
                  <c:v>79.460000991821204</c:v>
                </c:pt>
                <c:pt idx="2741">
                  <c:v>79.659998416900606</c:v>
                </c:pt>
                <c:pt idx="2742">
                  <c:v>79.729998111724797</c:v>
                </c:pt>
                <c:pt idx="2743">
                  <c:v>79.490000009536701</c:v>
                </c:pt>
                <c:pt idx="2744">
                  <c:v>79.610002040862994</c:v>
                </c:pt>
                <c:pt idx="2745">
                  <c:v>78.359997272491398</c:v>
                </c:pt>
                <c:pt idx="2746">
                  <c:v>79.299998283386202</c:v>
                </c:pt>
                <c:pt idx="2747">
                  <c:v>79.299998283386202</c:v>
                </c:pt>
                <c:pt idx="2748">
                  <c:v>79.350000619888306</c:v>
                </c:pt>
                <c:pt idx="2749">
                  <c:v>78.930002450942993</c:v>
                </c:pt>
                <c:pt idx="2750">
                  <c:v>80.900001525878906</c:v>
                </c:pt>
                <c:pt idx="2751">
                  <c:v>80.510002374649005</c:v>
                </c:pt>
                <c:pt idx="2752">
                  <c:v>79.540002346038804</c:v>
                </c:pt>
                <c:pt idx="2753">
                  <c:v>80.220001935958805</c:v>
                </c:pt>
                <c:pt idx="2754">
                  <c:v>80.849999189376803</c:v>
                </c:pt>
                <c:pt idx="2755">
                  <c:v>80.699998140334998</c:v>
                </c:pt>
                <c:pt idx="2756">
                  <c:v>80.229997634887695</c:v>
                </c:pt>
                <c:pt idx="2757">
                  <c:v>79.4700026512146</c:v>
                </c:pt>
                <c:pt idx="2758">
                  <c:v>80.180001258850098</c:v>
                </c:pt>
                <c:pt idx="2759">
                  <c:v>79.759997129440293</c:v>
                </c:pt>
                <c:pt idx="2760">
                  <c:v>79.790002107620197</c:v>
                </c:pt>
                <c:pt idx="2761">
                  <c:v>80.059999227523804</c:v>
                </c:pt>
                <c:pt idx="2762">
                  <c:v>79.790002107620197</c:v>
                </c:pt>
                <c:pt idx="2763">
                  <c:v>79.699999094009399</c:v>
                </c:pt>
                <c:pt idx="2764">
                  <c:v>80.099999904632497</c:v>
                </c:pt>
                <c:pt idx="2765">
                  <c:v>79.360002279281602</c:v>
                </c:pt>
                <c:pt idx="2766">
                  <c:v>80.320000648498507</c:v>
                </c:pt>
                <c:pt idx="2767">
                  <c:v>79.500001668929997</c:v>
                </c:pt>
                <c:pt idx="2768">
                  <c:v>79.650002717971802</c:v>
                </c:pt>
                <c:pt idx="2769">
                  <c:v>79.519999027252197</c:v>
                </c:pt>
                <c:pt idx="2770">
                  <c:v>79.540002346038804</c:v>
                </c:pt>
                <c:pt idx="2771">
                  <c:v>79.1800022125244</c:v>
                </c:pt>
                <c:pt idx="2772">
                  <c:v>79.839998483657794</c:v>
                </c:pt>
                <c:pt idx="2773">
                  <c:v>79.250001907348604</c:v>
                </c:pt>
                <c:pt idx="2774">
                  <c:v>79.400002956390296</c:v>
                </c:pt>
                <c:pt idx="2775">
                  <c:v>80.369997024536104</c:v>
                </c:pt>
                <c:pt idx="2776">
                  <c:v>80.250000953674302</c:v>
                </c:pt>
                <c:pt idx="2777">
                  <c:v>80.400002002715993</c:v>
                </c:pt>
                <c:pt idx="2778">
                  <c:v>79.960000514984102</c:v>
                </c:pt>
                <c:pt idx="2779">
                  <c:v>79.640001058578406</c:v>
                </c:pt>
                <c:pt idx="2780">
                  <c:v>79.839998483657794</c:v>
                </c:pt>
                <c:pt idx="2781">
                  <c:v>79.309999942779498</c:v>
                </c:pt>
                <c:pt idx="2782">
                  <c:v>80.010002851486206</c:v>
                </c:pt>
                <c:pt idx="2783">
                  <c:v>79.729998111724797</c:v>
                </c:pt>
                <c:pt idx="2784">
                  <c:v>79.549998044967595</c:v>
                </c:pt>
                <c:pt idx="2785">
                  <c:v>80.049997568130493</c:v>
                </c:pt>
                <c:pt idx="2786">
                  <c:v>79.659998416900606</c:v>
                </c:pt>
                <c:pt idx="2787">
                  <c:v>79.890000820159898</c:v>
                </c:pt>
                <c:pt idx="2788">
                  <c:v>79.9899995326995</c:v>
                </c:pt>
                <c:pt idx="2789">
                  <c:v>79.570001363754201</c:v>
                </c:pt>
                <c:pt idx="2790">
                  <c:v>79.449999332427893</c:v>
                </c:pt>
                <c:pt idx="2791">
                  <c:v>79.189997911453204</c:v>
                </c:pt>
                <c:pt idx="2792">
                  <c:v>79.979997873306203</c:v>
                </c:pt>
                <c:pt idx="2793">
                  <c:v>79.430001974105807</c:v>
                </c:pt>
                <c:pt idx="2794">
                  <c:v>79.659998416900606</c:v>
                </c:pt>
                <c:pt idx="2795">
                  <c:v>79.600000381469698</c:v>
                </c:pt>
                <c:pt idx="2796">
                  <c:v>79.619997739791799</c:v>
                </c:pt>
                <c:pt idx="2797">
                  <c:v>79.320001602172795</c:v>
                </c:pt>
                <c:pt idx="2798">
                  <c:v>79.430001974105807</c:v>
                </c:pt>
                <c:pt idx="2799">
                  <c:v>79.629999399185095</c:v>
                </c:pt>
                <c:pt idx="2800">
                  <c:v>80.870002508163395</c:v>
                </c:pt>
                <c:pt idx="2801">
                  <c:v>80.030000209808307</c:v>
                </c:pt>
                <c:pt idx="2802">
                  <c:v>80.309998989105196</c:v>
                </c:pt>
                <c:pt idx="2803">
                  <c:v>79.559999704360905</c:v>
                </c:pt>
                <c:pt idx="2804">
                  <c:v>79.939997196197496</c:v>
                </c:pt>
                <c:pt idx="2805">
                  <c:v>79.949998855590806</c:v>
                </c:pt>
                <c:pt idx="2806">
                  <c:v>79.750001430511404</c:v>
                </c:pt>
                <c:pt idx="2807">
                  <c:v>79.689997434616004</c:v>
                </c:pt>
                <c:pt idx="2808">
                  <c:v>79.500001668929997</c:v>
                </c:pt>
                <c:pt idx="2809">
                  <c:v>80.440002679824801</c:v>
                </c:pt>
                <c:pt idx="2810">
                  <c:v>79.329997301101599</c:v>
                </c:pt>
                <c:pt idx="2811">
                  <c:v>79.799997806549001</c:v>
                </c:pt>
                <c:pt idx="2812">
                  <c:v>79.600000381469698</c:v>
                </c:pt>
                <c:pt idx="2813">
                  <c:v>79.329997301101599</c:v>
                </c:pt>
                <c:pt idx="2814">
                  <c:v>79.1000008583068</c:v>
                </c:pt>
                <c:pt idx="2815">
                  <c:v>79.830002784729004</c:v>
                </c:pt>
                <c:pt idx="2816">
                  <c:v>79.199999570846501</c:v>
                </c:pt>
                <c:pt idx="2817">
                  <c:v>79.500001668929997</c:v>
                </c:pt>
                <c:pt idx="2818">
                  <c:v>79.140001535415607</c:v>
                </c:pt>
                <c:pt idx="2819">
                  <c:v>79.629999399185095</c:v>
                </c:pt>
                <c:pt idx="2820">
                  <c:v>79.610002040862994</c:v>
                </c:pt>
                <c:pt idx="2821">
                  <c:v>79.729998111724797</c:v>
                </c:pt>
                <c:pt idx="2822">
                  <c:v>79.449999332427893</c:v>
                </c:pt>
                <c:pt idx="2823">
                  <c:v>79.119998216629</c:v>
                </c:pt>
                <c:pt idx="2824">
                  <c:v>79.729998111724797</c:v>
                </c:pt>
                <c:pt idx="2825">
                  <c:v>80.9400022029876</c:v>
                </c:pt>
                <c:pt idx="2826">
                  <c:v>80.449998378753605</c:v>
                </c:pt>
                <c:pt idx="2827">
                  <c:v>79.930001497268606</c:v>
                </c:pt>
                <c:pt idx="2828">
                  <c:v>80.400002002715993</c:v>
                </c:pt>
                <c:pt idx="2829">
                  <c:v>79.280000925064002</c:v>
                </c:pt>
                <c:pt idx="2830">
                  <c:v>79.970002174377399</c:v>
                </c:pt>
                <c:pt idx="2831">
                  <c:v>79.850000143051105</c:v>
                </c:pt>
                <c:pt idx="2832">
                  <c:v>79.750001430511404</c:v>
                </c:pt>
                <c:pt idx="2833">
                  <c:v>79.790002107620197</c:v>
                </c:pt>
                <c:pt idx="2834">
                  <c:v>79.290002584457397</c:v>
                </c:pt>
                <c:pt idx="2835">
                  <c:v>79.619997739791799</c:v>
                </c:pt>
                <c:pt idx="2836">
                  <c:v>79.460000991821204</c:v>
                </c:pt>
                <c:pt idx="2837">
                  <c:v>79.309999942779498</c:v>
                </c:pt>
                <c:pt idx="2838">
                  <c:v>79.900002479553194</c:v>
                </c:pt>
                <c:pt idx="2839">
                  <c:v>79.019999504089299</c:v>
                </c:pt>
                <c:pt idx="2840">
                  <c:v>79.939997196197496</c:v>
                </c:pt>
                <c:pt idx="2841">
                  <c:v>79.750001430511404</c:v>
                </c:pt>
                <c:pt idx="2842">
                  <c:v>79.629999399185095</c:v>
                </c:pt>
                <c:pt idx="2843">
                  <c:v>79.860001802444401</c:v>
                </c:pt>
                <c:pt idx="2844">
                  <c:v>79.290002584457397</c:v>
                </c:pt>
                <c:pt idx="2845">
                  <c:v>79.379999637603703</c:v>
                </c:pt>
                <c:pt idx="2846">
                  <c:v>78.729999065399099</c:v>
                </c:pt>
                <c:pt idx="2847">
                  <c:v>78.769999742507906</c:v>
                </c:pt>
                <c:pt idx="2848">
                  <c:v>78.839999437332096</c:v>
                </c:pt>
                <c:pt idx="2849">
                  <c:v>78.909999132156301</c:v>
                </c:pt>
                <c:pt idx="2850">
                  <c:v>79.519999027252197</c:v>
                </c:pt>
                <c:pt idx="2851">
                  <c:v>80.210000276565495</c:v>
                </c:pt>
                <c:pt idx="2852">
                  <c:v>79.919999837875295</c:v>
                </c:pt>
                <c:pt idx="2853">
                  <c:v>79.540002346038804</c:v>
                </c:pt>
                <c:pt idx="2854">
                  <c:v>79.890000820159898</c:v>
                </c:pt>
                <c:pt idx="2855">
                  <c:v>79.759997129440293</c:v>
                </c:pt>
                <c:pt idx="2856">
                  <c:v>79.460000991821204</c:v>
                </c:pt>
                <c:pt idx="2857">
                  <c:v>79.689997434616004</c:v>
                </c:pt>
                <c:pt idx="2858">
                  <c:v>79.839998483657794</c:v>
                </c:pt>
                <c:pt idx="2859">
                  <c:v>79.290002584457397</c:v>
                </c:pt>
                <c:pt idx="2860">
                  <c:v>80.190002918243394</c:v>
                </c:pt>
                <c:pt idx="2861">
                  <c:v>79.970002174377399</c:v>
                </c:pt>
                <c:pt idx="2862">
                  <c:v>79.500001668929997</c:v>
                </c:pt>
                <c:pt idx="2863">
                  <c:v>78.729999065399099</c:v>
                </c:pt>
                <c:pt idx="2864">
                  <c:v>79.640001058578406</c:v>
                </c:pt>
                <c:pt idx="2865">
                  <c:v>79.710000753402696</c:v>
                </c:pt>
                <c:pt idx="2866">
                  <c:v>80.099999904632497</c:v>
                </c:pt>
                <c:pt idx="2867">
                  <c:v>79.240000247955294</c:v>
                </c:pt>
                <c:pt idx="2868">
                  <c:v>79.540002346038804</c:v>
                </c:pt>
                <c:pt idx="2869">
                  <c:v>79.619997739791799</c:v>
                </c:pt>
                <c:pt idx="2870">
                  <c:v>79.149997234344397</c:v>
                </c:pt>
                <c:pt idx="2871">
                  <c:v>79.519999027252197</c:v>
                </c:pt>
                <c:pt idx="2872">
                  <c:v>79.019999504089299</c:v>
                </c:pt>
                <c:pt idx="2873">
                  <c:v>79.549998044967595</c:v>
                </c:pt>
                <c:pt idx="2874">
                  <c:v>79.490000009536701</c:v>
                </c:pt>
                <c:pt idx="2875">
                  <c:v>79.720002412796006</c:v>
                </c:pt>
                <c:pt idx="2876">
                  <c:v>79.610002040862994</c:v>
                </c:pt>
                <c:pt idx="2877">
                  <c:v>80.699998140334998</c:v>
                </c:pt>
                <c:pt idx="2878">
                  <c:v>79.750001430511404</c:v>
                </c:pt>
                <c:pt idx="2879">
                  <c:v>79.909998178481999</c:v>
                </c:pt>
                <c:pt idx="2880">
                  <c:v>79.839998483657794</c:v>
                </c:pt>
                <c:pt idx="2881">
                  <c:v>79.919999837875295</c:v>
                </c:pt>
                <c:pt idx="2882">
                  <c:v>79.960000514984102</c:v>
                </c:pt>
                <c:pt idx="2883">
                  <c:v>79.790002107620197</c:v>
                </c:pt>
                <c:pt idx="2884">
                  <c:v>79.460000991821204</c:v>
                </c:pt>
                <c:pt idx="2885">
                  <c:v>80.330002307891803</c:v>
                </c:pt>
                <c:pt idx="2886">
                  <c:v>79.299998283386202</c:v>
                </c:pt>
                <c:pt idx="2887">
                  <c:v>80.030000209808307</c:v>
                </c:pt>
                <c:pt idx="2888">
                  <c:v>79.290002584457397</c:v>
                </c:pt>
                <c:pt idx="2889">
                  <c:v>78.700000047683702</c:v>
                </c:pt>
                <c:pt idx="2890">
                  <c:v>79.559999704360905</c:v>
                </c:pt>
                <c:pt idx="2891">
                  <c:v>80.089998245239201</c:v>
                </c:pt>
                <c:pt idx="2892">
                  <c:v>79.210001230239797</c:v>
                </c:pt>
                <c:pt idx="2893">
                  <c:v>80.019998550414996</c:v>
                </c:pt>
                <c:pt idx="2894">
                  <c:v>79.759997129440293</c:v>
                </c:pt>
                <c:pt idx="2895">
                  <c:v>79.559999704360905</c:v>
                </c:pt>
                <c:pt idx="2896">
                  <c:v>79.820001125335693</c:v>
                </c:pt>
                <c:pt idx="2897">
                  <c:v>79.729998111724797</c:v>
                </c:pt>
                <c:pt idx="2898">
                  <c:v>79.019999504089299</c:v>
                </c:pt>
                <c:pt idx="2899">
                  <c:v>79.240000247955294</c:v>
                </c:pt>
                <c:pt idx="2900">
                  <c:v>80.119997262954698</c:v>
                </c:pt>
                <c:pt idx="2901">
                  <c:v>80.089998245239201</c:v>
                </c:pt>
                <c:pt idx="2902">
                  <c:v>80.419999361038194</c:v>
                </c:pt>
                <c:pt idx="2903">
                  <c:v>79.420000314712496</c:v>
                </c:pt>
                <c:pt idx="2904">
                  <c:v>80.190002918243394</c:v>
                </c:pt>
                <c:pt idx="2905">
                  <c:v>79.320001602172795</c:v>
                </c:pt>
                <c:pt idx="2906">
                  <c:v>79.259997606277395</c:v>
                </c:pt>
                <c:pt idx="2907">
                  <c:v>79.629999399185095</c:v>
                </c:pt>
                <c:pt idx="2908">
                  <c:v>80.099999904632497</c:v>
                </c:pt>
                <c:pt idx="2909">
                  <c:v>79.509997367858801</c:v>
                </c:pt>
                <c:pt idx="2910">
                  <c:v>80.510002374649005</c:v>
                </c:pt>
                <c:pt idx="2911">
                  <c:v>80.430001020431504</c:v>
                </c:pt>
                <c:pt idx="2912">
                  <c:v>80.180001258850098</c:v>
                </c:pt>
                <c:pt idx="2913">
                  <c:v>79.729998111724797</c:v>
                </c:pt>
                <c:pt idx="2914">
                  <c:v>80.0700008869171</c:v>
                </c:pt>
                <c:pt idx="2915">
                  <c:v>79.799997806549001</c:v>
                </c:pt>
                <c:pt idx="2916">
                  <c:v>79.729998111724797</c:v>
                </c:pt>
                <c:pt idx="2917">
                  <c:v>79.119998216629</c:v>
                </c:pt>
                <c:pt idx="2918">
                  <c:v>79.4700026512146</c:v>
                </c:pt>
                <c:pt idx="2919">
                  <c:v>79.4700026512146</c:v>
                </c:pt>
                <c:pt idx="2920">
                  <c:v>80.709999799728394</c:v>
                </c:pt>
                <c:pt idx="2921">
                  <c:v>79.390001296996999</c:v>
                </c:pt>
                <c:pt idx="2922">
                  <c:v>80.239999294281006</c:v>
                </c:pt>
                <c:pt idx="2923">
                  <c:v>79.720002412796006</c:v>
                </c:pt>
                <c:pt idx="2924">
                  <c:v>79.689997434616004</c:v>
                </c:pt>
                <c:pt idx="2925">
                  <c:v>80.260002613067599</c:v>
                </c:pt>
                <c:pt idx="2926">
                  <c:v>79.850000143051105</c:v>
                </c:pt>
                <c:pt idx="2927">
                  <c:v>80.180001258850098</c:v>
                </c:pt>
                <c:pt idx="2928">
                  <c:v>79.750001430511404</c:v>
                </c:pt>
                <c:pt idx="2929">
                  <c:v>79.4099986553192</c:v>
                </c:pt>
                <c:pt idx="2930">
                  <c:v>79.860001802444401</c:v>
                </c:pt>
                <c:pt idx="2931">
                  <c:v>79.600000381469698</c:v>
                </c:pt>
                <c:pt idx="2932">
                  <c:v>79.939997196197496</c:v>
                </c:pt>
                <c:pt idx="2933">
                  <c:v>80.199998617172199</c:v>
                </c:pt>
                <c:pt idx="2934">
                  <c:v>79.320001602172795</c:v>
                </c:pt>
                <c:pt idx="2935">
                  <c:v>79.460000991821204</c:v>
                </c:pt>
                <c:pt idx="2936">
                  <c:v>79.350000619888306</c:v>
                </c:pt>
                <c:pt idx="2937">
                  <c:v>80.080002546310396</c:v>
                </c:pt>
                <c:pt idx="2938">
                  <c:v>79.619997739791799</c:v>
                </c:pt>
                <c:pt idx="2939">
                  <c:v>79.390001296996999</c:v>
                </c:pt>
                <c:pt idx="2940">
                  <c:v>79.329997301101599</c:v>
                </c:pt>
                <c:pt idx="2941">
                  <c:v>79.530000686645494</c:v>
                </c:pt>
                <c:pt idx="2942">
                  <c:v>79.600000381469698</c:v>
                </c:pt>
                <c:pt idx="2943">
                  <c:v>79.460000991821204</c:v>
                </c:pt>
                <c:pt idx="2944">
                  <c:v>79.449999332427893</c:v>
                </c:pt>
                <c:pt idx="2945">
                  <c:v>79.280000925064002</c:v>
                </c:pt>
                <c:pt idx="2946">
                  <c:v>79.290002584457397</c:v>
                </c:pt>
                <c:pt idx="2947">
                  <c:v>79.549998044967595</c:v>
                </c:pt>
                <c:pt idx="2948">
                  <c:v>79.750001430511404</c:v>
                </c:pt>
                <c:pt idx="2949">
                  <c:v>79.530000686645494</c:v>
                </c:pt>
                <c:pt idx="2950">
                  <c:v>80.790001153945894</c:v>
                </c:pt>
                <c:pt idx="2951">
                  <c:v>79.710000753402696</c:v>
                </c:pt>
                <c:pt idx="2952">
                  <c:v>79.809999465942298</c:v>
                </c:pt>
                <c:pt idx="2953">
                  <c:v>79.830002784729004</c:v>
                </c:pt>
                <c:pt idx="2954">
                  <c:v>80.129998922347994</c:v>
                </c:pt>
                <c:pt idx="2955">
                  <c:v>79.379999637603703</c:v>
                </c:pt>
                <c:pt idx="2956">
                  <c:v>79.799997806549001</c:v>
                </c:pt>
                <c:pt idx="2957">
                  <c:v>80.150002241134601</c:v>
                </c:pt>
                <c:pt idx="2958">
                  <c:v>79.019999504089299</c:v>
                </c:pt>
                <c:pt idx="2959">
                  <c:v>79.250001907348604</c:v>
                </c:pt>
                <c:pt idx="2960">
                  <c:v>78.899997472763005</c:v>
                </c:pt>
                <c:pt idx="2961">
                  <c:v>79.329997301101599</c:v>
                </c:pt>
                <c:pt idx="2962">
                  <c:v>79.049998521804795</c:v>
                </c:pt>
                <c:pt idx="2963">
                  <c:v>79.909998178481999</c:v>
                </c:pt>
                <c:pt idx="2964">
                  <c:v>79.629999399185095</c:v>
                </c:pt>
                <c:pt idx="2965">
                  <c:v>79.570001363754201</c:v>
                </c:pt>
                <c:pt idx="2966">
                  <c:v>79.269999265670705</c:v>
                </c:pt>
                <c:pt idx="2967">
                  <c:v>79.979997873306203</c:v>
                </c:pt>
                <c:pt idx="2968">
                  <c:v>79.979997873306203</c:v>
                </c:pt>
                <c:pt idx="2969">
                  <c:v>80.0700008869171</c:v>
                </c:pt>
                <c:pt idx="2970">
                  <c:v>79.7800004482269</c:v>
                </c:pt>
                <c:pt idx="2971">
                  <c:v>79.030001163482595</c:v>
                </c:pt>
                <c:pt idx="2972">
                  <c:v>78.880000114440904</c:v>
                </c:pt>
                <c:pt idx="2973">
                  <c:v>79.189997911453204</c:v>
                </c:pt>
                <c:pt idx="2974">
                  <c:v>79.670000076293903</c:v>
                </c:pt>
                <c:pt idx="2975">
                  <c:v>79.350000619888306</c:v>
                </c:pt>
                <c:pt idx="2976">
                  <c:v>80.430001020431504</c:v>
                </c:pt>
                <c:pt idx="2977">
                  <c:v>79.900002479553194</c:v>
                </c:pt>
                <c:pt idx="2978">
                  <c:v>79.570001363754201</c:v>
                </c:pt>
                <c:pt idx="2979">
                  <c:v>79.9899995326995</c:v>
                </c:pt>
                <c:pt idx="2980">
                  <c:v>79.430001974105807</c:v>
                </c:pt>
                <c:pt idx="2981">
                  <c:v>79.559999704360905</c:v>
                </c:pt>
                <c:pt idx="2982">
                  <c:v>79.919999837875295</c:v>
                </c:pt>
                <c:pt idx="2983">
                  <c:v>79.460000991821204</c:v>
                </c:pt>
                <c:pt idx="2984">
                  <c:v>79.1000008583068</c:v>
                </c:pt>
                <c:pt idx="2985">
                  <c:v>79.839998483657794</c:v>
                </c:pt>
                <c:pt idx="2986">
                  <c:v>79.589998722076402</c:v>
                </c:pt>
                <c:pt idx="2987">
                  <c:v>79.390001296996999</c:v>
                </c:pt>
                <c:pt idx="2988">
                  <c:v>79.750001430511404</c:v>
                </c:pt>
                <c:pt idx="2989">
                  <c:v>78.920000791549597</c:v>
                </c:pt>
                <c:pt idx="2990">
                  <c:v>79.750001430511404</c:v>
                </c:pt>
                <c:pt idx="2991">
                  <c:v>79.1000008583068</c:v>
                </c:pt>
                <c:pt idx="2992">
                  <c:v>79.549998044967595</c:v>
                </c:pt>
                <c:pt idx="2993">
                  <c:v>79.220002889633093</c:v>
                </c:pt>
                <c:pt idx="2994">
                  <c:v>79.210001230239797</c:v>
                </c:pt>
                <c:pt idx="2995">
                  <c:v>79.329997301101599</c:v>
                </c:pt>
                <c:pt idx="2996">
                  <c:v>79.659998416900606</c:v>
                </c:pt>
                <c:pt idx="2997">
                  <c:v>79.610002040862994</c:v>
                </c:pt>
                <c:pt idx="2998">
                  <c:v>79.199999570846501</c:v>
                </c:pt>
                <c:pt idx="2999">
                  <c:v>79.199999570846501</c:v>
                </c:pt>
                <c:pt idx="3000">
                  <c:v>78.949999809265094</c:v>
                </c:pt>
                <c:pt idx="3001">
                  <c:v>79.949998855590806</c:v>
                </c:pt>
                <c:pt idx="3002">
                  <c:v>80.720001459121704</c:v>
                </c:pt>
                <c:pt idx="3003">
                  <c:v>80.000001192092896</c:v>
                </c:pt>
                <c:pt idx="3004">
                  <c:v>79.449999332427893</c:v>
                </c:pt>
                <c:pt idx="3005">
                  <c:v>80.519998073577796</c:v>
                </c:pt>
                <c:pt idx="3006">
                  <c:v>79.879999160766602</c:v>
                </c:pt>
                <c:pt idx="3007">
                  <c:v>80.570000410079899</c:v>
                </c:pt>
                <c:pt idx="3008">
                  <c:v>79.720002412796006</c:v>
                </c:pt>
                <c:pt idx="3009">
                  <c:v>79.729998111724797</c:v>
                </c:pt>
                <c:pt idx="3010">
                  <c:v>80.150002241134601</c:v>
                </c:pt>
                <c:pt idx="3011">
                  <c:v>80.030000209808307</c:v>
                </c:pt>
                <c:pt idx="3012">
                  <c:v>79.830002784729004</c:v>
                </c:pt>
                <c:pt idx="3013">
                  <c:v>79.600000381469698</c:v>
                </c:pt>
                <c:pt idx="3014">
                  <c:v>79.400002956390296</c:v>
                </c:pt>
                <c:pt idx="3015">
                  <c:v>80.049997568130493</c:v>
                </c:pt>
                <c:pt idx="3016">
                  <c:v>80.190002918243394</c:v>
                </c:pt>
                <c:pt idx="3017">
                  <c:v>79.930001497268606</c:v>
                </c:pt>
                <c:pt idx="3018">
                  <c:v>79.259997606277395</c:v>
                </c:pt>
                <c:pt idx="3019">
                  <c:v>79.1800022125244</c:v>
                </c:pt>
                <c:pt idx="3020">
                  <c:v>80.269998311996403</c:v>
                </c:pt>
                <c:pt idx="3021">
                  <c:v>79.070001840591402</c:v>
                </c:pt>
                <c:pt idx="3022">
                  <c:v>79.680001735687199</c:v>
                </c:pt>
                <c:pt idx="3023">
                  <c:v>79.140001535415607</c:v>
                </c:pt>
                <c:pt idx="3024">
                  <c:v>79.460000991821204</c:v>
                </c:pt>
                <c:pt idx="3025">
                  <c:v>79.970002174377399</c:v>
                </c:pt>
                <c:pt idx="3026">
                  <c:v>79.540002346038804</c:v>
                </c:pt>
                <c:pt idx="3027">
                  <c:v>79.600000381469698</c:v>
                </c:pt>
                <c:pt idx="3028">
                  <c:v>79.400002956390296</c:v>
                </c:pt>
                <c:pt idx="3029">
                  <c:v>79.869997501373206</c:v>
                </c:pt>
                <c:pt idx="3030">
                  <c:v>79.750001430511404</c:v>
                </c:pt>
                <c:pt idx="3031">
                  <c:v>79.769998788833604</c:v>
                </c:pt>
                <c:pt idx="3032">
                  <c:v>80.000001192092896</c:v>
                </c:pt>
                <c:pt idx="3033">
                  <c:v>79.329997301101599</c:v>
                </c:pt>
                <c:pt idx="3034">
                  <c:v>79.030001163482595</c:v>
                </c:pt>
                <c:pt idx="3035">
                  <c:v>79.629999399185095</c:v>
                </c:pt>
                <c:pt idx="3036">
                  <c:v>79.919999837875295</c:v>
                </c:pt>
                <c:pt idx="3037">
                  <c:v>80.150002241134601</c:v>
                </c:pt>
                <c:pt idx="3038">
                  <c:v>79.589998722076402</c:v>
                </c:pt>
                <c:pt idx="3039">
                  <c:v>79.040002822875906</c:v>
                </c:pt>
                <c:pt idx="3040">
                  <c:v>79.750001430511404</c:v>
                </c:pt>
                <c:pt idx="3041">
                  <c:v>80.119997262954698</c:v>
                </c:pt>
                <c:pt idx="3042">
                  <c:v>80.320000648498507</c:v>
                </c:pt>
                <c:pt idx="3043">
                  <c:v>79.710000753402696</c:v>
                </c:pt>
                <c:pt idx="3044">
                  <c:v>79.869997501373206</c:v>
                </c:pt>
                <c:pt idx="3045">
                  <c:v>79.280000925064002</c:v>
                </c:pt>
                <c:pt idx="3046">
                  <c:v>79.4099986553192</c:v>
                </c:pt>
                <c:pt idx="3047">
                  <c:v>79.250001907348604</c:v>
                </c:pt>
                <c:pt idx="3048">
                  <c:v>78.799998760223303</c:v>
                </c:pt>
                <c:pt idx="3049">
                  <c:v>79.420000314712496</c:v>
                </c:pt>
                <c:pt idx="3050">
                  <c:v>80.030000209808307</c:v>
                </c:pt>
                <c:pt idx="3051">
                  <c:v>80.390000343322697</c:v>
                </c:pt>
                <c:pt idx="3052">
                  <c:v>79.119998216629</c:v>
                </c:pt>
                <c:pt idx="3053">
                  <c:v>79.919999837875295</c:v>
                </c:pt>
                <c:pt idx="3054">
                  <c:v>79.729998111724797</c:v>
                </c:pt>
                <c:pt idx="3055">
                  <c:v>79.250001907348604</c:v>
                </c:pt>
                <c:pt idx="3056">
                  <c:v>80.220001935958805</c:v>
                </c:pt>
                <c:pt idx="3057">
                  <c:v>79.939997196197496</c:v>
                </c:pt>
                <c:pt idx="3058">
                  <c:v>79.439997673034597</c:v>
                </c:pt>
                <c:pt idx="3059">
                  <c:v>79.400002956390296</c:v>
                </c:pt>
                <c:pt idx="3060">
                  <c:v>80.239999294281006</c:v>
                </c:pt>
                <c:pt idx="3061">
                  <c:v>80.390000343322697</c:v>
                </c:pt>
                <c:pt idx="3062">
                  <c:v>79.919999837875295</c:v>
                </c:pt>
                <c:pt idx="3063">
                  <c:v>79.769998788833604</c:v>
                </c:pt>
                <c:pt idx="3064">
                  <c:v>78.869998455047593</c:v>
                </c:pt>
                <c:pt idx="3065">
                  <c:v>79.650002717971802</c:v>
                </c:pt>
                <c:pt idx="3066">
                  <c:v>79.229998588561998</c:v>
                </c:pt>
                <c:pt idx="3067">
                  <c:v>79.430001974105807</c:v>
                </c:pt>
                <c:pt idx="3068">
                  <c:v>79.769998788833604</c:v>
                </c:pt>
                <c:pt idx="3069">
                  <c:v>80.3600013256073</c:v>
                </c:pt>
                <c:pt idx="3070">
                  <c:v>79.629999399185095</c:v>
                </c:pt>
                <c:pt idx="3071">
                  <c:v>79.430001974105807</c:v>
                </c:pt>
                <c:pt idx="3072">
                  <c:v>78.820002079009996</c:v>
                </c:pt>
                <c:pt idx="3073">
                  <c:v>78.920000791549597</c:v>
                </c:pt>
                <c:pt idx="3074">
                  <c:v>79.879999160766602</c:v>
                </c:pt>
                <c:pt idx="3075">
                  <c:v>79.650002717971802</c:v>
                </c:pt>
                <c:pt idx="3076">
                  <c:v>79.250001907348604</c:v>
                </c:pt>
                <c:pt idx="3077">
                  <c:v>79.589998722076402</c:v>
                </c:pt>
                <c:pt idx="3078">
                  <c:v>79.439997673034597</c:v>
                </c:pt>
                <c:pt idx="3079">
                  <c:v>79.000002145767198</c:v>
                </c:pt>
                <c:pt idx="3080">
                  <c:v>79.549998044967595</c:v>
                </c:pt>
                <c:pt idx="3081">
                  <c:v>79.369997978210407</c:v>
                </c:pt>
                <c:pt idx="3082">
                  <c:v>79.060000181198106</c:v>
                </c:pt>
                <c:pt idx="3083">
                  <c:v>79.509997367858801</c:v>
                </c:pt>
                <c:pt idx="3084">
                  <c:v>79.119998216629</c:v>
                </c:pt>
                <c:pt idx="3085">
                  <c:v>79.129999876022296</c:v>
                </c:pt>
                <c:pt idx="3086">
                  <c:v>79.570001363754201</c:v>
                </c:pt>
                <c:pt idx="3087">
                  <c:v>78.740000724792395</c:v>
                </c:pt>
                <c:pt idx="3088">
                  <c:v>79.689997434616004</c:v>
                </c:pt>
                <c:pt idx="3089">
                  <c:v>79.019999504089299</c:v>
                </c:pt>
                <c:pt idx="3090">
                  <c:v>79.309999942779498</c:v>
                </c:pt>
                <c:pt idx="3091">
                  <c:v>79.280000925064002</c:v>
                </c:pt>
                <c:pt idx="3092">
                  <c:v>79.360002279281602</c:v>
                </c:pt>
                <c:pt idx="3093">
                  <c:v>79.460000991821204</c:v>
                </c:pt>
                <c:pt idx="3094">
                  <c:v>79.509997367858801</c:v>
                </c:pt>
                <c:pt idx="3095">
                  <c:v>79.339998960494995</c:v>
                </c:pt>
                <c:pt idx="3096">
                  <c:v>79.129999876022296</c:v>
                </c:pt>
                <c:pt idx="3097">
                  <c:v>78.500002622604299</c:v>
                </c:pt>
                <c:pt idx="3098">
                  <c:v>79.110002517700195</c:v>
                </c:pt>
                <c:pt idx="3099">
                  <c:v>78.960001468658405</c:v>
                </c:pt>
                <c:pt idx="3100">
                  <c:v>79.519999027252197</c:v>
                </c:pt>
                <c:pt idx="3101">
                  <c:v>79.900002479553194</c:v>
                </c:pt>
                <c:pt idx="3102">
                  <c:v>80.089998245239201</c:v>
                </c:pt>
                <c:pt idx="3103">
                  <c:v>79.879999160766602</c:v>
                </c:pt>
                <c:pt idx="3104">
                  <c:v>79.290002584457397</c:v>
                </c:pt>
                <c:pt idx="3105">
                  <c:v>79.110002517700195</c:v>
                </c:pt>
                <c:pt idx="3106">
                  <c:v>78.8900017738342</c:v>
                </c:pt>
                <c:pt idx="3107">
                  <c:v>79.439997673034597</c:v>
                </c:pt>
                <c:pt idx="3108">
                  <c:v>79.479998350143404</c:v>
                </c:pt>
                <c:pt idx="3109">
                  <c:v>79.710000753402696</c:v>
                </c:pt>
                <c:pt idx="3110">
                  <c:v>79.240000247955294</c:v>
                </c:pt>
                <c:pt idx="3111">
                  <c:v>79.170000553131104</c:v>
                </c:pt>
                <c:pt idx="3112">
                  <c:v>79.360002279281602</c:v>
                </c:pt>
                <c:pt idx="3113">
                  <c:v>79.379999637603703</c:v>
                </c:pt>
                <c:pt idx="3114">
                  <c:v>79.339998960494995</c:v>
                </c:pt>
                <c:pt idx="3115">
                  <c:v>79.129999876022296</c:v>
                </c:pt>
                <c:pt idx="3116">
                  <c:v>79.240000247955294</c:v>
                </c:pt>
                <c:pt idx="3117">
                  <c:v>78.880000114440904</c:v>
                </c:pt>
                <c:pt idx="3118">
                  <c:v>79.589998722076402</c:v>
                </c:pt>
                <c:pt idx="3119">
                  <c:v>78.589999675750704</c:v>
                </c:pt>
                <c:pt idx="3120">
                  <c:v>79.119998216629</c:v>
                </c:pt>
                <c:pt idx="3121">
                  <c:v>79.009997844696002</c:v>
                </c:pt>
                <c:pt idx="3122">
                  <c:v>79.360002279281602</c:v>
                </c:pt>
                <c:pt idx="3123">
                  <c:v>79.400002956390296</c:v>
                </c:pt>
                <c:pt idx="3124">
                  <c:v>79.729998111724797</c:v>
                </c:pt>
                <c:pt idx="3125">
                  <c:v>81.290000677108694</c:v>
                </c:pt>
                <c:pt idx="3126">
                  <c:v>80.440002679824801</c:v>
                </c:pt>
                <c:pt idx="3127">
                  <c:v>80.620002746582003</c:v>
                </c:pt>
                <c:pt idx="3128">
                  <c:v>79.949998855590806</c:v>
                </c:pt>
                <c:pt idx="3129">
                  <c:v>79.9899995326995</c:v>
                </c:pt>
                <c:pt idx="3130">
                  <c:v>80.6500017642974</c:v>
                </c:pt>
                <c:pt idx="3131">
                  <c:v>80.290001630782996</c:v>
                </c:pt>
                <c:pt idx="3132">
                  <c:v>79.680001735687199</c:v>
                </c:pt>
                <c:pt idx="3133">
                  <c:v>79.670000076293903</c:v>
                </c:pt>
                <c:pt idx="3134">
                  <c:v>79.250001907348604</c:v>
                </c:pt>
                <c:pt idx="3135">
                  <c:v>80.409997701644897</c:v>
                </c:pt>
                <c:pt idx="3136">
                  <c:v>80.709999799728394</c:v>
                </c:pt>
                <c:pt idx="3137">
                  <c:v>79.909998178481999</c:v>
                </c:pt>
                <c:pt idx="3138">
                  <c:v>79.460000991821204</c:v>
                </c:pt>
                <c:pt idx="3139">
                  <c:v>78.700000047683702</c:v>
                </c:pt>
                <c:pt idx="3140">
                  <c:v>80.580002069473196</c:v>
                </c:pt>
                <c:pt idx="3141">
                  <c:v>78.850001096725407</c:v>
                </c:pt>
                <c:pt idx="3142">
                  <c:v>79.220002889633093</c:v>
                </c:pt>
                <c:pt idx="3143">
                  <c:v>78.750002384185706</c:v>
                </c:pt>
                <c:pt idx="3144">
                  <c:v>79.079997539520207</c:v>
                </c:pt>
                <c:pt idx="3145">
                  <c:v>80.599999427795396</c:v>
                </c:pt>
                <c:pt idx="3146">
                  <c:v>78.750002384185706</c:v>
                </c:pt>
                <c:pt idx="3147">
                  <c:v>79.449999332427893</c:v>
                </c:pt>
                <c:pt idx="3148">
                  <c:v>78.090000152587805</c:v>
                </c:pt>
                <c:pt idx="3149">
                  <c:v>78.700000047683702</c:v>
                </c:pt>
                <c:pt idx="3150">
                  <c:v>80.699998140334998</c:v>
                </c:pt>
                <c:pt idx="3151">
                  <c:v>80.9599995613098</c:v>
                </c:pt>
                <c:pt idx="3152">
                  <c:v>80.199998617172199</c:v>
                </c:pt>
                <c:pt idx="3153">
                  <c:v>80.239999294281006</c:v>
                </c:pt>
                <c:pt idx="3154">
                  <c:v>78.799998760223303</c:v>
                </c:pt>
                <c:pt idx="3155">
                  <c:v>80.339998006820593</c:v>
                </c:pt>
                <c:pt idx="3156">
                  <c:v>80.500000715255695</c:v>
                </c:pt>
                <c:pt idx="3157">
                  <c:v>78.399997949600206</c:v>
                </c:pt>
                <c:pt idx="3158">
                  <c:v>79.919999837875295</c:v>
                </c:pt>
                <c:pt idx="3159">
                  <c:v>78.869998455047593</c:v>
                </c:pt>
                <c:pt idx="3160">
                  <c:v>80.449998378753605</c:v>
                </c:pt>
                <c:pt idx="3161">
                  <c:v>79.280000925064002</c:v>
                </c:pt>
                <c:pt idx="3162">
                  <c:v>79.589998722076402</c:v>
                </c:pt>
                <c:pt idx="3163">
                  <c:v>78.740000724792395</c:v>
                </c:pt>
                <c:pt idx="3164">
                  <c:v>78.020000457763601</c:v>
                </c:pt>
                <c:pt idx="3165">
                  <c:v>79.060000181198106</c:v>
                </c:pt>
                <c:pt idx="3166">
                  <c:v>79.449999332427893</c:v>
                </c:pt>
                <c:pt idx="3167">
                  <c:v>79.040002822875906</c:v>
                </c:pt>
                <c:pt idx="3168">
                  <c:v>79.060000181198106</c:v>
                </c:pt>
                <c:pt idx="3169">
                  <c:v>78.579998016357393</c:v>
                </c:pt>
                <c:pt idx="3170">
                  <c:v>79.629999399185095</c:v>
                </c:pt>
                <c:pt idx="3171">
                  <c:v>78.329998254776001</c:v>
                </c:pt>
                <c:pt idx="3172">
                  <c:v>78.600001335144</c:v>
                </c:pt>
                <c:pt idx="3173">
                  <c:v>78.070002794265704</c:v>
                </c:pt>
                <c:pt idx="3174">
                  <c:v>78.930002450942993</c:v>
                </c:pt>
                <c:pt idx="3175">
                  <c:v>80.049997568130493</c:v>
                </c:pt>
                <c:pt idx="3176">
                  <c:v>80.699998140334998</c:v>
                </c:pt>
                <c:pt idx="3177">
                  <c:v>80.769997835159302</c:v>
                </c:pt>
                <c:pt idx="3178">
                  <c:v>79.979997873306203</c:v>
                </c:pt>
                <c:pt idx="3179">
                  <c:v>79.110002517700195</c:v>
                </c:pt>
                <c:pt idx="3180">
                  <c:v>79.369997978210407</c:v>
                </c:pt>
                <c:pt idx="3181">
                  <c:v>79.040002822875906</c:v>
                </c:pt>
                <c:pt idx="3182">
                  <c:v>79.189997911453204</c:v>
                </c:pt>
                <c:pt idx="3183">
                  <c:v>79.079997539520207</c:v>
                </c:pt>
                <c:pt idx="3184">
                  <c:v>79.439997673034597</c:v>
                </c:pt>
                <c:pt idx="3185">
                  <c:v>79.650002717971802</c:v>
                </c:pt>
                <c:pt idx="3186">
                  <c:v>78.130000829696598</c:v>
                </c:pt>
                <c:pt idx="3187">
                  <c:v>79.390001296996999</c:v>
                </c:pt>
                <c:pt idx="3188">
                  <c:v>78.680002689361501</c:v>
                </c:pt>
                <c:pt idx="3189">
                  <c:v>78.820002079009996</c:v>
                </c:pt>
                <c:pt idx="3190">
                  <c:v>78.899997472763005</c:v>
                </c:pt>
                <c:pt idx="3191">
                  <c:v>79.110002517700195</c:v>
                </c:pt>
                <c:pt idx="3192">
                  <c:v>78.820002079009996</c:v>
                </c:pt>
                <c:pt idx="3193">
                  <c:v>78.579998016357393</c:v>
                </c:pt>
                <c:pt idx="3194">
                  <c:v>78.519999980926499</c:v>
                </c:pt>
                <c:pt idx="3195">
                  <c:v>79.449999332427893</c:v>
                </c:pt>
                <c:pt idx="3196">
                  <c:v>79.089999198913503</c:v>
                </c:pt>
                <c:pt idx="3197">
                  <c:v>78.060001134872394</c:v>
                </c:pt>
                <c:pt idx="3198">
                  <c:v>77.689999341964693</c:v>
                </c:pt>
                <c:pt idx="3199">
                  <c:v>78.380000591278005</c:v>
                </c:pt>
                <c:pt idx="3200">
                  <c:v>80.049997568130493</c:v>
                </c:pt>
                <c:pt idx="3201">
                  <c:v>79.449999332427893</c:v>
                </c:pt>
                <c:pt idx="3202">
                  <c:v>79.490000009536701</c:v>
                </c:pt>
                <c:pt idx="3203">
                  <c:v>80.440002679824801</c:v>
                </c:pt>
                <c:pt idx="3204">
                  <c:v>79.129999876022296</c:v>
                </c:pt>
                <c:pt idx="3205">
                  <c:v>79.079997539520207</c:v>
                </c:pt>
                <c:pt idx="3206">
                  <c:v>79.970002174377399</c:v>
                </c:pt>
                <c:pt idx="3207">
                  <c:v>79.369997978210407</c:v>
                </c:pt>
                <c:pt idx="3208">
                  <c:v>79.540002346038804</c:v>
                </c:pt>
                <c:pt idx="3209">
                  <c:v>78.519999980926499</c:v>
                </c:pt>
                <c:pt idx="3210">
                  <c:v>79.079997539520207</c:v>
                </c:pt>
                <c:pt idx="3211">
                  <c:v>79.240000247955294</c:v>
                </c:pt>
                <c:pt idx="3212">
                  <c:v>78.729999065399099</c:v>
                </c:pt>
                <c:pt idx="3213">
                  <c:v>78.769999742507906</c:v>
                </c:pt>
                <c:pt idx="3214">
                  <c:v>78.460001945495605</c:v>
                </c:pt>
                <c:pt idx="3215">
                  <c:v>79.430001974105807</c:v>
                </c:pt>
                <c:pt idx="3216">
                  <c:v>78.519999980926499</c:v>
                </c:pt>
                <c:pt idx="3217">
                  <c:v>78.100001811981201</c:v>
                </c:pt>
                <c:pt idx="3218">
                  <c:v>78.329998254776001</c:v>
                </c:pt>
                <c:pt idx="3219">
                  <c:v>78.399997949600206</c:v>
                </c:pt>
                <c:pt idx="3220">
                  <c:v>79.240000247955294</c:v>
                </c:pt>
                <c:pt idx="3221">
                  <c:v>78.579998016357393</c:v>
                </c:pt>
                <c:pt idx="3222">
                  <c:v>79.339998960494995</c:v>
                </c:pt>
                <c:pt idx="3223">
                  <c:v>77.979999780654893</c:v>
                </c:pt>
                <c:pt idx="3224">
                  <c:v>77.799999713897705</c:v>
                </c:pt>
                <c:pt idx="3225">
                  <c:v>80.409997701644897</c:v>
                </c:pt>
                <c:pt idx="3226">
                  <c:v>79.850000143051105</c:v>
                </c:pt>
                <c:pt idx="3227">
                  <c:v>79.530000686645494</c:v>
                </c:pt>
                <c:pt idx="3228">
                  <c:v>79.850000143051105</c:v>
                </c:pt>
                <c:pt idx="3229">
                  <c:v>79.500001668929997</c:v>
                </c:pt>
                <c:pt idx="3230">
                  <c:v>79.680001735687199</c:v>
                </c:pt>
                <c:pt idx="3231">
                  <c:v>79.490000009536701</c:v>
                </c:pt>
                <c:pt idx="3232">
                  <c:v>79.019999504089299</c:v>
                </c:pt>
                <c:pt idx="3233">
                  <c:v>78.630000352859497</c:v>
                </c:pt>
                <c:pt idx="3234">
                  <c:v>78.850001096725407</c:v>
                </c:pt>
                <c:pt idx="3235">
                  <c:v>79.4099986553192</c:v>
                </c:pt>
                <c:pt idx="3236">
                  <c:v>78.869998455047593</c:v>
                </c:pt>
                <c:pt idx="3237">
                  <c:v>78.949999809265094</c:v>
                </c:pt>
                <c:pt idx="3238">
                  <c:v>78.320002555847097</c:v>
                </c:pt>
                <c:pt idx="3239">
                  <c:v>78.430002927780095</c:v>
                </c:pt>
                <c:pt idx="3240">
                  <c:v>79.079997539520207</c:v>
                </c:pt>
                <c:pt idx="3241">
                  <c:v>78.719997406005803</c:v>
                </c:pt>
                <c:pt idx="3242">
                  <c:v>78.390002250671301</c:v>
                </c:pt>
                <c:pt idx="3243">
                  <c:v>78.109997510910006</c:v>
                </c:pt>
                <c:pt idx="3244">
                  <c:v>78.609997034072805</c:v>
                </c:pt>
                <c:pt idx="3245">
                  <c:v>77.640002965927096</c:v>
                </c:pt>
                <c:pt idx="3246">
                  <c:v>78.070002794265704</c:v>
                </c:pt>
                <c:pt idx="3247">
                  <c:v>79.040002822875906</c:v>
                </c:pt>
                <c:pt idx="3248">
                  <c:v>77.910000085830603</c:v>
                </c:pt>
                <c:pt idx="3249">
                  <c:v>78.270000219344993</c:v>
                </c:pt>
                <c:pt idx="3250">
                  <c:v>81.150001287460299</c:v>
                </c:pt>
                <c:pt idx="3251">
                  <c:v>80.580002069473196</c:v>
                </c:pt>
                <c:pt idx="3252">
                  <c:v>80.839997529983506</c:v>
                </c:pt>
                <c:pt idx="3253">
                  <c:v>80.369997024536104</c:v>
                </c:pt>
                <c:pt idx="3254">
                  <c:v>79.280000925064002</c:v>
                </c:pt>
                <c:pt idx="3255">
                  <c:v>80.190002918243394</c:v>
                </c:pt>
                <c:pt idx="3256">
                  <c:v>80.250000953674302</c:v>
                </c:pt>
                <c:pt idx="3257">
                  <c:v>80.040001869201603</c:v>
                </c:pt>
                <c:pt idx="3258">
                  <c:v>79.610002040862994</c:v>
                </c:pt>
                <c:pt idx="3259">
                  <c:v>79.070001840591402</c:v>
                </c:pt>
                <c:pt idx="3260">
                  <c:v>80.820000171661306</c:v>
                </c:pt>
                <c:pt idx="3261">
                  <c:v>80.3600013256073</c:v>
                </c:pt>
                <c:pt idx="3262">
                  <c:v>79.500001668929997</c:v>
                </c:pt>
                <c:pt idx="3263">
                  <c:v>79.299998283386202</c:v>
                </c:pt>
                <c:pt idx="3264">
                  <c:v>78.369998931884695</c:v>
                </c:pt>
                <c:pt idx="3265">
                  <c:v>79.790002107620197</c:v>
                </c:pt>
                <c:pt idx="3266">
                  <c:v>79.549998044967595</c:v>
                </c:pt>
                <c:pt idx="3267">
                  <c:v>79.1800022125244</c:v>
                </c:pt>
                <c:pt idx="3268">
                  <c:v>78.700000047683702</c:v>
                </c:pt>
                <c:pt idx="3269">
                  <c:v>77.979999780654893</c:v>
                </c:pt>
                <c:pt idx="3270">
                  <c:v>78.530001640319796</c:v>
                </c:pt>
                <c:pt idx="3271">
                  <c:v>79.339998960494995</c:v>
                </c:pt>
                <c:pt idx="3272">
                  <c:v>78.769999742507906</c:v>
                </c:pt>
                <c:pt idx="3273">
                  <c:v>78.329998254776001</c:v>
                </c:pt>
                <c:pt idx="3274">
                  <c:v>78.560000658035193</c:v>
                </c:pt>
                <c:pt idx="3275">
                  <c:v>80.269998311996403</c:v>
                </c:pt>
                <c:pt idx="3276">
                  <c:v>80.830001831054602</c:v>
                </c:pt>
                <c:pt idx="3277">
                  <c:v>78.949999809265094</c:v>
                </c:pt>
                <c:pt idx="3278">
                  <c:v>80.190002918243394</c:v>
                </c:pt>
                <c:pt idx="3279">
                  <c:v>79.400002956390296</c:v>
                </c:pt>
                <c:pt idx="3280">
                  <c:v>80.839997529983506</c:v>
                </c:pt>
                <c:pt idx="3281">
                  <c:v>80.379998683929401</c:v>
                </c:pt>
                <c:pt idx="3282">
                  <c:v>79.720002412796006</c:v>
                </c:pt>
                <c:pt idx="3283">
                  <c:v>79.4700026512146</c:v>
                </c:pt>
                <c:pt idx="3284">
                  <c:v>78.8900017738342</c:v>
                </c:pt>
                <c:pt idx="3285">
                  <c:v>79.860001802444401</c:v>
                </c:pt>
                <c:pt idx="3286">
                  <c:v>79.049998521804795</c:v>
                </c:pt>
                <c:pt idx="3287">
                  <c:v>79.460000991821204</c:v>
                </c:pt>
                <c:pt idx="3288">
                  <c:v>79.149997234344397</c:v>
                </c:pt>
                <c:pt idx="3289">
                  <c:v>78.850001096725407</c:v>
                </c:pt>
                <c:pt idx="3290">
                  <c:v>79.869997501373206</c:v>
                </c:pt>
                <c:pt idx="3291">
                  <c:v>79.900002479553194</c:v>
                </c:pt>
                <c:pt idx="3292">
                  <c:v>79.070001840591402</c:v>
                </c:pt>
                <c:pt idx="3293">
                  <c:v>78.130000829696598</c:v>
                </c:pt>
                <c:pt idx="3294">
                  <c:v>78.299999237060504</c:v>
                </c:pt>
                <c:pt idx="3295">
                  <c:v>78.670001029968205</c:v>
                </c:pt>
                <c:pt idx="3296">
                  <c:v>78.759998083114596</c:v>
                </c:pt>
                <c:pt idx="3297">
                  <c:v>78.769999742507906</c:v>
                </c:pt>
                <c:pt idx="3298">
                  <c:v>78.530001640319796</c:v>
                </c:pt>
                <c:pt idx="3299">
                  <c:v>77.569997310638399</c:v>
                </c:pt>
                <c:pt idx="3300">
                  <c:v>79.909998178481999</c:v>
                </c:pt>
                <c:pt idx="3301">
                  <c:v>80.309998989105196</c:v>
                </c:pt>
                <c:pt idx="3302">
                  <c:v>79.430001974105807</c:v>
                </c:pt>
                <c:pt idx="3303">
                  <c:v>79.729998111724797</c:v>
                </c:pt>
                <c:pt idx="3304">
                  <c:v>79.479998350143404</c:v>
                </c:pt>
                <c:pt idx="3305">
                  <c:v>79.430001974105807</c:v>
                </c:pt>
                <c:pt idx="3306">
                  <c:v>79.809999465942298</c:v>
                </c:pt>
                <c:pt idx="3307">
                  <c:v>79.4099986553192</c:v>
                </c:pt>
                <c:pt idx="3308">
                  <c:v>78.960001468658405</c:v>
                </c:pt>
                <c:pt idx="3309">
                  <c:v>79.320001602172795</c:v>
                </c:pt>
                <c:pt idx="3310">
                  <c:v>79.199999570846501</c:v>
                </c:pt>
                <c:pt idx="3311">
                  <c:v>79.379999637603703</c:v>
                </c:pt>
                <c:pt idx="3312">
                  <c:v>78.979998826980506</c:v>
                </c:pt>
                <c:pt idx="3313">
                  <c:v>78.519999980926499</c:v>
                </c:pt>
                <c:pt idx="3314">
                  <c:v>78.839999437332096</c:v>
                </c:pt>
                <c:pt idx="3315">
                  <c:v>79.519999027252197</c:v>
                </c:pt>
                <c:pt idx="3316">
                  <c:v>78.729999065399099</c:v>
                </c:pt>
                <c:pt idx="3317">
                  <c:v>79.1000008583068</c:v>
                </c:pt>
                <c:pt idx="3318">
                  <c:v>77.670001983642507</c:v>
                </c:pt>
                <c:pt idx="3319">
                  <c:v>78.170001506805406</c:v>
                </c:pt>
                <c:pt idx="3320">
                  <c:v>77.969998121261597</c:v>
                </c:pt>
                <c:pt idx="3321">
                  <c:v>78.710001707076998</c:v>
                </c:pt>
                <c:pt idx="3322">
                  <c:v>78.170001506805406</c:v>
                </c:pt>
                <c:pt idx="3323">
                  <c:v>77.880001068115206</c:v>
                </c:pt>
                <c:pt idx="3324">
                  <c:v>78.219997882843003</c:v>
                </c:pt>
                <c:pt idx="3325">
                  <c:v>80.620002746582003</c:v>
                </c:pt>
                <c:pt idx="3326">
                  <c:v>79.939997196197496</c:v>
                </c:pt>
                <c:pt idx="3327">
                  <c:v>80.629998445510793</c:v>
                </c:pt>
                <c:pt idx="3328">
                  <c:v>79.449999332427893</c:v>
                </c:pt>
                <c:pt idx="3329">
                  <c:v>79.559999704360905</c:v>
                </c:pt>
                <c:pt idx="3330">
                  <c:v>79.7800004482269</c:v>
                </c:pt>
                <c:pt idx="3331">
                  <c:v>79.570001363754201</c:v>
                </c:pt>
                <c:pt idx="3332">
                  <c:v>78.839999437332096</c:v>
                </c:pt>
                <c:pt idx="3333">
                  <c:v>78.920000791549597</c:v>
                </c:pt>
                <c:pt idx="3334">
                  <c:v>79.600000381469698</c:v>
                </c:pt>
                <c:pt idx="3335">
                  <c:v>78.780001401901202</c:v>
                </c:pt>
                <c:pt idx="3336">
                  <c:v>79.269999265670705</c:v>
                </c:pt>
                <c:pt idx="3337">
                  <c:v>78.820002079009996</c:v>
                </c:pt>
                <c:pt idx="3338">
                  <c:v>77.490001916885305</c:v>
                </c:pt>
                <c:pt idx="3339">
                  <c:v>79.460000991821204</c:v>
                </c:pt>
                <c:pt idx="3340">
                  <c:v>79.320001602172795</c:v>
                </c:pt>
                <c:pt idx="3341">
                  <c:v>78.549998998641897</c:v>
                </c:pt>
                <c:pt idx="3342">
                  <c:v>78.219997882843003</c:v>
                </c:pt>
                <c:pt idx="3343">
                  <c:v>78.009998798370304</c:v>
                </c:pt>
                <c:pt idx="3344">
                  <c:v>79.199999570846501</c:v>
                </c:pt>
                <c:pt idx="3345">
                  <c:v>78.310000896453801</c:v>
                </c:pt>
                <c:pt idx="3346">
                  <c:v>78.729999065399099</c:v>
                </c:pt>
                <c:pt idx="3347">
                  <c:v>78.299999237060504</c:v>
                </c:pt>
                <c:pt idx="3348">
                  <c:v>78.189998865127507</c:v>
                </c:pt>
                <c:pt idx="3349">
                  <c:v>78.390002250671301</c:v>
                </c:pt>
                <c:pt idx="3350">
                  <c:v>78.810000419616699</c:v>
                </c:pt>
                <c:pt idx="3351">
                  <c:v>79.280000925064002</c:v>
                </c:pt>
                <c:pt idx="3352">
                  <c:v>79.830002784729004</c:v>
                </c:pt>
                <c:pt idx="3353">
                  <c:v>78.759998083114596</c:v>
                </c:pt>
                <c:pt idx="3354">
                  <c:v>78.949999809265094</c:v>
                </c:pt>
                <c:pt idx="3355">
                  <c:v>79.220002889633093</c:v>
                </c:pt>
                <c:pt idx="3356">
                  <c:v>79.519999027252197</c:v>
                </c:pt>
                <c:pt idx="3357">
                  <c:v>78.810000419616699</c:v>
                </c:pt>
                <c:pt idx="3358">
                  <c:v>78.509998321533203</c:v>
                </c:pt>
                <c:pt idx="3359">
                  <c:v>78.109997510910006</c:v>
                </c:pt>
                <c:pt idx="3360">
                  <c:v>79.420000314712496</c:v>
                </c:pt>
                <c:pt idx="3361">
                  <c:v>78.530001640319796</c:v>
                </c:pt>
                <c:pt idx="3362">
                  <c:v>78.390002250671301</c:v>
                </c:pt>
                <c:pt idx="3363">
                  <c:v>78.210002183914099</c:v>
                </c:pt>
                <c:pt idx="3364">
                  <c:v>78.780001401901202</c:v>
                </c:pt>
                <c:pt idx="3365">
                  <c:v>78.689998388290405</c:v>
                </c:pt>
                <c:pt idx="3366">
                  <c:v>78.519999980926499</c:v>
                </c:pt>
                <c:pt idx="3367">
                  <c:v>77.969998121261597</c:v>
                </c:pt>
                <c:pt idx="3368">
                  <c:v>78.369998931884695</c:v>
                </c:pt>
                <c:pt idx="3369">
                  <c:v>78.210002183914099</c:v>
                </c:pt>
                <c:pt idx="3370">
                  <c:v>77.829998731613102</c:v>
                </c:pt>
                <c:pt idx="3371">
                  <c:v>78.799998760223303</c:v>
                </c:pt>
                <c:pt idx="3372">
                  <c:v>78.420001268386798</c:v>
                </c:pt>
                <c:pt idx="3373">
                  <c:v>78.079998493194495</c:v>
                </c:pt>
                <c:pt idx="3374">
                  <c:v>77.399998903274494</c:v>
                </c:pt>
                <c:pt idx="3375">
                  <c:v>80.460000038146902</c:v>
                </c:pt>
                <c:pt idx="3376">
                  <c:v>80.239999294281006</c:v>
                </c:pt>
                <c:pt idx="3377">
                  <c:v>80.320000648498507</c:v>
                </c:pt>
                <c:pt idx="3378">
                  <c:v>80.159997940063406</c:v>
                </c:pt>
                <c:pt idx="3379">
                  <c:v>79.140001535415607</c:v>
                </c:pt>
                <c:pt idx="3380">
                  <c:v>80.010002851486206</c:v>
                </c:pt>
                <c:pt idx="3381">
                  <c:v>79.720002412796006</c:v>
                </c:pt>
                <c:pt idx="3382">
                  <c:v>79.420000314712496</c:v>
                </c:pt>
                <c:pt idx="3383">
                  <c:v>79.530000686645494</c:v>
                </c:pt>
                <c:pt idx="3384">
                  <c:v>79.110002517700195</c:v>
                </c:pt>
                <c:pt idx="3385">
                  <c:v>79.9899995326995</c:v>
                </c:pt>
                <c:pt idx="3386">
                  <c:v>79.670000076293903</c:v>
                </c:pt>
                <c:pt idx="3387">
                  <c:v>80.140000581741305</c:v>
                </c:pt>
                <c:pt idx="3388">
                  <c:v>79.309999942779498</c:v>
                </c:pt>
                <c:pt idx="3389">
                  <c:v>79.549998044967595</c:v>
                </c:pt>
                <c:pt idx="3390">
                  <c:v>79.439997673034597</c:v>
                </c:pt>
                <c:pt idx="3391">
                  <c:v>78.649997711181598</c:v>
                </c:pt>
                <c:pt idx="3392">
                  <c:v>78.310000896453801</c:v>
                </c:pt>
                <c:pt idx="3393">
                  <c:v>79.060000181198106</c:v>
                </c:pt>
                <c:pt idx="3394">
                  <c:v>78.670001029968205</c:v>
                </c:pt>
                <c:pt idx="3395">
                  <c:v>79.129999876022296</c:v>
                </c:pt>
                <c:pt idx="3396">
                  <c:v>79.490000009536701</c:v>
                </c:pt>
                <c:pt idx="3397">
                  <c:v>79.500001668929997</c:v>
                </c:pt>
                <c:pt idx="3398">
                  <c:v>78.329998254776001</c:v>
                </c:pt>
                <c:pt idx="3399">
                  <c:v>78.359997272491398</c:v>
                </c:pt>
                <c:pt idx="3400">
                  <c:v>80.269998311996403</c:v>
                </c:pt>
                <c:pt idx="3401">
                  <c:v>80.239999294281006</c:v>
                </c:pt>
                <c:pt idx="3402">
                  <c:v>79.750001430511404</c:v>
                </c:pt>
                <c:pt idx="3403">
                  <c:v>79.500001668929997</c:v>
                </c:pt>
                <c:pt idx="3404">
                  <c:v>78.719997406005803</c:v>
                </c:pt>
                <c:pt idx="3405">
                  <c:v>79.850000143051105</c:v>
                </c:pt>
                <c:pt idx="3406">
                  <c:v>79.189997911453204</c:v>
                </c:pt>
                <c:pt idx="3407">
                  <c:v>79.659998416900606</c:v>
                </c:pt>
                <c:pt idx="3408">
                  <c:v>79.149997234344397</c:v>
                </c:pt>
                <c:pt idx="3409">
                  <c:v>78.949999809265094</c:v>
                </c:pt>
                <c:pt idx="3410">
                  <c:v>80.2999973297119</c:v>
                </c:pt>
                <c:pt idx="3411">
                  <c:v>78.920000791549597</c:v>
                </c:pt>
                <c:pt idx="3412">
                  <c:v>79.400002956390296</c:v>
                </c:pt>
                <c:pt idx="3413">
                  <c:v>79.110002517700195</c:v>
                </c:pt>
                <c:pt idx="3414">
                  <c:v>78.380000591278005</c:v>
                </c:pt>
                <c:pt idx="3415">
                  <c:v>79.199999570846501</c:v>
                </c:pt>
                <c:pt idx="3416">
                  <c:v>78.8900017738342</c:v>
                </c:pt>
                <c:pt idx="3417">
                  <c:v>78.179997205734196</c:v>
                </c:pt>
                <c:pt idx="3418">
                  <c:v>78.939998149871798</c:v>
                </c:pt>
                <c:pt idx="3419">
                  <c:v>78.450000286102295</c:v>
                </c:pt>
                <c:pt idx="3420">
                  <c:v>80.119997262954698</c:v>
                </c:pt>
                <c:pt idx="3421">
                  <c:v>78.320002555847097</c:v>
                </c:pt>
                <c:pt idx="3422">
                  <c:v>78.570002317428504</c:v>
                </c:pt>
                <c:pt idx="3423">
                  <c:v>78.2299995422363</c:v>
                </c:pt>
                <c:pt idx="3424">
                  <c:v>78.369998931884695</c:v>
                </c:pt>
                <c:pt idx="3425">
                  <c:v>79.710000753402696</c:v>
                </c:pt>
                <c:pt idx="3426">
                  <c:v>79.9899995326995</c:v>
                </c:pt>
                <c:pt idx="3427">
                  <c:v>79.659998416900606</c:v>
                </c:pt>
                <c:pt idx="3428">
                  <c:v>78.670001029968205</c:v>
                </c:pt>
                <c:pt idx="3429">
                  <c:v>79.269999265670705</c:v>
                </c:pt>
                <c:pt idx="3430">
                  <c:v>79.299998283386202</c:v>
                </c:pt>
                <c:pt idx="3431">
                  <c:v>79.600000381469698</c:v>
                </c:pt>
                <c:pt idx="3432">
                  <c:v>79.379999637603703</c:v>
                </c:pt>
                <c:pt idx="3433">
                  <c:v>78.850001096725407</c:v>
                </c:pt>
                <c:pt idx="3434">
                  <c:v>78.240001201629596</c:v>
                </c:pt>
                <c:pt idx="3435">
                  <c:v>79.500001668929997</c:v>
                </c:pt>
                <c:pt idx="3436">
                  <c:v>78.659999370574894</c:v>
                </c:pt>
                <c:pt idx="3437">
                  <c:v>77.910000085830603</c:v>
                </c:pt>
                <c:pt idx="3438">
                  <c:v>78.560000658035193</c:v>
                </c:pt>
                <c:pt idx="3439">
                  <c:v>78.289997577667194</c:v>
                </c:pt>
                <c:pt idx="3440">
                  <c:v>79.329997301101599</c:v>
                </c:pt>
                <c:pt idx="3441">
                  <c:v>78.839999437332096</c:v>
                </c:pt>
                <c:pt idx="3442">
                  <c:v>79.259997606277395</c:v>
                </c:pt>
                <c:pt idx="3443">
                  <c:v>77.700001001358004</c:v>
                </c:pt>
                <c:pt idx="3444">
                  <c:v>78.140002489089895</c:v>
                </c:pt>
                <c:pt idx="3445">
                  <c:v>77.929997444152804</c:v>
                </c:pt>
                <c:pt idx="3446">
                  <c:v>79.430001974105807</c:v>
                </c:pt>
                <c:pt idx="3447">
                  <c:v>78.579998016357393</c:v>
                </c:pt>
                <c:pt idx="3448">
                  <c:v>77.850002050399695</c:v>
                </c:pt>
                <c:pt idx="3449">
                  <c:v>78.630000352859497</c:v>
                </c:pt>
                <c:pt idx="3450">
                  <c:v>80.320000648498507</c:v>
                </c:pt>
                <c:pt idx="3451">
                  <c:v>79.7800004482269</c:v>
                </c:pt>
                <c:pt idx="3452">
                  <c:v>79.390001296996999</c:v>
                </c:pt>
                <c:pt idx="3453">
                  <c:v>78.949999809265094</c:v>
                </c:pt>
                <c:pt idx="3454">
                  <c:v>78.490000963211003</c:v>
                </c:pt>
                <c:pt idx="3455">
                  <c:v>79.369997978210407</c:v>
                </c:pt>
                <c:pt idx="3456">
                  <c:v>78.780001401901202</c:v>
                </c:pt>
                <c:pt idx="3457">
                  <c:v>78.450000286102295</c:v>
                </c:pt>
                <c:pt idx="3458">
                  <c:v>78.630000352859497</c:v>
                </c:pt>
                <c:pt idx="3459">
                  <c:v>79.299998283386202</c:v>
                </c:pt>
                <c:pt idx="3460">
                  <c:v>79.259997606277395</c:v>
                </c:pt>
                <c:pt idx="3461">
                  <c:v>78.729999065399099</c:v>
                </c:pt>
                <c:pt idx="3462">
                  <c:v>79.320001602172795</c:v>
                </c:pt>
                <c:pt idx="3463">
                  <c:v>78.750002384185706</c:v>
                </c:pt>
                <c:pt idx="3464">
                  <c:v>78.640002012252793</c:v>
                </c:pt>
                <c:pt idx="3465">
                  <c:v>78.009998798370304</c:v>
                </c:pt>
                <c:pt idx="3466">
                  <c:v>78.719997406005803</c:v>
                </c:pt>
                <c:pt idx="3467">
                  <c:v>78.219997882843003</c:v>
                </c:pt>
                <c:pt idx="3468">
                  <c:v>78.299999237060504</c:v>
                </c:pt>
                <c:pt idx="3469">
                  <c:v>78.149998188018799</c:v>
                </c:pt>
                <c:pt idx="3470">
                  <c:v>78.740000724792395</c:v>
                </c:pt>
                <c:pt idx="3471">
                  <c:v>78.880000114440904</c:v>
                </c:pt>
                <c:pt idx="3472">
                  <c:v>78.899997472763005</c:v>
                </c:pt>
                <c:pt idx="3473">
                  <c:v>77.950000762939396</c:v>
                </c:pt>
                <c:pt idx="3474">
                  <c:v>78.200000524520803</c:v>
                </c:pt>
                <c:pt idx="3475">
                  <c:v>79.689997434616004</c:v>
                </c:pt>
                <c:pt idx="3476">
                  <c:v>79.439997673034597</c:v>
                </c:pt>
                <c:pt idx="3477">
                  <c:v>78.789997100830007</c:v>
                </c:pt>
                <c:pt idx="3478">
                  <c:v>78.8299977779388</c:v>
                </c:pt>
                <c:pt idx="3479">
                  <c:v>78.399997949600206</c:v>
                </c:pt>
                <c:pt idx="3480">
                  <c:v>79.4700026512146</c:v>
                </c:pt>
                <c:pt idx="3481">
                  <c:v>79.379999637603703</c:v>
                </c:pt>
                <c:pt idx="3482">
                  <c:v>78.860002756118703</c:v>
                </c:pt>
                <c:pt idx="3483">
                  <c:v>78.939998149871798</c:v>
                </c:pt>
                <c:pt idx="3484">
                  <c:v>77.850002050399695</c:v>
                </c:pt>
                <c:pt idx="3485">
                  <c:v>78.519999980926499</c:v>
                </c:pt>
                <c:pt idx="3486">
                  <c:v>78.460001945495605</c:v>
                </c:pt>
                <c:pt idx="3487">
                  <c:v>78.750002384185706</c:v>
                </c:pt>
                <c:pt idx="3488">
                  <c:v>78.509998321533203</c:v>
                </c:pt>
                <c:pt idx="3489">
                  <c:v>77.619999647140503</c:v>
                </c:pt>
                <c:pt idx="3490">
                  <c:v>78.700000047683702</c:v>
                </c:pt>
                <c:pt idx="3491">
                  <c:v>78.700000047683702</c:v>
                </c:pt>
                <c:pt idx="3492">
                  <c:v>78.409999608993502</c:v>
                </c:pt>
                <c:pt idx="3493">
                  <c:v>77.369999885558997</c:v>
                </c:pt>
                <c:pt idx="3494">
                  <c:v>78.020000457763601</c:v>
                </c:pt>
                <c:pt idx="3495">
                  <c:v>78.339999914169297</c:v>
                </c:pt>
                <c:pt idx="3496">
                  <c:v>78.530001640319796</c:v>
                </c:pt>
                <c:pt idx="3497">
                  <c:v>77.730000019073401</c:v>
                </c:pt>
                <c:pt idx="3498">
                  <c:v>78.219997882843003</c:v>
                </c:pt>
                <c:pt idx="3499">
                  <c:v>78.329998254776001</c:v>
                </c:pt>
                <c:pt idx="3500">
                  <c:v>80.470001697540198</c:v>
                </c:pt>
                <c:pt idx="3501">
                  <c:v>79.890000820159898</c:v>
                </c:pt>
                <c:pt idx="3502">
                  <c:v>79.570001363754201</c:v>
                </c:pt>
                <c:pt idx="3503">
                  <c:v>79.110002517700195</c:v>
                </c:pt>
                <c:pt idx="3504">
                  <c:v>78.750002384185706</c:v>
                </c:pt>
                <c:pt idx="3505">
                  <c:v>79.1000008583068</c:v>
                </c:pt>
                <c:pt idx="3506">
                  <c:v>79.570001363754201</c:v>
                </c:pt>
                <c:pt idx="3507">
                  <c:v>79.650002717971802</c:v>
                </c:pt>
                <c:pt idx="3508">
                  <c:v>79.089999198913503</c:v>
                </c:pt>
                <c:pt idx="3509">
                  <c:v>78.750002384185706</c:v>
                </c:pt>
                <c:pt idx="3510">
                  <c:v>79.650002717971802</c:v>
                </c:pt>
                <c:pt idx="3511">
                  <c:v>79.390001296996999</c:v>
                </c:pt>
                <c:pt idx="3512">
                  <c:v>79.570001363754201</c:v>
                </c:pt>
                <c:pt idx="3513">
                  <c:v>78.899997472763005</c:v>
                </c:pt>
                <c:pt idx="3514">
                  <c:v>78.310000896453801</c:v>
                </c:pt>
                <c:pt idx="3515">
                  <c:v>79.970002174377399</c:v>
                </c:pt>
                <c:pt idx="3516">
                  <c:v>78.780001401901202</c:v>
                </c:pt>
                <c:pt idx="3517">
                  <c:v>78.189998865127507</c:v>
                </c:pt>
                <c:pt idx="3518">
                  <c:v>77.829998731613102</c:v>
                </c:pt>
                <c:pt idx="3519">
                  <c:v>79.170000553131104</c:v>
                </c:pt>
                <c:pt idx="3520">
                  <c:v>79.070001840591402</c:v>
                </c:pt>
                <c:pt idx="3521">
                  <c:v>78.680002689361501</c:v>
                </c:pt>
                <c:pt idx="3522">
                  <c:v>78.439998626708899</c:v>
                </c:pt>
                <c:pt idx="3523">
                  <c:v>78.380000591278005</c:v>
                </c:pt>
                <c:pt idx="3524">
                  <c:v>78.469997644424396</c:v>
                </c:pt>
                <c:pt idx="3525">
                  <c:v>79.689997434616004</c:v>
                </c:pt>
                <c:pt idx="3526">
                  <c:v>79.769998788833604</c:v>
                </c:pt>
                <c:pt idx="3527">
                  <c:v>79.530000686645494</c:v>
                </c:pt>
                <c:pt idx="3528">
                  <c:v>79.140001535415607</c:v>
                </c:pt>
                <c:pt idx="3529">
                  <c:v>79.420000314712496</c:v>
                </c:pt>
                <c:pt idx="3530">
                  <c:v>78.909999132156301</c:v>
                </c:pt>
                <c:pt idx="3531">
                  <c:v>79.530000686645494</c:v>
                </c:pt>
                <c:pt idx="3532">
                  <c:v>78.640002012252793</c:v>
                </c:pt>
                <c:pt idx="3533">
                  <c:v>79.490000009536701</c:v>
                </c:pt>
                <c:pt idx="3534">
                  <c:v>78.920000791549597</c:v>
                </c:pt>
                <c:pt idx="3535">
                  <c:v>79.4099986553192</c:v>
                </c:pt>
                <c:pt idx="3536">
                  <c:v>79.610002040862994</c:v>
                </c:pt>
                <c:pt idx="3537">
                  <c:v>79.170000553131104</c:v>
                </c:pt>
                <c:pt idx="3538">
                  <c:v>78.899997472763005</c:v>
                </c:pt>
                <c:pt idx="3539">
                  <c:v>78.270000219344993</c:v>
                </c:pt>
                <c:pt idx="3540">
                  <c:v>79.210001230239797</c:v>
                </c:pt>
                <c:pt idx="3541">
                  <c:v>78.619998693466101</c:v>
                </c:pt>
                <c:pt idx="3542">
                  <c:v>78.589999675750704</c:v>
                </c:pt>
                <c:pt idx="3543">
                  <c:v>78.530001640319796</c:v>
                </c:pt>
                <c:pt idx="3544">
                  <c:v>78.640002012252793</c:v>
                </c:pt>
                <c:pt idx="3545">
                  <c:v>78.409999608993502</c:v>
                </c:pt>
                <c:pt idx="3546">
                  <c:v>78.469997644424396</c:v>
                </c:pt>
                <c:pt idx="3547">
                  <c:v>78.359997272491398</c:v>
                </c:pt>
                <c:pt idx="3548">
                  <c:v>78.149998188018799</c:v>
                </c:pt>
                <c:pt idx="3549">
                  <c:v>78.680002689361501</c:v>
                </c:pt>
                <c:pt idx="3550">
                  <c:v>80.489999055862398</c:v>
                </c:pt>
                <c:pt idx="3551">
                  <c:v>79.549998044967595</c:v>
                </c:pt>
                <c:pt idx="3552">
                  <c:v>79.390001296996999</c:v>
                </c:pt>
                <c:pt idx="3553">
                  <c:v>79.189997911453204</c:v>
                </c:pt>
                <c:pt idx="3554">
                  <c:v>78.789997100830007</c:v>
                </c:pt>
                <c:pt idx="3555">
                  <c:v>79.710000753402696</c:v>
                </c:pt>
                <c:pt idx="3556">
                  <c:v>78.979998826980506</c:v>
                </c:pt>
                <c:pt idx="3557">
                  <c:v>79.519999027252197</c:v>
                </c:pt>
                <c:pt idx="3558">
                  <c:v>78.670001029968205</c:v>
                </c:pt>
                <c:pt idx="3559">
                  <c:v>77.399998903274494</c:v>
                </c:pt>
                <c:pt idx="3560">
                  <c:v>79.049998521804795</c:v>
                </c:pt>
                <c:pt idx="3561">
                  <c:v>78.799998760223303</c:v>
                </c:pt>
                <c:pt idx="3562">
                  <c:v>78.920000791549597</c:v>
                </c:pt>
                <c:pt idx="3563">
                  <c:v>78.130000829696598</c:v>
                </c:pt>
                <c:pt idx="3564">
                  <c:v>78.740000724792395</c:v>
                </c:pt>
                <c:pt idx="3565">
                  <c:v>79.500001668929997</c:v>
                </c:pt>
                <c:pt idx="3566">
                  <c:v>79.170000553131104</c:v>
                </c:pt>
                <c:pt idx="3567">
                  <c:v>77.969998121261597</c:v>
                </c:pt>
                <c:pt idx="3568">
                  <c:v>78.619998693466101</c:v>
                </c:pt>
                <c:pt idx="3569">
                  <c:v>78.780001401901202</c:v>
                </c:pt>
                <c:pt idx="3570">
                  <c:v>78.640002012252793</c:v>
                </c:pt>
                <c:pt idx="3571">
                  <c:v>78.090000152587805</c:v>
                </c:pt>
                <c:pt idx="3572">
                  <c:v>78.789997100830007</c:v>
                </c:pt>
                <c:pt idx="3573">
                  <c:v>77.149999141693101</c:v>
                </c:pt>
                <c:pt idx="3574">
                  <c:v>78.359997272491398</c:v>
                </c:pt>
                <c:pt idx="3575">
                  <c:v>79.750001430511404</c:v>
                </c:pt>
                <c:pt idx="3576">
                  <c:v>79.040002822875906</c:v>
                </c:pt>
                <c:pt idx="3577">
                  <c:v>79.140001535415607</c:v>
                </c:pt>
                <c:pt idx="3578">
                  <c:v>78.420001268386798</c:v>
                </c:pt>
                <c:pt idx="3579">
                  <c:v>77.749997377395601</c:v>
                </c:pt>
                <c:pt idx="3580">
                  <c:v>78.170001506805406</c:v>
                </c:pt>
                <c:pt idx="3581">
                  <c:v>78.630000352859497</c:v>
                </c:pt>
                <c:pt idx="3582">
                  <c:v>78.200000524520803</c:v>
                </c:pt>
                <c:pt idx="3583">
                  <c:v>78.880000114440904</c:v>
                </c:pt>
                <c:pt idx="3584">
                  <c:v>78.680002689361501</c:v>
                </c:pt>
                <c:pt idx="3585">
                  <c:v>78.680002689361501</c:v>
                </c:pt>
                <c:pt idx="3586">
                  <c:v>79.040002822875906</c:v>
                </c:pt>
                <c:pt idx="3587">
                  <c:v>78.820002079009996</c:v>
                </c:pt>
                <c:pt idx="3588">
                  <c:v>78.380000591278005</c:v>
                </c:pt>
                <c:pt idx="3589">
                  <c:v>78.079998493194495</c:v>
                </c:pt>
                <c:pt idx="3590">
                  <c:v>78.009998798370304</c:v>
                </c:pt>
                <c:pt idx="3591">
                  <c:v>77.910000085830603</c:v>
                </c:pt>
                <c:pt idx="3592">
                  <c:v>78.219997882843003</c:v>
                </c:pt>
                <c:pt idx="3593">
                  <c:v>78.570002317428504</c:v>
                </c:pt>
                <c:pt idx="3594">
                  <c:v>78.149998188018799</c:v>
                </c:pt>
                <c:pt idx="3595">
                  <c:v>78.359997272491398</c:v>
                </c:pt>
                <c:pt idx="3596">
                  <c:v>78.469997644424396</c:v>
                </c:pt>
                <c:pt idx="3597">
                  <c:v>78.469997644424396</c:v>
                </c:pt>
                <c:pt idx="3598">
                  <c:v>78.700000047683702</c:v>
                </c:pt>
                <c:pt idx="3599">
                  <c:v>77.499997615814195</c:v>
                </c:pt>
                <c:pt idx="3600">
                  <c:v>79.129999876022296</c:v>
                </c:pt>
                <c:pt idx="3601">
                  <c:v>78.649997711181598</c:v>
                </c:pt>
                <c:pt idx="3602">
                  <c:v>79.449999332427893</c:v>
                </c:pt>
                <c:pt idx="3603">
                  <c:v>79.149997234344397</c:v>
                </c:pt>
                <c:pt idx="3604">
                  <c:v>78.509998321533203</c:v>
                </c:pt>
                <c:pt idx="3605">
                  <c:v>78.619998693466101</c:v>
                </c:pt>
                <c:pt idx="3606">
                  <c:v>79.079997539520207</c:v>
                </c:pt>
                <c:pt idx="3607">
                  <c:v>78.780001401901202</c:v>
                </c:pt>
                <c:pt idx="3608">
                  <c:v>78.530001640319796</c:v>
                </c:pt>
                <c:pt idx="3609">
                  <c:v>77.979999780654893</c:v>
                </c:pt>
                <c:pt idx="3610">
                  <c:v>78.750002384185706</c:v>
                </c:pt>
                <c:pt idx="3611">
                  <c:v>78.380000591278005</c:v>
                </c:pt>
                <c:pt idx="3612">
                  <c:v>78.570002317428504</c:v>
                </c:pt>
                <c:pt idx="3613">
                  <c:v>77.990001440048204</c:v>
                </c:pt>
                <c:pt idx="3614">
                  <c:v>77.490001916885305</c:v>
                </c:pt>
                <c:pt idx="3615">
                  <c:v>78.210002183914099</c:v>
                </c:pt>
                <c:pt idx="3616">
                  <c:v>78.729999065399099</c:v>
                </c:pt>
                <c:pt idx="3617">
                  <c:v>78.579998016357393</c:v>
                </c:pt>
                <c:pt idx="3618">
                  <c:v>78.200000524520803</c:v>
                </c:pt>
                <c:pt idx="3619">
                  <c:v>78.079998493194495</c:v>
                </c:pt>
                <c:pt idx="3620">
                  <c:v>78.149998188018799</c:v>
                </c:pt>
                <c:pt idx="3621">
                  <c:v>78.259998559951697</c:v>
                </c:pt>
                <c:pt idx="3622">
                  <c:v>77.929997444152804</c:v>
                </c:pt>
                <c:pt idx="3623">
                  <c:v>77.4200022220611</c:v>
                </c:pt>
                <c:pt idx="3624">
                  <c:v>77.590000629425006</c:v>
                </c:pt>
                <c:pt idx="3625">
                  <c:v>79.909998178481999</c:v>
                </c:pt>
                <c:pt idx="3626">
                  <c:v>79.9899995326995</c:v>
                </c:pt>
                <c:pt idx="3627">
                  <c:v>80.129998922347994</c:v>
                </c:pt>
                <c:pt idx="3628">
                  <c:v>80.049997568130493</c:v>
                </c:pt>
                <c:pt idx="3629">
                  <c:v>79.049998521804795</c:v>
                </c:pt>
                <c:pt idx="3630">
                  <c:v>79.449999332427893</c:v>
                </c:pt>
                <c:pt idx="3631">
                  <c:v>80.430001020431504</c:v>
                </c:pt>
                <c:pt idx="3632">
                  <c:v>79.250001907348604</c:v>
                </c:pt>
                <c:pt idx="3633">
                  <c:v>79.850000143051105</c:v>
                </c:pt>
                <c:pt idx="3634">
                  <c:v>79.960000514984102</c:v>
                </c:pt>
                <c:pt idx="3635">
                  <c:v>79.909998178481999</c:v>
                </c:pt>
                <c:pt idx="3636">
                  <c:v>79.280000925064002</c:v>
                </c:pt>
                <c:pt idx="3637">
                  <c:v>79.170000553131104</c:v>
                </c:pt>
                <c:pt idx="3638">
                  <c:v>78.390002250671301</c:v>
                </c:pt>
                <c:pt idx="3639">
                  <c:v>78.990000486373901</c:v>
                </c:pt>
                <c:pt idx="3640">
                  <c:v>79.799997806549001</c:v>
                </c:pt>
                <c:pt idx="3641">
                  <c:v>79.079997539520207</c:v>
                </c:pt>
                <c:pt idx="3642">
                  <c:v>79.210001230239797</c:v>
                </c:pt>
                <c:pt idx="3643">
                  <c:v>78.630000352859497</c:v>
                </c:pt>
                <c:pt idx="3644">
                  <c:v>77.730000019073401</c:v>
                </c:pt>
                <c:pt idx="3645">
                  <c:v>78.2299995422363</c:v>
                </c:pt>
                <c:pt idx="3646">
                  <c:v>80.000001192092896</c:v>
                </c:pt>
                <c:pt idx="3647">
                  <c:v>78.880000114440904</c:v>
                </c:pt>
                <c:pt idx="3648">
                  <c:v>79.070001840591402</c:v>
                </c:pt>
                <c:pt idx="3649">
                  <c:v>78.530001640319796</c:v>
                </c:pt>
                <c:pt idx="3650">
                  <c:v>79.519999027252197</c:v>
                </c:pt>
                <c:pt idx="3651">
                  <c:v>79.939997196197496</c:v>
                </c:pt>
                <c:pt idx="3652">
                  <c:v>80.760002136230398</c:v>
                </c:pt>
                <c:pt idx="3653">
                  <c:v>79.670000076293903</c:v>
                </c:pt>
                <c:pt idx="3654">
                  <c:v>79.460000991821204</c:v>
                </c:pt>
                <c:pt idx="3655">
                  <c:v>79.129999876022296</c:v>
                </c:pt>
                <c:pt idx="3656">
                  <c:v>79.040002822875906</c:v>
                </c:pt>
                <c:pt idx="3657">
                  <c:v>79.549998044967595</c:v>
                </c:pt>
                <c:pt idx="3658">
                  <c:v>78.399997949600206</c:v>
                </c:pt>
                <c:pt idx="3659">
                  <c:v>78.810000419616699</c:v>
                </c:pt>
                <c:pt idx="3660">
                  <c:v>79.420000314712496</c:v>
                </c:pt>
                <c:pt idx="3661">
                  <c:v>79.500001668929997</c:v>
                </c:pt>
                <c:pt idx="3662">
                  <c:v>78.649997711181598</c:v>
                </c:pt>
                <c:pt idx="3663">
                  <c:v>78.769999742507906</c:v>
                </c:pt>
                <c:pt idx="3664">
                  <c:v>78.100001811981201</c:v>
                </c:pt>
                <c:pt idx="3665">
                  <c:v>79.759997129440293</c:v>
                </c:pt>
                <c:pt idx="3666">
                  <c:v>78.700000047683702</c:v>
                </c:pt>
                <c:pt idx="3667">
                  <c:v>79.290002584457397</c:v>
                </c:pt>
                <c:pt idx="3668">
                  <c:v>77.630001306533799</c:v>
                </c:pt>
                <c:pt idx="3669">
                  <c:v>77.460002899169893</c:v>
                </c:pt>
                <c:pt idx="3670">
                  <c:v>78.990000486373901</c:v>
                </c:pt>
                <c:pt idx="3671">
                  <c:v>79.159998893737793</c:v>
                </c:pt>
                <c:pt idx="3672">
                  <c:v>78.930002450942993</c:v>
                </c:pt>
                <c:pt idx="3673">
                  <c:v>78.609997034072805</c:v>
                </c:pt>
                <c:pt idx="3674">
                  <c:v>78.299999237060504</c:v>
                </c:pt>
                <c:pt idx="3675">
                  <c:v>78.759998083114596</c:v>
                </c:pt>
                <c:pt idx="3676">
                  <c:v>78.789997100830007</c:v>
                </c:pt>
                <c:pt idx="3677">
                  <c:v>78.619998693466101</c:v>
                </c:pt>
                <c:pt idx="3678">
                  <c:v>78.750002384185706</c:v>
                </c:pt>
                <c:pt idx="3679">
                  <c:v>77.819997072219806</c:v>
                </c:pt>
                <c:pt idx="3680">
                  <c:v>79.280000925064002</c:v>
                </c:pt>
                <c:pt idx="3681">
                  <c:v>78.8900017738342</c:v>
                </c:pt>
                <c:pt idx="3682">
                  <c:v>78.630000352859497</c:v>
                </c:pt>
                <c:pt idx="3683">
                  <c:v>79.189997911453204</c:v>
                </c:pt>
                <c:pt idx="3684">
                  <c:v>79.170000553131104</c:v>
                </c:pt>
                <c:pt idx="3685">
                  <c:v>78.600001335144</c:v>
                </c:pt>
                <c:pt idx="3686">
                  <c:v>79.549998044967595</c:v>
                </c:pt>
                <c:pt idx="3687">
                  <c:v>78.380000591278005</c:v>
                </c:pt>
                <c:pt idx="3688">
                  <c:v>78.780001401901202</c:v>
                </c:pt>
                <c:pt idx="3689">
                  <c:v>79.110002517700195</c:v>
                </c:pt>
                <c:pt idx="3690">
                  <c:v>79.079997539520207</c:v>
                </c:pt>
                <c:pt idx="3691">
                  <c:v>78.740000724792395</c:v>
                </c:pt>
                <c:pt idx="3692">
                  <c:v>78.219997882843003</c:v>
                </c:pt>
                <c:pt idx="3693">
                  <c:v>78.030002117156897</c:v>
                </c:pt>
                <c:pt idx="3694">
                  <c:v>77.890002727508502</c:v>
                </c:pt>
                <c:pt idx="3695">
                  <c:v>78.670001029968205</c:v>
                </c:pt>
                <c:pt idx="3696">
                  <c:v>78.359997272491398</c:v>
                </c:pt>
                <c:pt idx="3697">
                  <c:v>78.719997406005803</c:v>
                </c:pt>
                <c:pt idx="3698">
                  <c:v>78.240001201629596</c:v>
                </c:pt>
                <c:pt idx="3699">
                  <c:v>78.090000152587805</c:v>
                </c:pt>
                <c:pt idx="3700">
                  <c:v>79.650002717971802</c:v>
                </c:pt>
                <c:pt idx="3701">
                  <c:v>79.240000247955294</c:v>
                </c:pt>
                <c:pt idx="3702">
                  <c:v>79.159998893737793</c:v>
                </c:pt>
                <c:pt idx="3703">
                  <c:v>79.379999637603703</c:v>
                </c:pt>
                <c:pt idx="3704">
                  <c:v>77.9399991035461</c:v>
                </c:pt>
                <c:pt idx="3705">
                  <c:v>78.170001506805406</c:v>
                </c:pt>
                <c:pt idx="3706">
                  <c:v>79.000002145767198</c:v>
                </c:pt>
                <c:pt idx="3707">
                  <c:v>78.860002756118703</c:v>
                </c:pt>
                <c:pt idx="3708">
                  <c:v>78.460001945495605</c:v>
                </c:pt>
                <c:pt idx="3709">
                  <c:v>78.769999742507906</c:v>
                </c:pt>
                <c:pt idx="3710">
                  <c:v>78.219997882843003</c:v>
                </c:pt>
                <c:pt idx="3711">
                  <c:v>78.509998321533203</c:v>
                </c:pt>
                <c:pt idx="3712">
                  <c:v>77.740001678466797</c:v>
                </c:pt>
                <c:pt idx="3713">
                  <c:v>78.130000829696598</c:v>
                </c:pt>
                <c:pt idx="3714">
                  <c:v>78.210002183914099</c:v>
                </c:pt>
                <c:pt idx="3715">
                  <c:v>78.179997205734196</c:v>
                </c:pt>
                <c:pt idx="3716">
                  <c:v>78.549998998641897</c:v>
                </c:pt>
                <c:pt idx="3717">
                  <c:v>78.119999170303302</c:v>
                </c:pt>
                <c:pt idx="3718">
                  <c:v>78.799998760223303</c:v>
                </c:pt>
                <c:pt idx="3719">
                  <c:v>78.710001707076998</c:v>
                </c:pt>
                <c:pt idx="3720">
                  <c:v>78.250002861022907</c:v>
                </c:pt>
                <c:pt idx="3721">
                  <c:v>78.630000352859497</c:v>
                </c:pt>
                <c:pt idx="3722">
                  <c:v>77.670001983642507</c:v>
                </c:pt>
                <c:pt idx="3723">
                  <c:v>78.130000829696598</c:v>
                </c:pt>
                <c:pt idx="3724">
                  <c:v>77.850002050399695</c:v>
                </c:pt>
                <c:pt idx="3725">
                  <c:v>77.960002422332707</c:v>
                </c:pt>
                <c:pt idx="3726">
                  <c:v>78.630000352859497</c:v>
                </c:pt>
                <c:pt idx="3727">
                  <c:v>78.700000047683702</c:v>
                </c:pt>
                <c:pt idx="3728">
                  <c:v>79.299998283386202</c:v>
                </c:pt>
                <c:pt idx="3729">
                  <c:v>78.469997644424396</c:v>
                </c:pt>
                <c:pt idx="3730">
                  <c:v>78.670001029968205</c:v>
                </c:pt>
                <c:pt idx="3731">
                  <c:v>78.600001335144</c:v>
                </c:pt>
                <c:pt idx="3732">
                  <c:v>78.2299995422363</c:v>
                </c:pt>
                <c:pt idx="3733">
                  <c:v>78.409999608993502</c:v>
                </c:pt>
                <c:pt idx="3734">
                  <c:v>77.700001001358004</c:v>
                </c:pt>
                <c:pt idx="3735">
                  <c:v>78.079998493194495</c:v>
                </c:pt>
                <c:pt idx="3736">
                  <c:v>78.090000152587805</c:v>
                </c:pt>
                <c:pt idx="3737">
                  <c:v>78.109997510910006</c:v>
                </c:pt>
                <c:pt idx="3738">
                  <c:v>78.170001506805406</c:v>
                </c:pt>
                <c:pt idx="3739">
                  <c:v>78.299999237060504</c:v>
                </c:pt>
                <c:pt idx="3740">
                  <c:v>78.490000963211003</c:v>
                </c:pt>
                <c:pt idx="3741">
                  <c:v>78.500002622604299</c:v>
                </c:pt>
                <c:pt idx="3742">
                  <c:v>77.859997749328599</c:v>
                </c:pt>
                <c:pt idx="3743">
                  <c:v>78.119999170303302</c:v>
                </c:pt>
                <c:pt idx="3744">
                  <c:v>78.270000219344993</c:v>
                </c:pt>
                <c:pt idx="3745">
                  <c:v>78.399997949600206</c:v>
                </c:pt>
                <c:pt idx="3746">
                  <c:v>78.750002384185706</c:v>
                </c:pt>
                <c:pt idx="3747">
                  <c:v>78.170001506805406</c:v>
                </c:pt>
                <c:pt idx="3748">
                  <c:v>77.999997138976994</c:v>
                </c:pt>
                <c:pt idx="3749">
                  <c:v>77.969998121261597</c:v>
                </c:pt>
                <c:pt idx="3750">
                  <c:v>80.9599995613098</c:v>
                </c:pt>
                <c:pt idx="3751">
                  <c:v>80.440002679824801</c:v>
                </c:pt>
                <c:pt idx="3752">
                  <c:v>80.610001087188706</c:v>
                </c:pt>
                <c:pt idx="3753">
                  <c:v>79.869997501373206</c:v>
                </c:pt>
                <c:pt idx="3754">
                  <c:v>78.719997406005803</c:v>
                </c:pt>
                <c:pt idx="3755">
                  <c:v>82.069998979568396</c:v>
                </c:pt>
                <c:pt idx="3756">
                  <c:v>78.820002079009996</c:v>
                </c:pt>
                <c:pt idx="3757">
                  <c:v>80.6500017642974</c:v>
                </c:pt>
                <c:pt idx="3758">
                  <c:v>78.740000724792395</c:v>
                </c:pt>
                <c:pt idx="3759">
                  <c:v>78.789997100830007</c:v>
                </c:pt>
                <c:pt idx="3760">
                  <c:v>80.260002613067599</c:v>
                </c:pt>
                <c:pt idx="3761">
                  <c:v>79.919999837875295</c:v>
                </c:pt>
                <c:pt idx="3762">
                  <c:v>79.110002517700195</c:v>
                </c:pt>
                <c:pt idx="3763">
                  <c:v>78.240001201629596</c:v>
                </c:pt>
                <c:pt idx="3764">
                  <c:v>79.199999570846501</c:v>
                </c:pt>
                <c:pt idx="3765">
                  <c:v>79.750001430511404</c:v>
                </c:pt>
                <c:pt idx="3766">
                  <c:v>78.5399973392486</c:v>
                </c:pt>
                <c:pt idx="3767">
                  <c:v>78.8900017738342</c:v>
                </c:pt>
                <c:pt idx="3768">
                  <c:v>79.240000247955294</c:v>
                </c:pt>
                <c:pt idx="3769">
                  <c:v>78.920000791549597</c:v>
                </c:pt>
                <c:pt idx="3770">
                  <c:v>79.320001602172795</c:v>
                </c:pt>
                <c:pt idx="3771">
                  <c:v>79.909998178481999</c:v>
                </c:pt>
                <c:pt idx="3772">
                  <c:v>78.670001029968205</c:v>
                </c:pt>
                <c:pt idx="3773">
                  <c:v>78.850001096725407</c:v>
                </c:pt>
                <c:pt idx="3774">
                  <c:v>78.2299995422363</c:v>
                </c:pt>
                <c:pt idx="3775">
                  <c:v>80.909997224807697</c:v>
                </c:pt>
                <c:pt idx="3776">
                  <c:v>79.629999399185095</c:v>
                </c:pt>
                <c:pt idx="3777">
                  <c:v>78.990000486373901</c:v>
                </c:pt>
                <c:pt idx="3778">
                  <c:v>80.580002069473196</c:v>
                </c:pt>
                <c:pt idx="3779">
                  <c:v>78.729999065399099</c:v>
                </c:pt>
                <c:pt idx="3780">
                  <c:v>80.099999904632497</c:v>
                </c:pt>
                <c:pt idx="3781">
                  <c:v>78.820002079009996</c:v>
                </c:pt>
                <c:pt idx="3782">
                  <c:v>79.159998893737793</c:v>
                </c:pt>
                <c:pt idx="3783">
                  <c:v>79.530000686645494</c:v>
                </c:pt>
                <c:pt idx="3784">
                  <c:v>79.309999942779498</c:v>
                </c:pt>
                <c:pt idx="3785">
                  <c:v>79.420000314712496</c:v>
                </c:pt>
                <c:pt idx="3786">
                  <c:v>79.619997739791799</c:v>
                </c:pt>
                <c:pt idx="3787">
                  <c:v>79.170000553131104</c:v>
                </c:pt>
                <c:pt idx="3788">
                  <c:v>78.990000486373901</c:v>
                </c:pt>
                <c:pt idx="3789">
                  <c:v>78.219997882843003</c:v>
                </c:pt>
                <c:pt idx="3790">
                  <c:v>79.650002717971802</c:v>
                </c:pt>
                <c:pt idx="3791">
                  <c:v>79.439997673034597</c:v>
                </c:pt>
                <c:pt idx="3792">
                  <c:v>78.460001945495605</c:v>
                </c:pt>
                <c:pt idx="3793">
                  <c:v>79.009997844696002</c:v>
                </c:pt>
                <c:pt idx="3794">
                  <c:v>78.450000286102295</c:v>
                </c:pt>
                <c:pt idx="3795">
                  <c:v>79.500001668929997</c:v>
                </c:pt>
                <c:pt idx="3796">
                  <c:v>78.799998760223303</c:v>
                </c:pt>
                <c:pt idx="3797">
                  <c:v>78.570002317428504</c:v>
                </c:pt>
                <c:pt idx="3798">
                  <c:v>78.729999065399099</c:v>
                </c:pt>
                <c:pt idx="3799">
                  <c:v>78.649997711181598</c:v>
                </c:pt>
                <c:pt idx="3800">
                  <c:v>80.760002136230398</c:v>
                </c:pt>
                <c:pt idx="3801">
                  <c:v>80.290001630782996</c:v>
                </c:pt>
                <c:pt idx="3802">
                  <c:v>79.9899995326995</c:v>
                </c:pt>
                <c:pt idx="3803">
                  <c:v>79.400002956390296</c:v>
                </c:pt>
                <c:pt idx="3804">
                  <c:v>79.759997129440293</c:v>
                </c:pt>
                <c:pt idx="3805">
                  <c:v>79.979997873306203</c:v>
                </c:pt>
                <c:pt idx="3806">
                  <c:v>79.850000143051105</c:v>
                </c:pt>
                <c:pt idx="3807">
                  <c:v>80.290001630782996</c:v>
                </c:pt>
                <c:pt idx="3808">
                  <c:v>79.369997978210407</c:v>
                </c:pt>
                <c:pt idx="3809">
                  <c:v>79.199999570846501</c:v>
                </c:pt>
                <c:pt idx="3810">
                  <c:v>79.900002479553194</c:v>
                </c:pt>
                <c:pt idx="3811">
                  <c:v>80.339998006820593</c:v>
                </c:pt>
                <c:pt idx="3812">
                  <c:v>79.519999027252197</c:v>
                </c:pt>
                <c:pt idx="3813">
                  <c:v>78.769999742507906</c:v>
                </c:pt>
                <c:pt idx="3814">
                  <c:v>78.960001468658405</c:v>
                </c:pt>
                <c:pt idx="3815">
                  <c:v>79.379999637603703</c:v>
                </c:pt>
                <c:pt idx="3816">
                  <c:v>79.4700026512146</c:v>
                </c:pt>
                <c:pt idx="3817">
                  <c:v>79.009997844696002</c:v>
                </c:pt>
                <c:pt idx="3818">
                  <c:v>79.320001602172795</c:v>
                </c:pt>
                <c:pt idx="3819">
                  <c:v>78.560000658035193</c:v>
                </c:pt>
                <c:pt idx="3820">
                  <c:v>79.4099986553192</c:v>
                </c:pt>
                <c:pt idx="3821">
                  <c:v>79.070001840591402</c:v>
                </c:pt>
                <c:pt idx="3822">
                  <c:v>78.949999809265094</c:v>
                </c:pt>
                <c:pt idx="3823">
                  <c:v>79.339998960494995</c:v>
                </c:pt>
                <c:pt idx="3824">
                  <c:v>78.530001640319796</c:v>
                </c:pt>
                <c:pt idx="3825">
                  <c:v>79.930001497268606</c:v>
                </c:pt>
                <c:pt idx="3826">
                  <c:v>79.479998350143404</c:v>
                </c:pt>
                <c:pt idx="3827">
                  <c:v>80.059999227523804</c:v>
                </c:pt>
                <c:pt idx="3828">
                  <c:v>79.4099986553192</c:v>
                </c:pt>
                <c:pt idx="3829">
                  <c:v>79.079997539520207</c:v>
                </c:pt>
                <c:pt idx="3830">
                  <c:v>80.220001935958805</c:v>
                </c:pt>
                <c:pt idx="3831">
                  <c:v>79.009997844696002</c:v>
                </c:pt>
                <c:pt idx="3832">
                  <c:v>80.089998245239201</c:v>
                </c:pt>
                <c:pt idx="3833">
                  <c:v>79.009997844696002</c:v>
                </c:pt>
                <c:pt idx="3834">
                  <c:v>78.799998760223303</c:v>
                </c:pt>
                <c:pt idx="3835">
                  <c:v>79.739999771118093</c:v>
                </c:pt>
                <c:pt idx="3836">
                  <c:v>79.119998216629</c:v>
                </c:pt>
                <c:pt idx="3837">
                  <c:v>78.8299977779388</c:v>
                </c:pt>
                <c:pt idx="3838">
                  <c:v>78.359997272491398</c:v>
                </c:pt>
                <c:pt idx="3839">
                  <c:v>78.409999608993502</c:v>
                </c:pt>
                <c:pt idx="3840">
                  <c:v>79.140001535415607</c:v>
                </c:pt>
                <c:pt idx="3841">
                  <c:v>78.700000047683702</c:v>
                </c:pt>
                <c:pt idx="3842">
                  <c:v>78.990000486373901</c:v>
                </c:pt>
                <c:pt idx="3843">
                  <c:v>78.109997510910006</c:v>
                </c:pt>
                <c:pt idx="3844">
                  <c:v>78.409999608993502</c:v>
                </c:pt>
                <c:pt idx="3845">
                  <c:v>78.700000047683702</c:v>
                </c:pt>
                <c:pt idx="3846">
                  <c:v>77.9399991035461</c:v>
                </c:pt>
                <c:pt idx="3847">
                  <c:v>78.5399973392486</c:v>
                </c:pt>
                <c:pt idx="3848">
                  <c:v>78.399997949600206</c:v>
                </c:pt>
                <c:pt idx="3849">
                  <c:v>78.259998559951697</c:v>
                </c:pt>
                <c:pt idx="3850">
                  <c:v>79.759997129440293</c:v>
                </c:pt>
                <c:pt idx="3851">
                  <c:v>80.440002679824801</c:v>
                </c:pt>
                <c:pt idx="3852">
                  <c:v>78.369998931884695</c:v>
                </c:pt>
                <c:pt idx="3853">
                  <c:v>78.750002384185706</c:v>
                </c:pt>
                <c:pt idx="3854">
                  <c:v>78.479999303817706</c:v>
                </c:pt>
                <c:pt idx="3855">
                  <c:v>78.380000591278005</c:v>
                </c:pt>
                <c:pt idx="3856">
                  <c:v>79.670000076293903</c:v>
                </c:pt>
                <c:pt idx="3857">
                  <c:v>79.579997062683105</c:v>
                </c:pt>
                <c:pt idx="3858">
                  <c:v>78.469997644424396</c:v>
                </c:pt>
                <c:pt idx="3859">
                  <c:v>79.290002584457397</c:v>
                </c:pt>
                <c:pt idx="3860">
                  <c:v>78.960001468658405</c:v>
                </c:pt>
                <c:pt idx="3861">
                  <c:v>78.920000791549597</c:v>
                </c:pt>
                <c:pt idx="3862">
                  <c:v>78.090000152587805</c:v>
                </c:pt>
                <c:pt idx="3863">
                  <c:v>78.390002250671301</c:v>
                </c:pt>
                <c:pt idx="3864">
                  <c:v>78.210002183914099</c:v>
                </c:pt>
                <c:pt idx="3865">
                  <c:v>78.289997577667194</c:v>
                </c:pt>
                <c:pt idx="3866">
                  <c:v>78.869998455047593</c:v>
                </c:pt>
                <c:pt idx="3867">
                  <c:v>78.310000896453801</c:v>
                </c:pt>
                <c:pt idx="3868">
                  <c:v>78.200000524520803</c:v>
                </c:pt>
                <c:pt idx="3869">
                  <c:v>78.8299977779388</c:v>
                </c:pt>
                <c:pt idx="3870">
                  <c:v>78.619998693466101</c:v>
                </c:pt>
                <c:pt idx="3871">
                  <c:v>78.579998016357393</c:v>
                </c:pt>
                <c:pt idx="3872">
                  <c:v>78.119999170303302</c:v>
                </c:pt>
                <c:pt idx="3873">
                  <c:v>78.299999237060504</c:v>
                </c:pt>
                <c:pt idx="3874">
                  <c:v>77.990001440048204</c:v>
                </c:pt>
                <c:pt idx="3875">
                  <c:v>79.970002174377399</c:v>
                </c:pt>
                <c:pt idx="3876">
                  <c:v>79.879999160766602</c:v>
                </c:pt>
                <c:pt idx="3877">
                  <c:v>79.540002346038804</c:v>
                </c:pt>
                <c:pt idx="3878">
                  <c:v>79.890000820159898</c:v>
                </c:pt>
                <c:pt idx="3879">
                  <c:v>79.769998788833604</c:v>
                </c:pt>
                <c:pt idx="3880">
                  <c:v>80.620002746582003</c:v>
                </c:pt>
                <c:pt idx="3881">
                  <c:v>79.830002784729004</c:v>
                </c:pt>
                <c:pt idx="3882">
                  <c:v>80.220001935958805</c:v>
                </c:pt>
                <c:pt idx="3883">
                  <c:v>79.600000381469698</c:v>
                </c:pt>
                <c:pt idx="3884">
                  <c:v>79.750001430511404</c:v>
                </c:pt>
                <c:pt idx="3885">
                  <c:v>79.909998178481999</c:v>
                </c:pt>
                <c:pt idx="3886">
                  <c:v>79.400002956390296</c:v>
                </c:pt>
                <c:pt idx="3887">
                  <c:v>79.600000381469698</c:v>
                </c:pt>
                <c:pt idx="3888">
                  <c:v>78.670001029968205</c:v>
                </c:pt>
                <c:pt idx="3889">
                  <c:v>78.880000114440904</c:v>
                </c:pt>
                <c:pt idx="3890">
                  <c:v>79.220002889633093</c:v>
                </c:pt>
                <c:pt idx="3891">
                  <c:v>79.259997606277395</c:v>
                </c:pt>
                <c:pt idx="3892">
                  <c:v>79.299998283386202</c:v>
                </c:pt>
                <c:pt idx="3893">
                  <c:v>78.469997644424396</c:v>
                </c:pt>
                <c:pt idx="3894">
                  <c:v>78.759998083114596</c:v>
                </c:pt>
                <c:pt idx="3895">
                  <c:v>79.110002517700195</c:v>
                </c:pt>
                <c:pt idx="3896">
                  <c:v>78.930002450942993</c:v>
                </c:pt>
                <c:pt idx="3897">
                  <c:v>79.049998521804795</c:v>
                </c:pt>
                <c:pt idx="3898">
                  <c:v>78.589999675750704</c:v>
                </c:pt>
                <c:pt idx="3899">
                  <c:v>78.960001468658405</c:v>
                </c:pt>
                <c:pt idx="3900">
                  <c:v>79.759997129440293</c:v>
                </c:pt>
                <c:pt idx="3901">
                  <c:v>79.659998416900606</c:v>
                </c:pt>
                <c:pt idx="3902">
                  <c:v>79.159998893737793</c:v>
                </c:pt>
                <c:pt idx="3903">
                  <c:v>79.640001058578406</c:v>
                </c:pt>
                <c:pt idx="3904">
                  <c:v>78.810000419616699</c:v>
                </c:pt>
                <c:pt idx="3905">
                  <c:v>79.589998722076402</c:v>
                </c:pt>
                <c:pt idx="3906">
                  <c:v>79.759997129440293</c:v>
                </c:pt>
                <c:pt idx="3907">
                  <c:v>79.460000991821204</c:v>
                </c:pt>
                <c:pt idx="3908">
                  <c:v>78.8299977779388</c:v>
                </c:pt>
                <c:pt idx="3909">
                  <c:v>79.110002517700195</c:v>
                </c:pt>
                <c:pt idx="3910">
                  <c:v>79.689997434616004</c:v>
                </c:pt>
                <c:pt idx="3911">
                  <c:v>79.1800022125244</c:v>
                </c:pt>
                <c:pt idx="3912">
                  <c:v>79.460000991821204</c:v>
                </c:pt>
                <c:pt idx="3913">
                  <c:v>78.270000219344993</c:v>
                </c:pt>
                <c:pt idx="3914">
                  <c:v>78.780001401901202</c:v>
                </c:pt>
                <c:pt idx="3915">
                  <c:v>80.089998245239201</c:v>
                </c:pt>
                <c:pt idx="3916">
                  <c:v>79.379999637603703</c:v>
                </c:pt>
                <c:pt idx="3917">
                  <c:v>78.700000047683702</c:v>
                </c:pt>
                <c:pt idx="3918">
                  <c:v>79.000002145767198</c:v>
                </c:pt>
                <c:pt idx="3919">
                  <c:v>78.729999065399099</c:v>
                </c:pt>
                <c:pt idx="3920">
                  <c:v>79.189997911453204</c:v>
                </c:pt>
                <c:pt idx="3921">
                  <c:v>79.1000008583068</c:v>
                </c:pt>
                <c:pt idx="3922">
                  <c:v>78.589999675750704</c:v>
                </c:pt>
                <c:pt idx="3923">
                  <c:v>77.829998731613102</c:v>
                </c:pt>
                <c:pt idx="3924">
                  <c:v>79.170000553131104</c:v>
                </c:pt>
                <c:pt idx="3925">
                  <c:v>80.040001869201603</c:v>
                </c:pt>
                <c:pt idx="3926">
                  <c:v>79.930001497268606</c:v>
                </c:pt>
                <c:pt idx="3927">
                  <c:v>79.199999570846501</c:v>
                </c:pt>
                <c:pt idx="3928">
                  <c:v>78.689998388290405</c:v>
                </c:pt>
                <c:pt idx="3929">
                  <c:v>78.519999980926499</c:v>
                </c:pt>
                <c:pt idx="3930">
                  <c:v>79.720002412796006</c:v>
                </c:pt>
                <c:pt idx="3931">
                  <c:v>79.659998416900606</c:v>
                </c:pt>
                <c:pt idx="3932">
                  <c:v>78.869998455047593</c:v>
                </c:pt>
                <c:pt idx="3933">
                  <c:v>78.920000791549597</c:v>
                </c:pt>
                <c:pt idx="3934">
                  <c:v>78.990000486373901</c:v>
                </c:pt>
                <c:pt idx="3935">
                  <c:v>80.180001258850098</c:v>
                </c:pt>
                <c:pt idx="3936">
                  <c:v>78.700000047683702</c:v>
                </c:pt>
                <c:pt idx="3937">
                  <c:v>78.519999980926499</c:v>
                </c:pt>
                <c:pt idx="3938">
                  <c:v>79.060000181198106</c:v>
                </c:pt>
                <c:pt idx="3939">
                  <c:v>79.280000925064002</c:v>
                </c:pt>
                <c:pt idx="3940">
                  <c:v>78.589999675750704</c:v>
                </c:pt>
                <c:pt idx="3941">
                  <c:v>78.659999370574894</c:v>
                </c:pt>
                <c:pt idx="3942">
                  <c:v>78.240001201629596</c:v>
                </c:pt>
                <c:pt idx="3943">
                  <c:v>79.060000181198106</c:v>
                </c:pt>
                <c:pt idx="3944">
                  <c:v>78.659999370574894</c:v>
                </c:pt>
                <c:pt idx="3945">
                  <c:v>78.880000114440904</c:v>
                </c:pt>
                <c:pt idx="3946">
                  <c:v>78.740000724792395</c:v>
                </c:pt>
                <c:pt idx="3947">
                  <c:v>78.430002927780095</c:v>
                </c:pt>
                <c:pt idx="3948">
                  <c:v>78.170001506805406</c:v>
                </c:pt>
                <c:pt idx="3949">
                  <c:v>78.659999370574894</c:v>
                </c:pt>
                <c:pt idx="3950">
                  <c:v>79.689997434616004</c:v>
                </c:pt>
                <c:pt idx="3951">
                  <c:v>79.159998893737793</c:v>
                </c:pt>
                <c:pt idx="3952">
                  <c:v>79.420000314712496</c:v>
                </c:pt>
                <c:pt idx="3953">
                  <c:v>79.570001363754201</c:v>
                </c:pt>
                <c:pt idx="3954">
                  <c:v>78.789997100830007</c:v>
                </c:pt>
                <c:pt idx="3955">
                  <c:v>79.689997434616004</c:v>
                </c:pt>
                <c:pt idx="3956">
                  <c:v>78.450000286102295</c:v>
                </c:pt>
                <c:pt idx="3957">
                  <c:v>78.990000486373901</c:v>
                </c:pt>
                <c:pt idx="3958">
                  <c:v>78.710001707076998</c:v>
                </c:pt>
                <c:pt idx="3959">
                  <c:v>78.719997406005803</c:v>
                </c:pt>
                <c:pt idx="3960">
                  <c:v>78.369998931884695</c:v>
                </c:pt>
                <c:pt idx="3961">
                  <c:v>79.009997844696002</c:v>
                </c:pt>
                <c:pt idx="3962">
                  <c:v>79.1800022125244</c:v>
                </c:pt>
                <c:pt idx="3963">
                  <c:v>78.240001201629596</c:v>
                </c:pt>
                <c:pt idx="3964">
                  <c:v>78.689998388290405</c:v>
                </c:pt>
                <c:pt idx="3965">
                  <c:v>78.640002012252793</c:v>
                </c:pt>
                <c:pt idx="3966">
                  <c:v>78.409999608993502</c:v>
                </c:pt>
                <c:pt idx="3967">
                  <c:v>79.079997539520207</c:v>
                </c:pt>
                <c:pt idx="3968">
                  <c:v>78.949999809265094</c:v>
                </c:pt>
                <c:pt idx="3969">
                  <c:v>78.680002689361501</c:v>
                </c:pt>
                <c:pt idx="3970">
                  <c:v>79.229998588561998</c:v>
                </c:pt>
                <c:pt idx="3971">
                  <c:v>78.8900017738342</c:v>
                </c:pt>
                <c:pt idx="3972">
                  <c:v>78.469997644424396</c:v>
                </c:pt>
                <c:pt idx="3973">
                  <c:v>78.390002250671301</c:v>
                </c:pt>
                <c:pt idx="3974">
                  <c:v>78.750002384185706</c:v>
                </c:pt>
                <c:pt idx="3975">
                  <c:v>79.509997367858801</c:v>
                </c:pt>
                <c:pt idx="3976">
                  <c:v>79.199999570846501</c:v>
                </c:pt>
                <c:pt idx="3977">
                  <c:v>78.789997100830007</c:v>
                </c:pt>
                <c:pt idx="3978">
                  <c:v>78.490000963211003</c:v>
                </c:pt>
                <c:pt idx="3979">
                  <c:v>79.079997539520207</c:v>
                </c:pt>
                <c:pt idx="3980">
                  <c:v>79.060000181198106</c:v>
                </c:pt>
                <c:pt idx="3981">
                  <c:v>78.560000658035193</c:v>
                </c:pt>
                <c:pt idx="3982">
                  <c:v>79.259997606277395</c:v>
                </c:pt>
                <c:pt idx="3983">
                  <c:v>78.710001707076998</c:v>
                </c:pt>
                <c:pt idx="3984">
                  <c:v>78.600001335144</c:v>
                </c:pt>
                <c:pt idx="3985">
                  <c:v>78.549998998641897</c:v>
                </c:pt>
                <c:pt idx="3986">
                  <c:v>78.409999608993502</c:v>
                </c:pt>
                <c:pt idx="3987">
                  <c:v>78.759998083114596</c:v>
                </c:pt>
                <c:pt idx="3988">
                  <c:v>79.040002822875906</c:v>
                </c:pt>
                <c:pt idx="3989">
                  <c:v>78.289997577667194</c:v>
                </c:pt>
                <c:pt idx="3990">
                  <c:v>78.700000047683702</c:v>
                </c:pt>
                <c:pt idx="3991">
                  <c:v>78.420001268386798</c:v>
                </c:pt>
                <c:pt idx="3992">
                  <c:v>79.250001907348604</c:v>
                </c:pt>
                <c:pt idx="3993">
                  <c:v>78.839999437332096</c:v>
                </c:pt>
                <c:pt idx="3994">
                  <c:v>78.149998188018799</c:v>
                </c:pt>
                <c:pt idx="3995">
                  <c:v>78.820002079009996</c:v>
                </c:pt>
                <c:pt idx="3996">
                  <c:v>78.049999475479098</c:v>
                </c:pt>
                <c:pt idx="3997">
                  <c:v>78.289997577667194</c:v>
                </c:pt>
                <c:pt idx="3998">
                  <c:v>77.660000324249197</c:v>
                </c:pt>
                <c:pt idx="3999">
                  <c:v>78.060001134872394</c:v>
                </c:pt>
                <c:pt idx="4000">
                  <c:v>79.7800004482269</c:v>
                </c:pt>
                <c:pt idx="4001">
                  <c:v>80.049997568130493</c:v>
                </c:pt>
                <c:pt idx="4002">
                  <c:v>80.250000953674302</c:v>
                </c:pt>
                <c:pt idx="4003">
                  <c:v>80.119997262954698</c:v>
                </c:pt>
                <c:pt idx="4004">
                  <c:v>80.620002746582003</c:v>
                </c:pt>
                <c:pt idx="4005">
                  <c:v>79.710000753402696</c:v>
                </c:pt>
                <c:pt idx="4006">
                  <c:v>80.419999361038194</c:v>
                </c:pt>
                <c:pt idx="4007">
                  <c:v>79.500001668929997</c:v>
                </c:pt>
                <c:pt idx="4008">
                  <c:v>79.449999332427893</c:v>
                </c:pt>
                <c:pt idx="4009">
                  <c:v>79.329997301101599</c:v>
                </c:pt>
                <c:pt idx="4010">
                  <c:v>79.860001802444401</c:v>
                </c:pt>
                <c:pt idx="4011">
                  <c:v>79.570001363754201</c:v>
                </c:pt>
                <c:pt idx="4012">
                  <c:v>78.960001468658405</c:v>
                </c:pt>
                <c:pt idx="4013">
                  <c:v>78.519999980926499</c:v>
                </c:pt>
                <c:pt idx="4014">
                  <c:v>78.689998388290405</c:v>
                </c:pt>
                <c:pt idx="4015">
                  <c:v>79.369997978210407</c:v>
                </c:pt>
                <c:pt idx="4016">
                  <c:v>79.549998044967595</c:v>
                </c:pt>
                <c:pt idx="4017">
                  <c:v>78.2299995422363</c:v>
                </c:pt>
                <c:pt idx="4018">
                  <c:v>78.969997167587195</c:v>
                </c:pt>
                <c:pt idx="4019">
                  <c:v>78.420001268386798</c:v>
                </c:pt>
                <c:pt idx="4020">
                  <c:v>78.619998693466101</c:v>
                </c:pt>
                <c:pt idx="4021">
                  <c:v>78.700000047683702</c:v>
                </c:pt>
                <c:pt idx="4022">
                  <c:v>79.049998521804795</c:v>
                </c:pt>
                <c:pt idx="4023">
                  <c:v>79.430001974105807</c:v>
                </c:pt>
                <c:pt idx="4024">
                  <c:v>79.079997539520207</c:v>
                </c:pt>
                <c:pt idx="4025">
                  <c:v>80.720001459121704</c:v>
                </c:pt>
                <c:pt idx="4026">
                  <c:v>79.799997806549001</c:v>
                </c:pt>
                <c:pt idx="4027">
                  <c:v>79.159998893737793</c:v>
                </c:pt>
                <c:pt idx="4028">
                  <c:v>79.530000686645494</c:v>
                </c:pt>
                <c:pt idx="4029">
                  <c:v>79.1800022125244</c:v>
                </c:pt>
                <c:pt idx="4030">
                  <c:v>79.079997539520207</c:v>
                </c:pt>
                <c:pt idx="4031">
                  <c:v>79.420000314712496</c:v>
                </c:pt>
                <c:pt idx="4032">
                  <c:v>79.070001840591402</c:v>
                </c:pt>
                <c:pt idx="4033">
                  <c:v>78.949999809265094</c:v>
                </c:pt>
                <c:pt idx="4034">
                  <c:v>79.229998588561998</c:v>
                </c:pt>
                <c:pt idx="4035">
                  <c:v>78.960001468658405</c:v>
                </c:pt>
                <c:pt idx="4036">
                  <c:v>79.640001058578406</c:v>
                </c:pt>
                <c:pt idx="4037">
                  <c:v>78.880000114440904</c:v>
                </c:pt>
                <c:pt idx="4038">
                  <c:v>78.140002489089895</c:v>
                </c:pt>
                <c:pt idx="4039">
                  <c:v>78.8900017738342</c:v>
                </c:pt>
                <c:pt idx="4040">
                  <c:v>80.750000476837101</c:v>
                </c:pt>
                <c:pt idx="4041">
                  <c:v>79.000002145767198</c:v>
                </c:pt>
                <c:pt idx="4042">
                  <c:v>78.579998016357393</c:v>
                </c:pt>
                <c:pt idx="4043">
                  <c:v>78.810000419616699</c:v>
                </c:pt>
                <c:pt idx="4044">
                  <c:v>78.579998016357393</c:v>
                </c:pt>
                <c:pt idx="4045">
                  <c:v>77.840000391006399</c:v>
                </c:pt>
                <c:pt idx="4046">
                  <c:v>78.969997167587195</c:v>
                </c:pt>
                <c:pt idx="4047">
                  <c:v>78.570002317428504</c:v>
                </c:pt>
                <c:pt idx="4048">
                  <c:v>79.210001230239797</c:v>
                </c:pt>
                <c:pt idx="4049">
                  <c:v>78.670001029968205</c:v>
                </c:pt>
                <c:pt idx="4050">
                  <c:v>79.110002517700195</c:v>
                </c:pt>
                <c:pt idx="4051">
                  <c:v>79.830002784729004</c:v>
                </c:pt>
                <c:pt idx="4052">
                  <c:v>79.739999771118093</c:v>
                </c:pt>
                <c:pt idx="4053">
                  <c:v>79.019999504089299</c:v>
                </c:pt>
                <c:pt idx="4054">
                  <c:v>79.430001974105807</c:v>
                </c:pt>
                <c:pt idx="4055">
                  <c:v>79.299998283386202</c:v>
                </c:pt>
                <c:pt idx="4056">
                  <c:v>78.740000724792395</c:v>
                </c:pt>
                <c:pt idx="4057">
                  <c:v>78.560000658035193</c:v>
                </c:pt>
                <c:pt idx="4058">
                  <c:v>79.000002145767198</c:v>
                </c:pt>
                <c:pt idx="4059">
                  <c:v>78.609997034072805</c:v>
                </c:pt>
                <c:pt idx="4060">
                  <c:v>79.360002279281602</c:v>
                </c:pt>
                <c:pt idx="4061">
                  <c:v>79.240000247955294</c:v>
                </c:pt>
                <c:pt idx="4062">
                  <c:v>78.640002012252793</c:v>
                </c:pt>
                <c:pt idx="4063">
                  <c:v>78.839999437332096</c:v>
                </c:pt>
                <c:pt idx="4064">
                  <c:v>78.049999475479098</c:v>
                </c:pt>
                <c:pt idx="4065">
                  <c:v>78.8900017738342</c:v>
                </c:pt>
                <c:pt idx="4066">
                  <c:v>78.969997167587195</c:v>
                </c:pt>
                <c:pt idx="4067">
                  <c:v>78.899997472763005</c:v>
                </c:pt>
                <c:pt idx="4068">
                  <c:v>78.369998931884695</c:v>
                </c:pt>
                <c:pt idx="4069">
                  <c:v>78.850001096725407</c:v>
                </c:pt>
                <c:pt idx="4070">
                  <c:v>78.170001506805406</c:v>
                </c:pt>
                <c:pt idx="4071">
                  <c:v>78.179997205734196</c:v>
                </c:pt>
                <c:pt idx="4072">
                  <c:v>78.469997644424396</c:v>
                </c:pt>
                <c:pt idx="4073">
                  <c:v>78.600001335144</c:v>
                </c:pt>
                <c:pt idx="4074">
                  <c:v>78.280001878738403</c:v>
                </c:pt>
                <c:pt idx="4075">
                  <c:v>79.199999570846501</c:v>
                </c:pt>
                <c:pt idx="4076">
                  <c:v>78.689998388290405</c:v>
                </c:pt>
                <c:pt idx="4077">
                  <c:v>79.060000181198106</c:v>
                </c:pt>
                <c:pt idx="4078">
                  <c:v>79.170000553131104</c:v>
                </c:pt>
                <c:pt idx="4079">
                  <c:v>79.379999637603703</c:v>
                </c:pt>
                <c:pt idx="4080">
                  <c:v>78.680002689361501</c:v>
                </c:pt>
                <c:pt idx="4081">
                  <c:v>79.680001735687199</c:v>
                </c:pt>
                <c:pt idx="4082">
                  <c:v>78.979998826980506</c:v>
                </c:pt>
                <c:pt idx="4083">
                  <c:v>79.320001602172795</c:v>
                </c:pt>
                <c:pt idx="4084">
                  <c:v>78.450000286102295</c:v>
                </c:pt>
                <c:pt idx="4085">
                  <c:v>78.949999809265094</c:v>
                </c:pt>
                <c:pt idx="4086">
                  <c:v>78.619998693466101</c:v>
                </c:pt>
                <c:pt idx="4087">
                  <c:v>78.299999237060504</c:v>
                </c:pt>
                <c:pt idx="4088">
                  <c:v>78.2299995422363</c:v>
                </c:pt>
                <c:pt idx="4089">
                  <c:v>78.740000724792395</c:v>
                </c:pt>
                <c:pt idx="4090">
                  <c:v>79.019999504089299</c:v>
                </c:pt>
                <c:pt idx="4091">
                  <c:v>78.570002317428504</c:v>
                </c:pt>
                <c:pt idx="4092">
                  <c:v>79.110002517700195</c:v>
                </c:pt>
                <c:pt idx="4093">
                  <c:v>78.2299995422363</c:v>
                </c:pt>
                <c:pt idx="4094">
                  <c:v>78.329998254776001</c:v>
                </c:pt>
                <c:pt idx="4095">
                  <c:v>78.2299995422363</c:v>
                </c:pt>
                <c:pt idx="4096">
                  <c:v>78.070002794265704</c:v>
                </c:pt>
                <c:pt idx="4097">
                  <c:v>78.820002079009996</c:v>
                </c:pt>
                <c:pt idx="4098">
                  <c:v>78.899997472763005</c:v>
                </c:pt>
                <c:pt idx="4099">
                  <c:v>78.090000152587805</c:v>
                </c:pt>
                <c:pt idx="4100">
                  <c:v>78.399997949600206</c:v>
                </c:pt>
                <c:pt idx="4101">
                  <c:v>79.089999198913503</c:v>
                </c:pt>
                <c:pt idx="4102">
                  <c:v>78.769999742507906</c:v>
                </c:pt>
                <c:pt idx="4103">
                  <c:v>78.909999132156301</c:v>
                </c:pt>
                <c:pt idx="4104">
                  <c:v>78.350001573562594</c:v>
                </c:pt>
                <c:pt idx="4105">
                  <c:v>79.420000314712496</c:v>
                </c:pt>
                <c:pt idx="4106">
                  <c:v>79.610002040862994</c:v>
                </c:pt>
                <c:pt idx="4107">
                  <c:v>78.5399973392486</c:v>
                </c:pt>
                <c:pt idx="4108">
                  <c:v>78.8299977779388</c:v>
                </c:pt>
                <c:pt idx="4109">
                  <c:v>79.079997539520207</c:v>
                </c:pt>
                <c:pt idx="4110">
                  <c:v>78.350001573562594</c:v>
                </c:pt>
                <c:pt idx="4111">
                  <c:v>79.229998588561998</c:v>
                </c:pt>
                <c:pt idx="4112">
                  <c:v>78.140002489089895</c:v>
                </c:pt>
                <c:pt idx="4113">
                  <c:v>78.850001096725407</c:v>
                </c:pt>
                <c:pt idx="4114">
                  <c:v>78.380000591278005</c:v>
                </c:pt>
                <c:pt idx="4115">
                  <c:v>78.969997167587195</c:v>
                </c:pt>
                <c:pt idx="4116">
                  <c:v>77.520000934600802</c:v>
                </c:pt>
                <c:pt idx="4117">
                  <c:v>77.869999408721895</c:v>
                </c:pt>
                <c:pt idx="4118">
                  <c:v>79.170000553131104</c:v>
                </c:pt>
                <c:pt idx="4119">
                  <c:v>77.9399991035461</c:v>
                </c:pt>
                <c:pt idx="4120">
                  <c:v>79.060000181198106</c:v>
                </c:pt>
                <c:pt idx="4121">
                  <c:v>78.839999437332096</c:v>
                </c:pt>
                <c:pt idx="4122">
                  <c:v>77.969998121261597</c:v>
                </c:pt>
                <c:pt idx="4123">
                  <c:v>78.170001506805406</c:v>
                </c:pt>
                <c:pt idx="4124">
                  <c:v>78.430002927780095</c:v>
                </c:pt>
                <c:pt idx="4125">
                  <c:v>80.000001192092896</c:v>
                </c:pt>
                <c:pt idx="4126">
                  <c:v>79.650002717971802</c:v>
                </c:pt>
                <c:pt idx="4127">
                  <c:v>79.540002346038804</c:v>
                </c:pt>
                <c:pt idx="4128">
                  <c:v>78.899997472763005</c:v>
                </c:pt>
                <c:pt idx="4129">
                  <c:v>79.269999265670705</c:v>
                </c:pt>
                <c:pt idx="4130">
                  <c:v>80.2999973297119</c:v>
                </c:pt>
                <c:pt idx="4131">
                  <c:v>80.110001564025794</c:v>
                </c:pt>
                <c:pt idx="4132">
                  <c:v>79.939997196197496</c:v>
                </c:pt>
                <c:pt idx="4133">
                  <c:v>79.149997234344397</c:v>
                </c:pt>
                <c:pt idx="4134">
                  <c:v>78.680002689361501</c:v>
                </c:pt>
                <c:pt idx="4135">
                  <c:v>79.629999399185095</c:v>
                </c:pt>
                <c:pt idx="4136">
                  <c:v>80.229997634887695</c:v>
                </c:pt>
                <c:pt idx="4137">
                  <c:v>79.369997978210407</c:v>
                </c:pt>
                <c:pt idx="4138">
                  <c:v>79.7800004482269</c:v>
                </c:pt>
                <c:pt idx="4139">
                  <c:v>78.750002384185706</c:v>
                </c:pt>
                <c:pt idx="4140">
                  <c:v>79.170000553131104</c:v>
                </c:pt>
                <c:pt idx="4141">
                  <c:v>78.640002012252793</c:v>
                </c:pt>
                <c:pt idx="4142">
                  <c:v>78.820002079009996</c:v>
                </c:pt>
                <c:pt idx="4143">
                  <c:v>78.930002450942993</c:v>
                </c:pt>
                <c:pt idx="4144">
                  <c:v>78.920000791549597</c:v>
                </c:pt>
                <c:pt idx="4145">
                  <c:v>78.8299977779388</c:v>
                </c:pt>
                <c:pt idx="4146">
                  <c:v>80.030000209808307</c:v>
                </c:pt>
                <c:pt idx="4147">
                  <c:v>79.269999265670705</c:v>
                </c:pt>
                <c:pt idx="4148">
                  <c:v>79.049998521804795</c:v>
                </c:pt>
                <c:pt idx="4149">
                  <c:v>77.999997138976994</c:v>
                </c:pt>
                <c:pt idx="4150">
                  <c:v>79.570001363754201</c:v>
                </c:pt>
                <c:pt idx="4151">
                  <c:v>79.640001058578406</c:v>
                </c:pt>
                <c:pt idx="4152">
                  <c:v>79.490000009536701</c:v>
                </c:pt>
                <c:pt idx="4153">
                  <c:v>79.860001802444401</c:v>
                </c:pt>
                <c:pt idx="4154">
                  <c:v>79.110002517700195</c:v>
                </c:pt>
                <c:pt idx="4155">
                  <c:v>80.0700008869171</c:v>
                </c:pt>
                <c:pt idx="4156">
                  <c:v>78.670001029968205</c:v>
                </c:pt>
                <c:pt idx="4157">
                  <c:v>79.530000686645494</c:v>
                </c:pt>
                <c:pt idx="4158">
                  <c:v>79.070001840591402</c:v>
                </c:pt>
                <c:pt idx="4159">
                  <c:v>78.310000896453801</c:v>
                </c:pt>
                <c:pt idx="4160">
                  <c:v>79.830002784729004</c:v>
                </c:pt>
                <c:pt idx="4161">
                  <c:v>78.2299995422363</c:v>
                </c:pt>
                <c:pt idx="4162">
                  <c:v>78.750002384185706</c:v>
                </c:pt>
                <c:pt idx="4163">
                  <c:v>78.450000286102295</c:v>
                </c:pt>
                <c:pt idx="4164">
                  <c:v>78.259998559951697</c:v>
                </c:pt>
                <c:pt idx="4165">
                  <c:v>78.899997472763005</c:v>
                </c:pt>
                <c:pt idx="4166">
                  <c:v>78.880000114440904</c:v>
                </c:pt>
                <c:pt idx="4167">
                  <c:v>78.570002317428504</c:v>
                </c:pt>
                <c:pt idx="4168">
                  <c:v>77.969998121261597</c:v>
                </c:pt>
                <c:pt idx="4169">
                  <c:v>78.430002927780095</c:v>
                </c:pt>
                <c:pt idx="4170">
                  <c:v>79.019999504089299</c:v>
                </c:pt>
                <c:pt idx="4171">
                  <c:v>78.719997406005803</c:v>
                </c:pt>
                <c:pt idx="4172">
                  <c:v>78.439998626708899</c:v>
                </c:pt>
                <c:pt idx="4173">
                  <c:v>78.380000591278005</c:v>
                </c:pt>
                <c:pt idx="4174">
                  <c:v>78.700000047683702</c:v>
                </c:pt>
                <c:pt idx="4175">
                  <c:v>79.140001535415607</c:v>
                </c:pt>
                <c:pt idx="4176">
                  <c:v>78.949999809265094</c:v>
                </c:pt>
                <c:pt idx="4177">
                  <c:v>79.4099986553192</c:v>
                </c:pt>
                <c:pt idx="4178">
                  <c:v>78.8299977779388</c:v>
                </c:pt>
                <c:pt idx="4179">
                  <c:v>77.979999780654893</c:v>
                </c:pt>
                <c:pt idx="4180">
                  <c:v>79.739999771118093</c:v>
                </c:pt>
                <c:pt idx="4181">
                  <c:v>79.189997911453204</c:v>
                </c:pt>
                <c:pt idx="4182">
                  <c:v>78.960001468658405</c:v>
                </c:pt>
                <c:pt idx="4183">
                  <c:v>78.530001640319796</c:v>
                </c:pt>
                <c:pt idx="4184">
                  <c:v>78.869998455047593</c:v>
                </c:pt>
                <c:pt idx="4185">
                  <c:v>79.699999094009399</c:v>
                </c:pt>
                <c:pt idx="4186">
                  <c:v>78.219997882843003</c:v>
                </c:pt>
                <c:pt idx="4187">
                  <c:v>78.399997949600206</c:v>
                </c:pt>
                <c:pt idx="4188">
                  <c:v>78.869998455047593</c:v>
                </c:pt>
                <c:pt idx="4189">
                  <c:v>78.390002250671301</c:v>
                </c:pt>
                <c:pt idx="4190">
                  <c:v>79.079997539520207</c:v>
                </c:pt>
                <c:pt idx="4191">
                  <c:v>78.949999809265094</c:v>
                </c:pt>
                <c:pt idx="4192">
                  <c:v>78.390002250671301</c:v>
                </c:pt>
                <c:pt idx="4193">
                  <c:v>78.490000963211003</c:v>
                </c:pt>
                <c:pt idx="4194">
                  <c:v>78.689998388290405</c:v>
                </c:pt>
                <c:pt idx="4195">
                  <c:v>79.350000619888306</c:v>
                </c:pt>
                <c:pt idx="4196">
                  <c:v>78.369998931884695</c:v>
                </c:pt>
                <c:pt idx="4197">
                  <c:v>78.460001945495605</c:v>
                </c:pt>
                <c:pt idx="4198">
                  <c:v>78.630000352859497</c:v>
                </c:pt>
                <c:pt idx="4199">
                  <c:v>78.2299995422363</c:v>
                </c:pt>
                <c:pt idx="4200">
                  <c:v>79.210001230239797</c:v>
                </c:pt>
                <c:pt idx="4201">
                  <c:v>79.559999704360905</c:v>
                </c:pt>
                <c:pt idx="4202">
                  <c:v>79.240000247955294</c:v>
                </c:pt>
                <c:pt idx="4203">
                  <c:v>78.439998626708899</c:v>
                </c:pt>
                <c:pt idx="4204">
                  <c:v>78.619998693466101</c:v>
                </c:pt>
                <c:pt idx="4205">
                  <c:v>78.729999065399099</c:v>
                </c:pt>
                <c:pt idx="4206">
                  <c:v>79.199999570846501</c:v>
                </c:pt>
                <c:pt idx="4207">
                  <c:v>79.070001840591402</c:v>
                </c:pt>
                <c:pt idx="4208">
                  <c:v>77.920001745223999</c:v>
                </c:pt>
                <c:pt idx="4209">
                  <c:v>78.420001268386798</c:v>
                </c:pt>
                <c:pt idx="4210">
                  <c:v>78.530001640319796</c:v>
                </c:pt>
                <c:pt idx="4211">
                  <c:v>79.129999876022296</c:v>
                </c:pt>
                <c:pt idx="4212">
                  <c:v>78.049999475479098</c:v>
                </c:pt>
                <c:pt idx="4213">
                  <c:v>79.259997606277395</c:v>
                </c:pt>
                <c:pt idx="4214">
                  <c:v>78.640002012252793</c:v>
                </c:pt>
                <c:pt idx="4215">
                  <c:v>77.840000391006399</c:v>
                </c:pt>
                <c:pt idx="4216">
                  <c:v>78.530001640319796</c:v>
                </c:pt>
                <c:pt idx="4217">
                  <c:v>78.799998760223303</c:v>
                </c:pt>
                <c:pt idx="4218">
                  <c:v>78.390002250671301</c:v>
                </c:pt>
                <c:pt idx="4219">
                  <c:v>77.910000085830603</c:v>
                </c:pt>
                <c:pt idx="4220">
                  <c:v>78.159999847412095</c:v>
                </c:pt>
                <c:pt idx="4221">
                  <c:v>78.450000286102295</c:v>
                </c:pt>
                <c:pt idx="4222">
                  <c:v>78.640002012252793</c:v>
                </c:pt>
                <c:pt idx="4223">
                  <c:v>78.420001268386798</c:v>
                </c:pt>
                <c:pt idx="4224">
                  <c:v>78.259998559951697</c:v>
                </c:pt>
                <c:pt idx="4225">
                  <c:v>78.850001096725407</c:v>
                </c:pt>
                <c:pt idx="4226">
                  <c:v>79.259997606277395</c:v>
                </c:pt>
                <c:pt idx="4227">
                  <c:v>79.280000925064002</c:v>
                </c:pt>
                <c:pt idx="4228">
                  <c:v>78.979998826980506</c:v>
                </c:pt>
                <c:pt idx="4229">
                  <c:v>78.570002317428504</c:v>
                </c:pt>
                <c:pt idx="4230">
                  <c:v>78.899997472763005</c:v>
                </c:pt>
                <c:pt idx="4231">
                  <c:v>79.199999570846501</c:v>
                </c:pt>
                <c:pt idx="4232">
                  <c:v>79.1000008583068</c:v>
                </c:pt>
                <c:pt idx="4233">
                  <c:v>78.799998760223303</c:v>
                </c:pt>
                <c:pt idx="4234">
                  <c:v>78.450000286102295</c:v>
                </c:pt>
                <c:pt idx="4235">
                  <c:v>78.519999980926499</c:v>
                </c:pt>
                <c:pt idx="4236">
                  <c:v>78.729999065399099</c:v>
                </c:pt>
                <c:pt idx="4237">
                  <c:v>78.530001640319796</c:v>
                </c:pt>
                <c:pt idx="4238">
                  <c:v>78.719997406005803</c:v>
                </c:pt>
                <c:pt idx="4239">
                  <c:v>78.509998321533203</c:v>
                </c:pt>
                <c:pt idx="4240">
                  <c:v>78.750002384185706</c:v>
                </c:pt>
                <c:pt idx="4241">
                  <c:v>78.280001878738403</c:v>
                </c:pt>
                <c:pt idx="4242">
                  <c:v>78.549998998641897</c:v>
                </c:pt>
                <c:pt idx="4243">
                  <c:v>77.999997138976994</c:v>
                </c:pt>
                <c:pt idx="4244">
                  <c:v>78.8900017738342</c:v>
                </c:pt>
                <c:pt idx="4245">
                  <c:v>78.170001506805406</c:v>
                </c:pt>
                <c:pt idx="4246">
                  <c:v>78.450000286102295</c:v>
                </c:pt>
                <c:pt idx="4247">
                  <c:v>78.659999370574894</c:v>
                </c:pt>
                <c:pt idx="4248">
                  <c:v>78.390002250671301</c:v>
                </c:pt>
                <c:pt idx="4249">
                  <c:v>77.679997682571397</c:v>
                </c:pt>
                <c:pt idx="4250">
                  <c:v>79.280000925064002</c:v>
                </c:pt>
                <c:pt idx="4251">
                  <c:v>80.460000038146902</c:v>
                </c:pt>
                <c:pt idx="4252">
                  <c:v>79.4099986553192</c:v>
                </c:pt>
                <c:pt idx="4253">
                  <c:v>78.409999608993502</c:v>
                </c:pt>
                <c:pt idx="4254">
                  <c:v>79.159998893737793</c:v>
                </c:pt>
                <c:pt idx="4255">
                  <c:v>79.549998044967595</c:v>
                </c:pt>
                <c:pt idx="4256">
                  <c:v>79.619997739791799</c:v>
                </c:pt>
                <c:pt idx="4257">
                  <c:v>79.7800004482269</c:v>
                </c:pt>
                <c:pt idx="4258">
                  <c:v>79.019999504089299</c:v>
                </c:pt>
                <c:pt idx="4259">
                  <c:v>78.839999437332096</c:v>
                </c:pt>
                <c:pt idx="4260">
                  <c:v>79.110002517700195</c:v>
                </c:pt>
                <c:pt idx="4261">
                  <c:v>80.180001258850098</c:v>
                </c:pt>
                <c:pt idx="4262">
                  <c:v>78.630000352859497</c:v>
                </c:pt>
                <c:pt idx="4263">
                  <c:v>78.339999914169297</c:v>
                </c:pt>
                <c:pt idx="4264">
                  <c:v>78.560000658035193</c:v>
                </c:pt>
                <c:pt idx="4265">
                  <c:v>79.479998350143404</c:v>
                </c:pt>
                <c:pt idx="4266">
                  <c:v>78.649997711181598</c:v>
                </c:pt>
                <c:pt idx="4267">
                  <c:v>78.299999237060504</c:v>
                </c:pt>
                <c:pt idx="4268">
                  <c:v>78.630000352859497</c:v>
                </c:pt>
                <c:pt idx="4269">
                  <c:v>78.479999303817706</c:v>
                </c:pt>
                <c:pt idx="4270">
                  <c:v>78.689998388290405</c:v>
                </c:pt>
                <c:pt idx="4271">
                  <c:v>78.450000286102295</c:v>
                </c:pt>
                <c:pt idx="4272">
                  <c:v>79.509997367858801</c:v>
                </c:pt>
                <c:pt idx="4273">
                  <c:v>79.600000381469698</c:v>
                </c:pt>
                <c:pt idx="4274">
                  <c:v>79.119998216629</c:v>
                </c:pt>
                <c:pt idx="4275">
                  <c:v>80.5899977684021</c:v>
                </c:pt>
                <c:pt idx="4276">
                  <c:v>78.799998760223303</c:v>
                </c:pt>
                <c:pt idx="4277">
                  <c:v>78.930002450942993</c:v>
                </c:pt>
                <c:pt idx="4278">
                  <c:v>79.559999704360905</c:v>
                </c:pt>
                <c:pt idx="4279">
                  <c:v>78.5399973392486</c:v>
                </c:pt>
                <c:pt idx="4280">
                  <c:v>79.1000008583068</c:v>
                </c:pt>
                <c:pt idx="4281">
                  <c:v>79.390001296996999</c:v>
                </c:pt>
                <c:pt idx="4282">
                  <c:v>79.1800022125244</c:v>
                </c:pt>
                <c:pt idx="4283">
                  <c:v>78.299999237060504</c:v>
                </c:pt>
                <c:pt idx="4284">
                  <c:v>78.979998826980506</c:v>
                </c:pt>
                <c:pt idx="4285">
                  <c:v>78.140002489089895</c:v>
                </c:pt>
                <c:pt idx="4286">
                  <c:v>78.969997167587195</c:v>
                </c:pt>
                <c:pt idx="4287">
                  <c:v>78.5399973392486</c:v>
                </c:pt>
                <c:pt idx="4288">
                  <c:v>78.659999370574894</c:v>
                </c:pt>
                <c:pt idx="4289">
                  <c:v>77.799999713897705</c:v>
                </c:pt>
                <c:pt idx="4290">
                  <c:v>78.979998826980506</c:v>
                </c:pt>
                <c:pt idx="4291">
                  <c:v>78.640002012252793</c:v>
                </c:pt>
                <c:pt idx="4292">
                  <c:v>78.880000114440904</c:v>
                </c:pt>
                <c:pt idx="4293">
                  <c:v>79.070001840591402</c:v>
                </c:pt>
                <c:pt idx="4294">
                  <c:v>79.339998960494995</c:v>
                </c:pt>
                <c:pt idx="4295">
                  <c:v>79.040002822875906</c:v>
                </c:pt>
                <c:pt idx="4296">
                  <c:v>78.839999437332096</c:v>
                </c:pt>
                <c:pt idx="4297">
                  <c:v>78.979998826980506</c:v>
                </c:pt>
                <c:pt idx="4298">
                  <c:v>78.820002079009996</c:v>
                </c:pt>
                <c:pt idx="4299">
                  <c:v>78.560000658035193</c:v>
                </c:pt>
                <c:pt idx="4300">
                  <c:v>79.729998111724797</c:v>
                </c:pt>
                <c:pt idx="4301">
                  <c:v>78.909999132156301</c:v>
                </c:pt>
                <c:pt idx="4302">
                  <c:v>78.589999675750704</c:v>
                </c:pt>
                <c:pt idx="4303">
                  <c:v>78.490000963211003</c:v>
                </c:pt>
                <c:pt idx="4304">
                  <c:v>78.310000896453801</c:v>
                </c:pt>
                <c:pt idx="4305">
                  <c:v>78.880000114440904</c:v>
                </c:pt>
                <c:pt idx="4306">
                  <c:v>78.579998016357393</c:v>
                </c:pt>
                <c:pt idx="4307">
                  <c:v>78.2299995422363</c:v>
                </c:pt>
                <c:pt idx="4308">
                  <c:v>79.149997234344397</c:v>
                </c:pt>
                <c:pt idx="4309">
                  <c:v>78.339999914169297</c:v>
                </c:pt>
                <c:pt idx="4310">
                  <c:v>79.1800022125244</c:v>
                </c:pt>
                <c:pt idx="4311">
                  <c:v>79.299998283386202</c:v>
                </c:pt>
                <c:pt idx="4312">
                  <c:v>78.570002317428504</c:v>
                </c:pt>
                <c:pt idx="4313">
                  <c:v>78.500002622604299</c:v>
                </c:pt>
                <c:pt idx="4314">
                  <c:v>78.289997577667194</c:v>
                </c:pt>
                <c:pt idx="4315">
                  <c:v>79.400002956390296</c:v>
                </c:pt>
                <c:pt idx="4316">
                  <c:v>79.089999198913503</c:v>
                </c:pt>
                <c:pt idx="4317">
                  <c:v>78.630000352859497</c:v>
                </c:pt>
                <c:pt idx="4318">
                  <c:v>78.769999742507906</c:v>
                </c:pt>
                <c:pt idx="4319">
                  <c:v>77.960002422332707</c:v>
                </c:pt>
                <c:pt idx="4320">
                  <c:v>79.110002517700195</c:v>
                </c:pt>
                <c:pt idx="4321">
                  <c:v>78.350001573562594</c:v>
                </c:pt>
                <c:pt idx="4322">
                  <c:v>78.869998455047593</c:v>
                </c:pt>
                <c:pt idx="4323">
                  <c:v>78.130000829696598</c:v>
                </c:pt>
                <c:pt idx="4324">
                  <c:v>78.329998254776001</c:v>
                </c:pt>
                <c:pt idx="4325">
                  <c:v>78.920000791549597</c:v>
                </c:pt>
                <c:pt idx="4326">
                  <c:v>79.490000009536701</c:v>
                </c:pt>
                <c:pt idx="4327">
                  <c:v>78.740000724792395</c:v>
                </c:pt>
                <c:pt idx="4328">
                  <c:v>78.320002555847097</c:v>
                </c:pt>
                <c:pt idx="4329">
                  <c:v>78.759998083114596</c:v>
                </c:pt>
                <c:pt idx="4330">
                  <c:v>78.649997711181598</c:v>
                </c:pt>
                <c:pt idx="4331">
                  <c:v>79.1000008583068</c:v>
                </c:pt>
                <c:pt idx="4332">
                  <c:v>78.509998321533203</c:v>
                </c:pt>
                <c:pt idx="4333">
                  <c:v>79.040002822875906</c:v>
                </c:pt>
                <c:pt idx="4334">
                  <c:v>78.649997711181598</c:v>
                </c:pt>
                <c:pt idx="4335">
                  <c:v>78.860002756118703</c:v>
                </c:pt>
                <c:pt idx="4336">
                  <c:v>78.589999675750704</c:v>
                </c:pt>
                <c:pt idx="4337">
                  <c:v>78.149998188018799</c:v>
                </c:pt>
                <c:pt idx="4338">
                  <c:v>78.490000963211003</c:v>
                </c:pt>
                <c:pt idx="4339">
                  <c:v>78.519999980926499</c:v>
                </c:pt>
                <c:pt idx="4340">
                  <c:v>78.799998760223303</c:v>
                </c:pt>
                <c:pt idx="4341">
                  <c:v>78.399997949600206</c:v>
                </c:pt>
                <c:pt idx="4342">
                  <c:v>78.600001335144</c:v>
                </c:pt>
                <c:pt idx="4343">
                  <c:v>77.700001001358004</c:v>
                </c:pt>
                <c:pt idx="4344">
                  <c:v>77.969998121261597</c:v>
                </c:pt>
                <c:pt idx="4345">
                  <c:v>78.619998693466101</c:v>
                </c:pt>
                <c:pt idx="4346">
                  <c:v>78.060001134872394</c:v>
                </c:pt>
                <c:pt idx="4347">
                  <c:v>78.100001811981201</c:v>
                </c:pt>
                <c:pt idx="4348">
                  <c:v>78.140002489089895</c:v>
                </c:pt>
                <c:pt idx="4349">
                  <c:v>78.339999914169297</c:v>
                </c:pt>
                <c:pt idx="4350">
                  <c:v>79.159998893737793</c:v>
                </c:pt>
                <c:pt idx="4351">
                  <c:v>79.329997301101599</c:v>
                </c:pt>
                <c:pt idx="4352">
                  <c:v>78.329998254776001</c:v>
                </c:pt>
                <c:pt idx="4353">
                  <c:v>79.229998588561998</c:v>
                </c:pt>
                <c:pt idx="4354">
                  <c:v>78.789997100830007</c:v>
                </c:pt>
                <c:pt idx="4355">
                  <c:v>78.549998998641897</c:v>
                </c:pt>
                <c:pt idx="4356">
                  <c:v>79.009997844696002</c:v>
                </c:pt>
                <c:pt idx="4357">
                  <c:v>78.920000791549597</c:v>
                </c:pt>
                <c:pt idx="4358">
                  <c:v>78.609997034072805</c:v>
                </c:pt>
                <c:pt idx="4359">
                  <c:v>78.759998083114596</c:v>
                </c:pt>
                <c:pt idx="4360">
                  <c:v>79.1800022125244</c:v>
                </c:pt>
                <c:pt idx="4361">
                  <c:v>78.750002384185706</c:v>
                </c:pt>
                <c:pt idx="4362">
                  <c:v>78.359997272491398</c:v>
                </c:pt>
                <c:pt idx="4363">
                  <c:v>78.420001268386798</c:v>
                </c:pt>
                <c:pt idx="4364">
                  <c:v>79.149997234344397</c:v>
                </c:pt>
                <c:pt idx="4365">
                  <c:v>79.339998960494995</c:v>
                </c:pt>
                <c:pt idx="4366">
                  <c:v>78.310000896453801</c:v>
                </c:pt>
                <c:pt idx="4367">
                  <c:v>78.430002927780095</c:v>
                </c:pt>
                <c:pt idx="4368">
                  <c:v>78.5399973392486</c:v>
                </c:pt>
                <c:pt idx="4369">
                  <c:v>78.189998865127507</c:v>
                </c:pt>
                <c:pt idx="4370">
                  <c:v>78.270000219344993</c:v>
                </c:pt>
                <c:pt idx="4371">
                  <c:v>78.680002689361501</c:v>
                </c:pt>
                <c:pt idx="4372">
                  <c:v>78.280001878738403</c:v>
                </c:pt>
                <c:pt idx="4373">
                  <c:v>77.969998121261597</c:v>
                </c:pt>
                <c:pt idx="4374">
                  <c:v>78.579998016357393</c:v>
                </c:pt>
                <c:pt idx="4375">
                  <c:v>80.6699991226196</c:v>
                </c:pt>
                <c:pt idx="4376">
                  <c:v>81.160002946853595</c:v>
                </c:pt>
                <c:pt idx="4377">
                  <c:v>80.089998245239201</c:v>
                </c:pt>
                <c:pt idx="4378">
                  <c:v>79.159998893737793</c:v>
                </c:pt>
                <c:pt idx="4379">
                  <c:v>79.579997062683105</c:v>
                </c:pt>
                <c:pt idx="4380">
                  <c:v>79.869997501373206</c:v>
                </c:pt>
                <c:pt idx="4381">
                  <c:v>80.030000209808307</c:v>
                </c:pt>
                <c:pt idx="4382">
                  <c:v>79.799997806549001</c:v>
                </c:pt>
                <c:pt idx="4383">
                  <c:v>79.610002040862994</c:v>
                </c:pt>
                <c:pt idx="4384">
                  <c:v>79.909998178481999</c:v>
                </c:pt>
                <c:pt idx="4385">
                  <c:v>80.580002069473196</c:v>
                </c:pt>
                <c:pt idx="4386">
                  <c:v>79.589998722076402</c:v>
                </c:pt>
                <c:pt idx="4387">
                  <c:v>78.8900017738342</c:v>
                </c:pt>
                <c:pt idx="4388">
                  <c:v>79.559999704360905</c:v>
                </c:pt>
                <c:pt idx="4389">
                  <c:v>79.019999504089299</c:v>
                </c:pt>
                <c:pt idx="4390">
                  <c:v>79.159998893737793</c:v>
                </c:pt>
                <c:pt idx="4391">
                  <c:v>79.540002346038804</c:v>
                </c:pt>
                <c:pt idx="4392">
                  <c:v>79.159998893737793</c:v>
                </c:pt>
                <c:pt idx="4393">
                  <c:v>78.289997577667194</c:v>
                </c:pt>
                <c:pt idx="4394">
                  <c:v>78.850001096725407</c:v>
                </c:pt>
                <c:pt idx="4395">
                  <c:v>80.140000581741305</c:v>
                </c:pt>
                <c:pt idx="4396">
                  <c:v>79.579997062683105</c:v>
                </c:pt>
                <c:pt idx="4397">
                  <c:v>79.290002584457397</c:v>
                </c:pt>
                <c:pt idx="4398">
                  <c:v>79.000002145767198</c:v>
                </c:pt>
                <c:pt idx="4399">
                  <c:v>78.689998388290405</c:v>
                </c:pt>
                <c:pt idx="4400">
                  <c:v>80.559998750686603</c:v>
                </c:pt>
                <c:pt idx="4401">
                  <c:v>80.140000581741305</c:v>
                </c:pt>
                <c:pt idx="4402">
                  <c:v>80.159997940063406</c:v>
                </c:pt>
                <c:pt idx="4403">
                  <c:v>80.210000276565495</c:v>
                </c:pt>
                <c:pt idx="4404">
                  <c:v>79.280000925064002</c:v>
                </c:pt>
                <c:pt idx="4405">
                  <c:v>80.000001192092896</c:v>
                </c:pt>
                <c:pt idx="4406">
                  <c:v>79.400002956390296</c:v>
                </c:pt>
                <c:pt idx="4407">
                  <c:v>79.220002889633093</c:v>
                </c:pt>
                <c:pt idx="4408">
                  <c:v>78.960001468658405</c:v>
                </c:pt>
                <c:pt idx="4409">
                  <c:v>79.119998216629</c:v>
                </c:pt>
                <c:pt idx="4410">
                  <c:v>80.099999904632497</c:v>
                </c:pt>
                <c:pt idx="4411">
                  <c:v>79.350000619888306</c:v>
                </c:pt>
                <c:pt idx="4412">
                  <c:v>79.309999942779498</c:v>
                </c:pt>
                <c:pt idx="4413">
                  <c:v>79.019999504089299</c:v>
                </c:pt>
                <c:pt idx="4414">
                  <c:v>79.1000008583068</c:v>
                </c:pt>
                <c:pt idx="4415">
                  <c:v>78.969997167587195</c:v>
                </c:pt>
                <c:pt idx="4416">
                  <c:v>79.500001668929997</c:v>
                </c:pt>
                <c:pt idx="4417">
                  <c:v>79.189997911453204</c:v>
                </c:pt>
                <c:pt idx="4418">
                  <c:v>79.820001125335693</c:v>
                </c:pt>
                <c:pt idx="4419">
                  <c:v>78.369998931884695</c:v>
                </c:pt>
                <c:pt idx="4420">
                  <c:v>78.799998760223303</c:v>
                </c:pt>
                <c:pt idx="4421">
                  <c:v>78.490000963211003</c:v>
                </c:pt>
                <c:pt idx="4422">
                  <c:v>78.350001573562594</c:v>
                </c:pt>
                <c:pt idx="4423">
                  <c:v>78.869998455047593</c:v>
                </c:pt>
                <c:pt idx="4424">
                  <c:v>77.979999780654893</c:v>
                </c:pt>
                <c:pt idx="4425">
                  <c:v>80.390000343322697</c:v>
                </c:pt>
                <c:pt idx="4426">
                  <c:v>79.110002517700195</c:v>
                </c:pt>
                <c:pt idx="4427">
                  <c:v>79.449999332427893</c:v>
                </c:pt>
                <c:pt idx="4428">
                  <c:v>79.079997539520207</c:v>
                </c:pt>
                <c:pt idx="4429">
                  <c:v>79.329997301101599</c:v>
                </c:pt>
                <c:pt idx="4430">
                  <c:v>80.489999055862398</c:v>
                </c:pt>
                <c:pt idx="4431">
                  <c:v>79.930001497268606</c:v>
                </c:pt>
                <c:pt idx="4432">
                  <c:v>79.540002346038804</c:v>
                </c:pt>
                <c:pt idx="4433">
                  <c:v>79.350000619888306</c:v>
                </c:pt>
                <c:pt idx="4434">
                  <c:v>79.140001535415607</c:v>
                </c:pt>
                <c:pt idx="4435">
                  <c:v>79.500001668929997</c:v>
                </c:pt>
                <c:pt idx="4436">
                  <c:v>79.530000686645494</c:v>
                </c:pt>
                <c:pt idx="4437">
                  <c:v>78.560000658035193</c:v>
                </c:pt>
                <c:pt idx="4438">
                  <c:v>78.640002012252793</c:v>
                </c:pt>
                <c:pt idx="4439">
                  <c:v>79.140001535415607</c:v>
                </c:pt>
                <c:pt idx="4440">
                  <c:v>79.309999942779498</c:v>
                </c:pt>
                <c:pt idx="4441">
                  <c:v>79.750001430511404</c:v>
                </c:pt>
                <c:pt idx="4442">
                  <c:v>78.799998760223303</c:v>
                </c:pt>
                <c:pt idx="4443">
                  <c:v>78.200000524520803</c:v>
                </c:pt>
                <c:pt idx="4444">
                  <c:v>78.759998083114596</c:v>
                </c:pt>
                <c:pt idx="4445">
                  <c:v>78.920000791549597</c:v>
                </c:pt>
                <c:pt idx="4446">
                  <c:v>78.479999303817706</c:v>
                </c:pt>
                <c:pt idx="4447">
                  <c:v>78.280001878738403</c:v>
                </c:pt>
                <c:pt idx="4448">
                  <c:v>78.640002012252793</c:v>
                </c:pt>
                <c:pt idx="4449">
                  <c:v>78.460001945495605</c:v>
                </c:pt>
                <c:pt idx="4450">
                  <c:v>79.540002346038804</c:v>
                </c:pt>
                <c:pt idx="4451">
                  <c:v>79.699999094009399</c:v>
                </c:pt>
                <c:pt idx="4452">
                  <c:v>79.170000553131104</c:v>
                </c:pt>
                <c:pt idx="4453">
                  <c:v>79.619997739791799</c:v>
                </c:pt>
                <c:pt idx="4454">
                  <c:v>78.659999370574894</c:v>
                </c:pt>
                <c:pt idx="4455">
                  <c:v>80.089998245239201</c:v>
                </c:pt>
                <c:pt idx="4456">
                  <c:v>79.079997539520207</c:v>
                </c:pt>
                <c:pt idx="4457">
                  <c:v>79.199999570846501</c:v>
                </c:pt>
                <c:pt idx="4458">
                  <c:v>79.259997606277395</c:v>
                </c:pt>
                <c:pt idx="4459">
                  <c:v>78.930002450942993</c:v>
                </c:pt>
                <c:pt idx="4460">
                  <c:v>79.640001058578406</c:v>
                </c:pt>
                <c:pt idx="4461">
                  <c:v>78.729999065399099</c:v>
                </c:pt>
                <c:pt idx="4462">
                  <c:v>78.769999742507906</c:v>
                </c:pt>
                <c:pt idx="4463">
                  <c:v>79.040002822875906</c:v>
                </c:pt>
                <c:pt idx="4464">
                  <c:v>78.2299995422363</c:v>
                </c:pt>
                <c:pt idx="4465">
                  <c:v>79.170000553131104</c:v>
                </c:pt>
                <c:pt idx="4466">
                  <c:v>79.460000991821204</c:v>
                </c:pt>
                <c:pt idx="4467">
                  <c:v>78.179997205734196</c:v>
                </c:pt>
                <c:pt idx="4468">
                  <c:v>78.979998826980506</c:v>
                </c:pt>
                <c:pt idx="4469">
                  <c:v>78.969997167587195</c:v>
                </c:pt>
                <c:pt idx="4470">
                  <c:v>79.170000553131104</c:v>
                </c:pt>
                <c:pt idx="4471">
                  <c:v>78.789997100830007</c:v>
                </c:pt>
                <c:pt idx="4472">
                  <c:v>78.189998865127507</c:v>
                </c:pt>
                <c:pt idx="4473">
                  <c:v>78.469997644424396</c:v>
                </c:pt>
                <c:pt idx="4474">
                  <c:v>78.710001707076998</c:v>
                </c:pt>
                <c:pt idx="4475">
                  <c:v>79.290002584457397</c:v>
                </c:pt>
                <c:pt idx="4476">
                  <c:v>79.449999332427893</c:v>
                </c:pt>
                <c:pt idx="4477">
                  <c:v>80.089998245239201</c:v>
                </c:pt>
                <c:pt idx="4478">
                  <c:v>79.1000008583068</c:v>
                </c:pt>
                <c:pt idx="4479">
                  <c:v>78.240001201629596</c:v>
                </c:pt>
                <c:pt idx="4480">
                  <c:v>79.089999198913503</c:v>
                </c:pt>
                <c:pt idx="4481">
                  <c:v>78.969997167587195</c:v>
                </c:pt>
                <c:pt idx="4482">
                  <c:v>78.500002622604299</c:v>
                </c:pt>
                <c:pt idx="4483">
                  <c:v>78.820002079009996</c:v>
                </c:pt>
                <c:pt idx="4484">
                  <c:v>79.140001535415607</c:v>
                </c:pt>
                <c:pt idx="4485">
                  <c:v>78.920000791549597</c:v>
                </c:pt>
                <c:pt idx="4486">
                  <c:v>78.969997167587195</c:v>
                </c:pt>
                <c:pt idx="4487">
                  <c:v>78.589999675750704</c:v>
                </c:pt>
                <c:pt idx="4488">
                  <c:v>79.519999027252197</c:v>
                </c:pt>
                <c:pt idx="4489">
                  <c:v>78.869998455047593</c:v>
                </c:pt>
                <c:pt idx="4490">
                  <c:v>78.299999237060504</c:v>
                </c:pt>
                <c:pt idx="4491">
                  <c:v>78.949999809265094</c:v>
                </c:pt>
                <c:pt idx="4492">
                  <c:v>79.240000247955294</c:v>
                </c:pt>
                <c:pt idx="4493">
                  <c:v>78.519999980926499</c:v>
                </c:pt>
                <c:pt idx="4494">
                  <c:v>78.609997034072805</c:v>
                </c:pt>
                <c:pt idx="4495">
                  <c:v>78.609997034072805</c:v>
                </c:pt>
                <c:pt idx="4496">
                  <c:v>77.999997138976994</c:v>
                </c:pt>
                <c:pt idx="4497">
                  <c:v>79.019999504089299</c:v>
                </c:pt>
                <c:pt idx="4498">
                  <c:v>78.270000219344993</c:v>
                </c:pt>
                <c:pt idx="4499">
                  <c:v>78.070002794265704</c:v>
                </c:pt>
                <c:pt idx="4500">
                  <c:v>79.960000514984102</c:v>
                </c:pt>
                <c:pt idx="4501">
                  <c:v>80.5899977684021</c:v>
                </c:pt>
                <c:pt idx="4502">
                  <c:v>79.589998722076402</c:v>
                </c:pt>
                <c:pt idx="4503">
                  <c:v>80.220001935958805</c:v>
                </c:pt>
                <c:pt idx="4504">
                  <c:v>79.070001840591402</c:v>
                </c:pt>
                <c:pt idx="4505">
                  <c:v>80.330002307891803</c:v>
                </c:pt>
                <c:pt idx="4506">
                  <c:v>79.900002479553194</c:v>
                </c:pt>
                <c:pt idx="4507">
                  <c:v>79.290002584457397</c:v>
                </c:pt>
                <c:pt idx="4508">
                  <c:v>79.379999637603703</c:v>
                </c:pt>
                <c:pt idx="4509">
                  <c:v>79.159998893737793</c:v>
                </c:pt>
                <c:pt idx="4510">
                  <c:v>79.680001735687199</c:v>
                </c:pt>
                <c:pt idx="4511">
                  <c:v>79.659998416900606</c:v>
                </c:pt>
                <c:pt idx="4512">
                  <c:v>78.570002317428504</c:v>
                </c:pt>
                <c:pt idx="4513">
                  <c:v>78.899997472763005</c:v>
                </c:pt>
                <c:pt idx="4514">
                  <c:v>78.789997100830007</c:v>
                </c:pt>
                <c:pt idx="4515">
                  <c:v>79.199999570846501</c:v>
                </c:pt>
                <c:pt idx="4516">
                  <c:v>79.589998722076402</c:v>
                </c:pt>
                <c:pt idx="4517">
                  <c:v>79.119998216629</c:v>
                </c:pt>
                <c:pt idx="4518">
                  <c:v>79.659998416900606</c:v>
                </c:pt>
                <c:pt idx="4519">
                  <c:v>79.089999198913503</c:v>
                </c:pt>
                <c:pt idx="4520">
                  <c:v>78.680002689361501</c:v>
                </c:pt>
                <c:pt idx="4521">
                  <c:v>78.880000114440904</c:v>
                </c:pt>
                <c:pt idx="4522">
                  <c:v>78.880000114440904</c:v>
                </c:pt>
                <c:pt idx="4523">
                  <c:v>79.269999265670705</c:v>
                </c:pt>
                <c:pt idx="4524">
                  <c:v>79.049998521804795</c:v>
                </c:pt>
                <c:pt idx="4525">
                  <c:v>80.150002241134601</c:v>
                </c:pt>
                <c:pt idx="4526">
                  <c:v>79.879999160766602</c:v>
                </c:pt>
                <c:pt idx="4527">
                  <c:v>79.199999570846501</c:v>
                </c:pt>
                <c:pt idx="4528">
                  <c:v>78.750002384185706</c:v>
                </c:pt>
                <c:pt idx="4529">
                  <c:v>79.040002822875906</c:v>
                </c:pt>
                <c:pt idx="4530">
                  <c:v>79.509997367858801</c:v>
                </c:pt>
                <c:pt idx="4531">
                  <c:v>79.420000314712496</c:v>
                </c:pt>
                <c:pt idx="4532">
                  <c:v>79.129999876022296</c:v>
                </c:pt>
                <c:pt idx="4533">
                  <c:v>79.430001974105807</c:v>
                </c:pt>
                <c:pt idx="4534">
                  <c:v>79.4099986553192</c:v>
                </c:pt>
                <c:pt idx="4535">
                  <c:v>79.629999399185095</c:v>
                </c:pt>
                <c:pt idx="4536">
                  <c:v>78.880000114440904</c:v>
                </c:pt>
                <c:pt idx="4537">
                  <c:v>79.570001363754201</c:v>
                </c:pt>
                <c:pt idx="4538">
                  <c:v>78.479999303817706</c:v>
                </c:pt>
                <c:pt idx="4539">
                  <c:v>78.680002689361501</c:v>
                </c:pt>
                <c:pt idx="4540">
                  <c:v>79.479998350143404</c:v>
                </c:pt>
                <c:pt idx="4541">
                  <c:v>79.129999876022296</c:v>
                </c:pt>
                <c:pt idx="4542">
                  <c:v>78.920000791549597</c:v>
                </c:pt>
                <c:pt idx="4543">
                  <c:v>78.619998693466101</c:v>
                </c:pt>
                <c:pt idx="4544">
                  <c:v>78.600001335144</c:v>
                </c:pt>
                <c:pt idx="4545">
                  <c:v>79.129999876022296</c:v>
                </c:pt>
                <c:pt idx="4546">
                  <c:v>79.089999198913503</c:v>
                </c:pt>
                <c:pt idx="4547">
                  <c:v>78.909999132156301</c:v>
                </c:pt>
                <c:pt idx="4548">
                  <c:v>78.500002622604299</c:v>
                </c:pt>
                <c:pt idx="4549">
                  <c:v>78.609997034072805</c:v>
                </c:pt>
                <c:pt idx="4550">
                  <c:v>78.969997167587195</c:v>
                </c:pt>
                <c:pt idx="4551">
                  <c:v>78.670001029968205</c:v>
                </c:pt>
                <c:pt idx="4552">
                  <c:v>79.769998788833604</c:v>
                </c:pt>
                <c:pt idx="4553">
                  <c:v>78.729999065399099</c:v>
                </c:pt>
                <c:pt idx="4554">
                  <c:v>78.969997167587195</c:v>
                </c:pt>
                <c:pt idx="4555">
                  <c:v>79.7800004482269</c:v>
                </c:pt>
                <c:pt idx="4556">
                  <c:v>78.609997034072805</c:v>
                </c:pt>
                <c:pt idx="4557">
                  <c:v>79.290002584457397</c:v>
                </c:pt>
                <c:pt idx="4558">
                  <c:v>79.750001430511404</c:v>
                </c:pt>
                <c:pt idx="4559">
                  <c:v>78.899997472763005</c:v>
                </c:pt>
                <c:pt idx="4560">
                  <c:v>78.899997472763005</c:v>
                </c:pt>
                <c:pt idx="4561">
                  <c:v>78.969997167587195</c:v>
                </c:pt>
                <c:pt idx="4562">
                  <c:v>79.189997911453204</c:v>
                </c:pt>
                <c:pt idx="4563">
                  <c:v>79.049998521804795</c:v>
                </c:pt>
                <c:pt idx="4564">
                  <c:v>79.350000619888306</c:v>
                </c:pt>
                <c:pt idx="4565">
                  <c:v>78.899997472763005</c:v>
                </c:pt>
                <c:pt idx="4566">
                  <c:v>78.519999980926499</c:v>
                </c:pt>
                <c:pt idx="4567">
                  <c:v>78.390002250671301</c:v>
                </c:pt>
                <c:pt idx="4568">
                  <c:v>78.789997100830007</c:v>
                </c:pt>
                <c:pt idx="4569">
                  <c:v>78.549998998641897</c:v>
                </c:pt>
                <c:pt idx="4570">
                  <c:v>78.619998693466101</c:v>
                </c:pt>
                <c:pt idx="4571">
                  <c:v>78.789997100830007</c:v>
                </c:pt>
                <c:pt idx="4572">
                  <c:v>78.719997406005803</c:v>
                </c:pt>
                <c:pt idx="4573">
                  <c:v>78.719997406005803</c:v>
                </c:pt>
                <c:pt idx="4574">
                  <c:v>78.630000352859497</c:v>
                </c:pt>
                <c:pt idx="4575">
                  <c:v>78.960001468658405</c:v>
                </c:pt>
                <c:pt idx="4576">
                  <c:v>79.869997501373206</c:v>
                </c:pt>
                <c:pt idx="4577">
                  <c:v>79.549998044967595</c:v>
                </c:pt>
                <c:pt idx="4578">
                  <c:v>78.949999809265094</c:v>
                </c:pt>
                <c:pt idx="4579">
                  <c:v>79.400002956390296</c:v>
                </c:pt>
                <c:pt idx="4580">
                  <c:v>79.189997911453204</c:v>
                </c:pt>
                <c:pt idx="4581">
                  <c:v>79.629999399185095</c:v>
                </c:pt>
                <c:pt idx="4582">
                  <c:v>79.350000619888306</c:v>
                </c:pt>
                <c:pt idx="4583">
                  <c:v>78.710001707076998</c:v>
                </c:pt>
                <c:pt idx="4584">
                  <c:v>79.210001230239797</c:v>
                </c:pt>
                <c:pt idx="4585">
                  <c:v>79.4099986553192</c:v>
                </c:pt>
                <c:pt idx="4586">
                  <c:v>79.119998216629</c:v>
                </c:pt>
                <c:pt idx="4587">
                  <c:v>78.450000286102295</c:v>
                </c:pt>
                <c:pt idx="4588">
                  <c:v>78.519999980926499</c:v>
                </c:pt>
                <c:pt idx="4589">
                  <c:v>78.579998016357393</c:v>
                </c:pt>
                <c:pt idx="4590">
                  <c:v>79.259997606277395</c:v>
                </c:pt>
                <c:pt idx="4591">
                  <c:v>79.549998044967595</c:v>
                </c:pt>
                <c:pt idx="4592">
                  <c:v>78.780001401901202</c:v>
                </c:pt>
                <c:pt idx="4593">
                  <c:v>79.040002822875906</c:v>
                </c:pt>
                <c:pt idx="4594">
                  <c:v>78.820002079009996</c:v>
                </c:pt>
                <c:pt idx="4595">
                  <c:v>77.749997377395601</c:v>
                </c:pt>
                <c:pt idx="4596">
                  <c:v>78.990000486373901</c:v>
                </c:pt>
                <c:pt idx="4597">
                  <c:v>78.839999437332096</c:v>
                </c:pt>
                <c:pt idx="4598">
                  <c:v>78.210002183914099</c:v>
                </c:pt>
                <c:pt idx="4599">
                  <c:v>78.380000591278005</c:v>
                </c:pt>
                <c:pt idx="4600">
                  <c:v>79.009997844696002</c:v>
                </c:pt>
                <c:pt idx="4601">
                  <c:v>79.019999504089299</c:v>
                </c:pt>
                <c:pt idx="4602">
                  <c:v>79.4099986553192</c:v>
                </c:pt>
                <c:pt idx="4603">
                  <c:v>78.820002079009996</c:v>
                </c:pt>
                <c:pt idx="4604">
                  <c:v>79.030001163482595</c:v>
                </c:pt>
                <c:pt idx="4605">
                  <c:v>79.140001535415607</c:v>
                </c:pt>
                <c:pt idx="4606">
                  <c:v>79.4700026512146</c:v>
                </c:pt>
                <c:pt idx="4607">
                  <c:v>78.799998760223303</c:v>
                </c:pt>
                <c:pt idx="4608">
                  <c:v>78.939998149871798</c:v>
                </c:pt>
                <c:pt idx="4609">
                  <c:v>78.060001134872394</c:v>
                </c:pt>
                <c:pt idx="4610">
                  <c:v>78.630000352859497</c:v>
                </c:pt>
                <c:pt idx="4611">
                  <c:v>79.119998216629</c:v>
                </c:pt>
                <c:pt idx="4612">
                  <c:v>78.320002555847097</c:v>
                </c:pt>
                <c:pt idx="4613">
                  <c:v>78.780001401901202</c:v>
                </c:pt>
                <c:pt idx="4614">
                  <c:v>78.460001945495605</c:v>
                </c:pt>
                <c:pt idx="4615">
                  <c:v>79.1000008583068</c:v>
                </c:pt>
                <c:pt idx="4616">
                  <c:v>78.090000152587805</c:v>
                </c:pt>
                <c:pt idx="4617">
                  <c:v>78.460001945495605</c:v>
                </c:pt>
                <c:pt idx="4618">
                  <c:v>78.189998865127507</c:v>
                </c:pt>
                <c:pt idx="4619">
                  <c:v>78.280001878738403</c:v>
                </c:pt>
                <c:pt idx="4620">
                  <c:v>78.390002250671301</c:v>
                </c:pt>
                <c:pt idx="4621">
                  <c:v>78.070002794265704</c:v>
                </c:pt>
                <c:pt idx="4622">
                  <c:v>78.409999608993502</c:v>
                </c:pt>
                <c:pt idx="4623">
                  <c:v>78.189998865127507</c:v>
                </c:pt>
                <c:pt idx="4624">
                  <c:v>78.119999170303302</c:v>
                </c:pt>
                <c:pt idx="4625">
                  <c:v>80.339998006820593</c:v>
                </c:pt>
                <c:pt idx="4626">
                  <c:v>80.440002679824801</c:v>
                </c:pt>
                <c:pt idx="4627">
                  <c:v>78.640002012252793</c:v>
                </c:pt>
                <c:pt idx="4628">
                  <c:v>79.320001602172795</c:v>
                </c:pt>
                <c:pt idx="4629">
                  <c:v>79.060000181198106</c:v>
                </c:pt>
                <c:pt idx="4630">
                  <c:v>79.519999027252197</c:v>
                </c:pt>
                <c:pt idx="4631">
                  <c:v>80.0700008869171</c:v>
                </c:pt>
                <c:pt idx="4632">
                  <c:v>79.790002107620197</c:v>
                </c:pt>
                <c:pt idx="4633">
                  <c:v>78.850001096725407</c:v>
                </c:pt>
                <c:pt idx="4634">
                  <c:v>79.019999504089299</c:v>
                </c:pt>
                <c:pt idx="4635">
                  <c:v>79.589998722076402</c:v>
                </c:pt>
                <c:pt idx="4636">
                  <c:v>79.650002717971802</c:v>
                </c:pt>
                <c:pt idx="4637">
                  <c:v>78.780001401901202</c:v>
                </c:pt>
                <c:pt idx="4638">
                  <c:v>78.710001707076998</c:v>
                </c:pt>
                <c:pt idx="4639">
                  <c:v>79.199999570846501</c:v>
                </c:pt>
                <c:pt idx="4640">
                  <c:v>79.689997434616004</c:v>
                </c:pt>
                <c:pt idx="4641">
                  <c:v>79.4700026512146</c:v>
                </c:pt>
                <c:pt idx="4642">
                  <c:v>78.439998626708899</c:v>
                </c:pt>
                <c:pt idx="4643">
                  <c:v>78.219997882843003</c:v>
                </c:pt>
                <c:pt idx="4644">
                  <c:v>78.960001468658405</c:v>
                </c:pt>
                <c:pt idx="4645">
                  <c:v>78.439998626708899</c:v>
                </c:pt>
                <c:pt idx="4646">
                  <c:v>78.450000286102295</c:v>
                </c:pt>
                <c:pt idx="4647">
                  <c:v>78.899997472763005</c:v>
                </c:pt>
                <c:pt idx="4648">
                  <c:v>78.479999303817706</c:v>
                </c:pt>
                <c:pt idx="4649">
                  <c:v>78.600001335144</c:v>
                </c:pt>
                <c:pt idx="4650">
                  <c:v>80.290001630782996</c:v>
                </c:pt>
                <c:pt idx="4651">
                  <c:v>80.049997568130493</c:v>
                </c:pt>
                <c:pt idx="4652">
                  <c:v>78.740000724792395</c:v>
                </c:pt>
                <c:pt idx="4653">
                  <c:v>79.570001363754201</c:v>
                </c:pt>
                <c:pt idx="4654">
                  <c:v>78.680002689361501</c:v>
                </c:pt>
                <c:pt idx="4655">
                  <c:v>79.720002412796006</c:v>
                </c:pt>
                <c:pt idx="4656">
                  <c:v>79.619997739791799</c:v>
                </c:pt>
                <c:pt idx="4657">
                  <c:v>78.960001468658405</c:v>
                </c:pt>
                <c:pt idx="4658">
                  <c:v>79.439997673034597</c:v>
                </c:pt>
                <c:pt idx="4659">
                  <c:v>79.250001907348604</c:v>
                </c:pt>
                <c:pt idx="4660">
                  <c:v>79.579997062683105</c:v>
                </c:pt>
                <c:pt idx="4661">
                  <c:v>79.509997367858801</c:v>
                </c:pt>
                <c:pt idx="4662">
                  <c:v>78.670001029968205</c:v>
                </c:pt>
                <c:pt idx="4663">
                  <c:v>78.740000724792395</c:v>
                </c:pt>
                <c:pt idx="4664">
                  <c:v>79.1000008583068</c:v>
                </c:pt>
                <c:pt idx="4665">
                  <c:v>78.979998826980506</c:v>
                </c:pt>
                <c:pt idx="4666">
                  <c:v>78.839999437332096</c:v>
                </c:pt>
                <c:pt idx="4667">
                  <c:v>79.170000553131104</c:v>
                </c:pt>
                <c:pt idx="4668">
                  <c:v>78.339999914169297</c:v>
                </c:pt>
                <c:pt idx="4669">
                  <c:v>79.170000553131104</c:v>
                </c:pt>
                <c:pt idx="4670">
                  <c:v>78.839999437332096</c:v>
                </c:pt>
                <c:pt idx="4671">
                  <c:v>79.1800022125244</c:v>
                </c:pt>
                <c:pt idx="4672">
                  <c:v>78.500002622604299</c:v>
                </c:pt>
                <c:pt idx="4673">
                  <c:v>79.290002584457397</c:v>
                </c:pt>
                <c:pt idx="4674">
                  <c:v>78.439998626708899</c:v>
                </c:pt>
                <c:pt idx="4675">
                  <c:v>79.449999332427893</c:v>
                </c:pt>
                <c:pt idx="4676">
                  <c:v>79.4700026512146</c:v>
                </c:pt>
                <c:pt idx="4677">
                  <c:v>79.619997739791799</c:v>
                </c:pt>
                <c:pt idx="4678">
                  <c:v>79.009997844696002</c:v>
                </c:pt>
                <c:pt idx="4679">
                  <c:v>78.899997472763005</c:v>
                </c:pt>
                <c:pt idx="4680">
                  <c:v>78.460001945495605</c:v>
                </c:pt>
                <c:pt idx="4681">
                  <c:v>79.149997234344397</c:v>
                </c:pt>
                <c:pt idx="4682">
                  <c:v>78.909999132156301</c:v>
                </c:pt>
                <c:pt idx="4683">
                  <c:v>79.250001907348604</c:v>
                </c:pt>
                <c:pt idx="4684">
                  <c:v>78.530001640319796</c:v>
                </c:pt>
                <c:pt idx="4685">
                  <c:v>79.199999570846501</c:v>
                </c:pt>
                <c:pt idx="4686">
                  <c:v>78.589999675750704</c:v>
                </c:pt>
                <c:pt idx="4687">
                  <c:v>79.129999876022296</c:v>
                </c:pt>
                <c:pt idx="4688">
                  <c:v>79.129999876022296</c:v>
                </c:pt>
                <c:pt idx="4689">
                  <c:v>78.549998998641897</c:v>
                </c:pt>
                <c:pt idx="4690">
                  <c:v>78.390002250671301</c:v>
                </c:pt>
                <c:pt idx="4691">
                  <c:v>79.350000619888306</c:v>
                </c:pt>
                <c:pt idx="4692">
                  <c:v>78.750002384185706</c:v>
                </c:pt>
                <c:pt idx="4693">
                  <c:v>78.810000419616699</c:v>
                </c:pt>
                <c:pt idx="4694">
                  <c:v>79.250001907348604</c:v>
                </c:pt>
                <c:pt idx="4695">
                  <c:v>79.500001668929997</c:v>
                </c:pt>
                <c:pt idx="4696">
                  <c:v>78.240001201629596</c:v>
                </c:pt>
                <c:pt idx="4697">
                  <c:v>79.019999504089299</c:v>
                </c:pt>
                <c:pt idx="4698">
                  <c:v>78.469997644424396</c:v>
                </c:pt>
                <c:pt idx="4699">
                  <c:v>78.420001268386798</c:v>
                </c:pt>
                <c:pt idx="4700">
                  <c:v>79.329997301101599</c:v>
                </c:pt>
                <c:pt idx="4701">
                  <c:v>79.140001535415607</c:v>
                </c:pt>
                <c:pt idx="4702">
                  <c:v>79.420000314712496</c:v>
                </c:pt>
                <c:pt idx="4703">
                  <c:v>78.909999132156301</c:v>
                </c:pt>
                <c:pt idx="4704">
                  <c:v>79.299998283386202</c:v>
                </c:pt>
                <c:pt idx="4705">
                  <c:v>79.759997129440293</c:v>
                </c:pt>
                <c:pt idx="4706">
                  <c:v>79.119998216629</c:v>
                </c:pt>
                <c:pt idx="4707">
                  <c:v>78.979998826980506</c:v>
                </c:pt>
                <c:pt idx="4708">
                  <c:v>78.270000219344993</c:v>
                </c:pt>
                <c:pt idx="4709">
                  <c:v>78.740000724792395</c:v>
                </c:pt>
                <c:pt idx="4710">
                  <c:v>78.469997644424396</c:v>
                </c:pt>
                <c:pt idx="4711">
                  <c:v>79.079997539520207</c:v>
                </c:pt>
                <c:pt idx="4712">
                  <c:v>79.1800022125244</c:v>
                </c:pt>
                <c:pt idx="4713">
                  <c:v>78.990000486373901</c:v>
                </c:pt>
                <c:pt idx="4714">
                  <c:v>78.310000896453801</c:v>
                </c:pt>
                <c:pt idx="4715">
                  <c:v>78.969997167587195</c:v>
                </c:pt>
                <c:pt idx="4716">
                  <c:v>78.979998826980506</c:v>
                </c:pt>
                <c:pt idx="4717">
                  <c:v>77.759999036788898</c:v>
                </c:pt>
                <c:pt idx="4718">
                  <c:v>78.439998626708899</c:v>
                </c:pt>
                <c:pt idx="4719">
                  <c:v>78.329998254776001</c:v>
                </c:pt>
                <c:pt idx="4720">
                  <c:v>78.630000352859497</c:v>
                </c:pt>
                <c:pt idx="4721">
                  <c:v>78.799998760223303</c:v>
                </c:pt>
                <c:pt idx="4722">
                  <c:v>78.700000047683702</c:v>
                </c:pt>
                <c:pt idx="4723">
                  <c:v>78.210002183914099</c:v>
                </c:pt>
                <c:pt idx="4724">
                  <c:v>78.500002622604299</c:v>
                </c:pt>
                <c:pt idx="4725">
                  <c:v>79.040002822875906</c:v>
                </c:pt>
                <c:pt idx="4726">
                  <c:v>79.1000008583068</c:v>
                </c:pt>
                <c:pt idx="4727">
                  <c:v>79.000002145767198</c:v>
                </c:pt>
                <c:pt idx="4728">
                  <c:v>78.780001401901202</c:v>
                </c:pt>
                <c:pt idx="4729">
                  <c:v>79.060000181198106</c:v>
                </c:pt>
                <c:pt idx="4730">
                  <c:v>79.049998521804795</c:v>
                </c:pt>
                <c:pt idx="4731">
                  <c:v>79.1800022125244</c:v>
                </c:pt>
                <c:pt idx="4732">
                  <c:v>78.299999237060504</c:v>
                </c:pt>
                <c:pt idx="4733">
                  <c:v>78.649997711181598</c:v>
                </c:pt>
                <c:pt idx="4734">
                  <c:v>79.170000553131104</c:v>
                </c:pt>
                <c:pt idx="4735">
                  <c:v>79.299998283386202</c:v>
                </c:pt>
                <c:pt idx="4736">
                  <c:v>77.469998598098698</c:v>
                </c:pt>
                <c:pt idx="4737">
                  <c:v>79.040002822875906</c:v>
                </c:pt>
                <c:pt idx="4738">
                  <c:v>78.740000724792395</c:v>
                </c:pt>
                <c:pt idx="4739">
                  <c:v>78.680002689361501</c:v>
                </c:pt>
                <c:pt idx="4740">
                  <c:v>78.909999132156301</c:v>
                </c:pt>
                <c:pt idx="4741">
                  <c:v>78.769999742507906</c:v>
                </c:pt>
                <c:pt idx="4742">
                  <c:v>78.869998455047593</c:v>
                </c:pt>
                <c:pt idx="4743">
                  <c:v>78.409999608993502</c:v>
                </c:pt>
                <c:pt idx="4744">
                  <c:v>79.360002279281602</c:v>
                </c:pt>
                <c:pt idx="4745">
                  <c:v>78.579998016357393</c:v>
                </c:pt>
                <c:pt idx="4746">
                  <c:v>78.259998559951697</c:v>
                </c:pt>
                <c:pt idx="4747">
                  <c:v>78.299999237060504</c:v>
                </c:pt>
                <c:pt idx="4748">
                  <c:v>78.560000658035193</c:v>
                </c:pt>
                <c:pt idx="4749">
                  <c:v>78.299999237060504</c:v>
                </c:pt>
                <c:pt idx="4750">
                  <c:v>79.549998044967595</c:v>
                </c:pt>
                <c:pt idx="4751">
                  <c:v>79.4099986553192</c:v>
                </c:pt>
                <c:pt idx="4752">
                  <c:v>78.689998388290405</c:v>
                </c:pt>
                <c:pt idx="4753">
                  <c:v>78.930002450942993</c:v>
                </c:pt>
                <c:pt idx="4754">
                  <c:v>78.659999370574894</c:v>
                </c:pt>
                <c:pt idx="4755">
                  <c:v>79.650002717971802</c:v>
                </c:pt>
                <c:pt idx="4756">
                  <c:v>79.280000925064002</c:v>
                </c:pt>
                <c:pt idx="4757">
                  <c:v>79.240000247955294</c:v>
                </c:pt>
                <c:pt idx="4758">
                  <c:v>78.680002689361501</c:v>
                </c:pt>
                <c:pt idx="4759">
                  <c:v>79.350000619888306</c:v>
                </c:pt>
                <c:pt idx="4760">
                  <c:v>78.969997167587195</c:v>
                </c:pt>
                <c:pt idx="4761">
                  <c:v>79.229998588561998</c:v>
                </c:pt>
                <c:pt idx="4762">
                  <c:v>79.159998893737793</c:v>
                </c:pt>
                <c:pt idx="4763">
                  <c:v>79.189997911453204</c:v>
                </c:pt>
                <c:pt idx="4764">
                  <c:v>78.810000419616699</c:v>
                </c:pt>
                <c:pt idx="4765">
                  <c:v>78.719997406005803</c:v>
                </c:pt>
                <c:pt idx="4766">
                  <c:v>78.810000419616699</c:v>
                </c:pt>
                <c:pt idx="4767">
                  <c:v>78.560000658035193</c:v>
                </c:pt>
                <c:pt idx="4768">
                  <c:v>78.5399973392486</c:v>
                </c:pt>
                <c:pt idx="4769">
                  <c:v>79.1000008583068</c:v>
                </c:pt>
                <c:pt idx="4770">
                  <c:v>79.229998588561998</c:v>
                </c:pt>
                <c:pt idx="4771">
                  <c:v>79.479998350143404</c:v>
                </c:pt>
                <c:pt idx="4772">
                  <c:v>78.519999980926499</c:v>
                </c:pt>
                <c:pt idx="4773">
                  <c:v>78.079998493194495</c:v>
                </c:pt>
                <c:pt idx="4774">
                  <c:v>78.839999437332096</c:v>
                </c:pt>
                <c:pt idx="4775">
                  <c:v>79.869997501373206</c:v>
                </c:pt>
                <c:pt idx="4776">
                  <c:v>78.969997167587195</c:v>
                </c:pt>
                <c:pt idx="4777">
                  <c:v>79.079997539520207</c:v>
                </c:pt>
                <c:pt idx="4778">
                  <c:v>79.7800004482269</c:v>
                </c:pt>
                <c:pt idx="4779">
                  <c:v>79.750001430511404</c:v>
                </c:pt>
                <c:pt idx="4780">
                  <c:v>79.009997844696002</c:v>
                </c:pt>
                <c:pt idx="4781">
                  <c:v>79.170000553131104</c:v>
                </c:pt>
                <c:pt idx="4782">
                  <c:v>78.939998149871798</c:v>
                </c:pt>
                <c:pt idx="4783">
                  <c:v>78.490000963211003</c:v>
                </c:pt>
                <c:pt idx="4784">
                  <c:v>78.719997406005803</c:v>
                </c:pt>
                <c:pt idx="4785">
                  <c:v>79.500001668929997</c:v>
                </c:pt>
                <c:pt idx="4786">
                  <c:v>78.860002756118703</c:v>
                </c:pt>
                <c:pt idx="4787">
                  <c:v>79.089999198913503</c:v>
                </c:pt>
                <c:pt idx="4788">
                  <c:v>78.149998188018799</c:v>
                </c:pt>
                <c:pt idx="4789">
                  <c:v>79.040002822875906</c:v>
                </c:pt>
                <c:pt idx="4790">
                  <c:v>78.509998321533203</c:v>
                </c:pt>
                <c:pt idx="4791">
                  <c:v>78.780001401901202</c:v>
                </c:pt>
                <c:pt idx="4792">
                  <c:v>78.609997034072805</c:v>
                </c:pt>
                <c:pt idx="4793">
                  <c:v>79.530000686645494</c:v>
                </c:pt>
                <c:pt idx="4794">
                  <c:v>78.2299995422363</c:v>
                </c:pt>
                <c:pt idx="4795">
                  <c:v>79.689997434616004</c:v>
                </c:pt>
                <c:pt idx="4796">
                  <c:v>79.119998216629</c:v>
                </c:pt>
                <c:pt idx="4797">
                  <c:v>78.899997472763005</c:v>
                </c:pt>
                <c:pt idx="4798">
                  <c:v>78.579998016357393</c:v>
                </c:pt>
                <c:pt idx="4799">
                  <c:v>78.380000591278005</c:v>
                </c:pt>
                <c:pt idx="4800">
                  <c:v>79.089999198913503</c:v>
                </c:pt>
                <c:pt idx="4801">
                  <c:v>79.530000686645494</c:v>
                </c:pt>
                <c:pt idx="4802">
                  <c:v>79.299998283386202</c:v>
                </c:pt>
                <c:pt idx="4803">
                  <c:v>78.880000114440904</c:v>
                </c:pt>
                <c:pt idx="4804">
                  <c:v>78.280001878738403</c:v>
                </c:pt>
                <c:pt idx="4805">
                  <c:v>79.519999027252197</c:v>
                </c:pt>
                <c:pt idx="4806">
                  <c:v>78.680002689361501</c:v>
                </c:pt>
                <c:pt idx="4807">
                  <c:v>78.759998083114596</c:v>
                </c:pt>
                <c:pt idx="4808">
                  <c:v>78.869998455047593</c:v>
                </c:pt>
                <c:pt idx="4809">
                  <c:v>78.880000114440904</c:v>
                </c:pt>
                <c:pt idx="4810">
                  <c:v>78.850001096725407</c:v>
                </c:pt>
                <c:pt idx="4811">
                  <c:v>78.450000286102295</c:v>
                </c:pt>
                <c:pt idx="4812">
                  <c:v>78.119999170303302</c:v>
                </c:pt>
                <c:pt idx="4813">
                  <c:v>78.930002450942993</c:v>
                </c:pt>
                <c:pt idx="4814">
                  <c:v>78.320002555847097</c:v>
                </c:pt>
                <c:pt idx="4815">
                  <c:v>79.250001907348604</c:v>
                </c:pt>
                <c:pt idx="4816">
                  <c:v>78.700000047683702</c:v>
                </c:pt>
                <c:pt idx="4817">
                  <c:v>78.250002861022907</c:v>
                </c:pt>
                <c:pt idx="4818">
                  <c:v>78.899997472763005</c:v>
                </c:pt>
                <c:pt idx="4819">
                  <c:v>78.549998998641897</c:v>
                </c:pt>
                <c:pt idx="4820">
                  <c:v>78.839999437332096</c:v>
                </c:pt>
                <c:pt idx="4821">
                  <c:v>79.019999504089299</c:v>
                </c:pt>
                <c:pt idx="4822">
                  <c:v>79.350000619888306</c:v>
                </c:pt>
                <c:pt idx="4823">
                  <c:v>78.729999065399099</c:v>
                </c:pt>
                <c:pt idx="4824">
                  <c:v>78.219997882843003</c:v>
                </c:pt>
                <c:pt idx="4825">
                  <c:v>78.949999809265094</c:v>
                </c:pt>
                <c:pt idx="4826">
                  <c:v>79.280000925064002</c:v>
                </c:pt>
                <c:pt idx="4827">
                  <c:v>79.049998521804795</c:v>
                </c:pt>
                <c:pt idx="4828">
                  <c:v>79.199999570846501</c:v>
                </c:pt>
                <c:pt idx="4829">
                  <c:v>78.839999437332096</c:v>
                </c:pt>
                <c:pt idx="4830">
                  <c:v>79.250001907348604</c:v>
                </c:pt>
                <c:pt idx="4831">
                  <c:v>78.329998254776001</c:v>
                </c:pt>
                <c:pt idx="4832">
                  <c:v>78.920000791549597</c:v>
                </c:pt>
                <c:pt idx="4833">
                  <c:v>78.930002450942993</c:v>
                </c:pt>
                <c:pt idx="4834">
                  <c:v>78.649997711181598</c:v>
                </c:pt>
                <c:pt idx="4835">
                  <c:v>79.210001230239797</c:v>
                </c:pt>
                <c:pt idx="4836">
                  <c:v>78.649997711181598</c:v>
                </c:pt>
                <c:pt idx="4837">
                  <c:v>78.820002079009996</c:v>
                </c:pt>
                <c:pt idx="4838">
                  <c:v>78.409999608993502</c:v>
                </c:pt>
                <c:pt idx="4839">
                  <c:v>78.149998188018799</c:v>
                </c:pt>
                <c:pt idx="4840">
                  <c:v>77.9399991035461</c:v>
                </c:pt>
                <c:pt idx="4841">
                  <c:v>78.719997406005803</c:v>
                </c:pt>
                <c:pt idx="4842">
                  <c:v>78.8299977779388</c:v>
                </c:pt>
                <c:pt idx="4843">
                  <c:v>78.430002927780095</c:v>
                </c:pt>
                <c:pt idx="4844">
                  <c:v>78.469997644424396</c:v>
                </c:pt>
                <c:pt idx="4845">
                  <c:v>79.589998722076402</c:v>
                </c:pt>
                <c:pt idx="4846">
                  <c:v>78.649997711181598</c:v>
                </c:pt>
                <c:pt idx="4847">
                  <c:v>78.600001335144</c:v>
                </c:pt>
                <c:pt idx="4848">
                  <c:v>78.060001134872394</c:v>
                </c:pt>
                <c:pt idx="4849">
                  <c:v>78.589999675750704</c:v>
                </c:pt>
                <c:pt idx="4850">
                  <c:v>78.990000486373901</c:v>
                </c:pt>
                <c:pt idx="4851">
                  <c:v>79.290002584457397</c:v>
                </c:pt>
                <c:pt idx="4852">
                  <c:v>78.289997577667194</c:v>
                </c:pt>
                <c:pt idx="4853">
                  <c:v>78.769999742507906</c:v>
                </c:pt>
                <c:pt idx="4854">
                  <c:v>78.619998693466101</c:v>
                </c:pt>
                <c:pt idx="4855">
                  <c:v>78.909999132156301</c:v>
                </c:pt>
                <c:pt idx="4856">
                  <c:v>79.019999504089299</c:v>
                </c:pt>
                <c:pt idx="4857">
                  <c:v>79.110002517700195</c:v>
                </c:pt>
                <c:pt idx="4858">
                  <c:v>78.820002079009996</c:v>
                </c:pt>
                <c:pt idx="4859">
                  <c:v>78.310000896453801</c:v>
                </c:pt>
                <c:pt idx="4860">
                  <c:v>78.700000047683702</c:v>
                </c:pt>
                <c:pt idx="4861">
                  <c:v>79.019999504089299</c:v>
                </c:pt>
                <c:pt idx="4862">
                  <c:v>79.159998893737793</c:v>
                </c:pt>
                <c:pt idx="4863">
                  <c:v>78.399997949600206</c:v>
                </c:pt>
                <c:pt idx="4864">
                  <c:v>78.579998016357393</c:v>
                </c:pt>
                <c:pt idx="4865">
                  <c:v>78.649997711181598</c:v>
                </c:pt>
                <c:pt idx="4866">
                  <c:v>77.280002832412706</c:v>
                </c:pt>
                <c:pt idx="4867">
                  <c:v>78.880000114440904</c:v>
                </c:pt>
                <c:pt idx="4868">
                  <c:v>79.019999504089299</c:v>
                </c:pt>
                <c:pt idx="4869">
                  <c:v>78.369998931884695</c:v>
                </c:pt>
                <c:pt idx="4870">
                  <c:v>78.930002450942993</c:v>
                </c:pt>
                <c:pt idx="4871">
                  <c:v>78.359997272491398</c:v>
                </c:pt>
                <c:pt idx="4872">
                  <c:v>78.280001878738403</c:v>
                </c:pt>
                <c:pt idx="4873">
                  <c:v>77.590000629425006</c:v>
                </c:pt>
                <c:pt idx="4874">
                  <c:v>77.960002422332707</c:v>
                </c:pt>
                <c:pt idx="4875">
                  <c:v>79.640001058578406</c:v>
                </c:pt>
                <c:pt idx="4876">
                  <c:v>79.689997434616004</c:v>
                </c:pt>
                <c:pt idx="4877">
                  <c:v>79.079997539520207</c:v>
                </c:pt>
                <c:pt idx="4878">
                  <c:v>79.549998044967595</c:v>
                </c:pt>
                <c:pt idx="4879">
                  <c:v>79.189997911453204</c:v>
                </c:pt>
                <c:pt idx="4880">
                  <c:v>79.229998588561998</c:v>
                </c:pt>
                <c:pt idx="4881">
                  <c:v>79.189997911453204</c:v>
                </c:pt>
                <c:pt idx="4882">
                  <c:v>79.4700026512146</c:v>
                </c:pt>
                <c:pt idx="4883">
                  <c:v>79.049998521804795</c:v>
                </c:pt>
                <c:pt idx="4884">
                  <c:v>79.110002517700195</c:v>
                </c:pt>
                <c:pt idx="4885">
                  <c:v>79.259997606277395</c:v>
                </c:pt>
                <c:pt idx="4886">
                  <c:v>78.450000286102295</c:v>
                </c:pt>
                <c:pt idx="4887">
                  <c:v>78.430002927780095</c:v>
                </c:pt>
                <c:pt idx="4888">
                  <c:v>79.079997539520207</c:v>
                </c:pt>
                <c:pt idx="4889">
                  <c:v>78.289997577667194</c:v>
                </c:pt>
                <c:pt idx="4890">
                  <c:v>79.4099986553192</c:v>
                </c:pt>
                <c:pt idx="4891">
                  <c:v>78.600001335144</c:v>
                </c:pt>
                <c:pt idx="4892">
                  <c:v>79.110002517700195</c:v>
                </c:pt>
                <c:pt idx="4893">
                  <c:v>78.839999437332096</c:v>
                </c:pt>
                <c:pt idx="4894">
                  <c:v>78.549998998641897</c:v>
                </c:pt>
                <c:pt idx="4895">
                  <c:v>79.240000247955294</c:v>
                </c:pt>
                <c:pt idx="4896">
                  <c:v>79.030001163482595</c:v>
                </c:pt>
                <c:pt idx="4897">
                  <c:v>79.070001840591402</c:v>
                </c:pt>
                <c:pt idx="4898">
                  <c:v>78.719997406005803</c:v>
                </c:pt>
                <c:pt idx="4899">
                  <c:v>78.430002927780095</c:v>
                </c:pt>
                <c:pt idx="4900">
                  <c:v>79.689997434616004</c:v>
                </c:pt>
                <c:pt idx="4901">
                  <c:v>78.969997167587195</c:v>
                </c:pt>
                <c:pt idx="4902">
                  <c:v>79.259997606277395</c:v>
                </c:pt>
                <c:pt idx="4903">
                  <c:v>78.289997577667194</c:v>
                </c:pt>
                <c:pt idx="4904">
                  <c:v>79.460000991821204</c:v>
                </c:pt>
                <c:pt idx="4905">
                  <c:v>78.909999132156301</c:v>
                </c:pt>
                <c:pt idx="4906">
                  <c:v>79.390001296996999</c:v>
                </c:pt>
                <c:pt idx="4907">
                  <c:v>78.880000114440904</c:v>
                </c:pt>
                <c:pt idx="4908">
                  <c:v>78.949999809265094</c:v>
                </c:pt>
                <c:pt idx="4909">
                  <c:v>79.4099986553192</c:v>
                </c:pt>
                <c:pt idx="4910">
                  <c:v>79.030001163482595</c:v>
                </c:pt>
                <c:pt idx="4911">
                  <c:v>78.670001029968205</c:v>
                </c:pt>
                <c:pt idx="4912">
                  <c:v>78.990000486373901</c:v>
                </c:pt>
                <c:pt idx="4913">
                  <c:v>78.670001029968205</c:v>
                </c:pt>
                <c:pt idx="4914">
                  <c:v>79.089999198913503</c:v>
                </c:pt>
                <c:pt idx="4915">
                  <c:v>79.299998283386202</c:v>
                </c:pt>
                <c:pt idx="4916">
                  <c:v>79.4700026512146</c:v>
                </c:pt>
                <c:pt idx="4917">
                  <c:v>79.390001296996999</c:v>
                </c:pt>
                <c:pt idx="4918">
                  <c:v>78.810000419616699</c:v>
                </c:pt>
                <c:pt idx="4919">
                  <c:v>78.630000352859497</c:v>
                </c:pt>
                <c:pt idx="4920">
                  <c:v>79.439997673034597</c:v>
                </c:pt>
                <c:pt idx="4921">
                  <c:v>78.680002689361501</c:v>
                </c:pt>
                <c:pt idx="4922">
                  <c:v>79.140001535415607</c:v>
                </c:pt>
                <c:pt idx="4923">
                  <c:v>78.170001506805406</c:v>
                </c:pt>
                <c:pt idx="4924">
                  <c:v>77.689999341964693</c:v>
                </c:pt>
                <c:pt idx="4925">
                  <c:v>78.930002450942993</c:v>
                </c:pt>
                <c:pt idx="4926">
                  <c:v>79.309999942779498</c:v>
                </c:pt>
                <c:pt idx="4927">
                  <c:v>79.110002517700195</c:v>
                </c:pt>
                <c:pt idx="4928">
                  <c:v>78.299999237060504</c:v>
                </c:pt>
                <c:pt idx="4929">
                  <c:v>78.030002117156897</c:v>
                </c:pt>
                <c:pt idx="4930">
                  <c:v>78.930002450942993</c:v>
                </c:pt>
                <c:pt idx="4931">
                  <c:v>78.780001401901202</c:v>
                </c:pt>
                <c:pt idx="4932">
                  <c:v>79.019999504089299</c:v>
                </c:pt>
                <c:pt idx="4933">
                  <c:v>78.259998559951697</c:v>
                </c:pt>
                <c:pt idx="4934">
                  <c:v>78.979998826980506</c:v>
                </c:pt>
                <c:pt idx="4935">
                  <c:v>78.8900017738342</c:v>
                </c:pt>
                <c:pt idx="4936">
                  <c:v>78.979998826980506</c:v>
                </c:pt>
                <c:pt idx="4937">
                  <c:v>79.060000181198106</c:v>
                </c:pt>
                <c:pt idx="4938">
                  <c:v>78.469997644424396</c:v>
                </c:pt>
                <c:pt idx="4939">
                  <c:v>78.640002012252793</c:v>
                </c:pt>
                <c:pt idx="4940">
                  <c:v>79.390001296996999</c:v>
                </c:pt>
                <c:pt idx="4941">
                  <c:v>78.280001878738403</c:v>
                </c:pt>
                <c:pt idx="4942">
                  <c:v>79.119998216629</c:v>
                </c:pt>
                <c:pt idx="4943">
                  <c:v>77.759999036788898</c:v>
                </c:pt>
                <c:pt idx="4944">
                  <c:v>78.009998798370304</c:v>
                </c:pt>
                <c:pt idx="4945">
                  <c:v>79.299998283386202</c:v>
                </c:pt>
                <c:pt idx="4946">
                  <c:v>78.210002183914099</c:v>
                </c:pt>
                <c:pt idx="4947">
                  <c:v>78.680002689361501</c:v>
                </c:pt>
                <c:pt idx="4948">
                  <c:v>77.859997749328599</c:v>
                </c:pt>
                <c:pt idx="4949">
                  <c:v>78.680002689361501</c:v>
                </c:pt>
                <c:pt idx="4950">
                  <c:v>78.920000791549597</c:v>
                </c:pt>
                <c:pt idx="4951">
                  <c:v>78.949999809265094</c:v>
                </c:pt>
                <c:pt idx="4952">
                  <c:v>79.040002822875906</c:v>
                </c:pt>
                <c:pt idx="4953">
                  <c:v>78.740000724792395</c:v>
                </c:pt>
                <c:pt idx="4954">
                  <c:v>79.449999332427893</c:v>
                </c:pt>
                <c:pt idx="4955">
                  <c:v>78.810000419616699</c:v>
                </c:pt>
                <c:pt idx="4956">
                  <c:v>78.759998083114596</c:v>
                </c:pt>
                <c:pt idx="4957">
                  <c:v>79.049998521804795</c:v>
                </c:pt>
                <c:pt idx="4958">
                  <c:v>78.549998998641897</c:v>
                </c:pt>
                <c:pt idx="4959">
                  <c:v>78.729999065399099</c:v>
                </c:pt>
                <c:pt idx="4960">
                  <c:v>78.329998254776001</c:v>
                </c:pt>
                <c:pt idx="4961">
                  <c:v>77.979999780654893</c:v>
                </c:pt>
                <c:pt idx="4962">
                  <c:v>78.149998188018799</c:v>
                </c:pt>
                <c:pt idx="4963">
                  <c:v>79.009997844696002</c:v>
                </c:pt>
                <c:pt idx="4964">
                  <c:v>77.979999780654893</c:v>
                </c:pt>
                <c:pt idx="4965">
                  <c:v>78.619998693466101</c:v>
                </c:pt>
                <c:pt idx="4966">
                  <c:v>78.579998016357393</c:v>
                </c:pt>
                <c:pt idx="4967">
                  <c:v>78.409999608993502</c:v>
                </c:pt>
                <c:pt idx="4968">
                  <c:v>78.200000524520803</c:v>
                </c:pt>
                <c:pt idx="4969">
                  <c:v>78.710001707076998</c:v>
                </c:pt>
                <c:pt idx="4970">
                  <c:v>78.149998188018799</c:v>
                </c:pt>
                <c:pt idx="4971">
                  <c:v>78.479999303817706</c:v>
                </c:pt>
                <c:pt idx="4972">
                  <c:v>78.189998865127507</c:v>
                </c:pt>
                <c:pt idx="4973">
                  <c:v>78.009998798370304</c:v>
                </c:pt>
                <c:pt idx="4974">
                  <c:v>78.490000963211003</c:v>
                </c:pt>
                <c:pt idx="4975">
                  <c:v>78.619998693466101</c:v>
                </c:pt>
                <c:pt idx="4976">
                  <c:v>78.049999475479098</c:v>
                </c:pt>
                <c:pt idx="4977">
                  <c:v>78.759998083114596</c:v>
                </c:pt>
                <c:pt idx="4978">
                  <c:v>78.729999065399099</c:v>
                </c:pt>
                <c:pt idx="4979">
                  <c:v>78.399997949600206</c:v>
                </c:pt>
                <c:pt idx="4980">
                  <c:v>78.750002384185706</c:v>
                </c:pt>
                <c:pt idx="4981">
                  <c:v>79.199999570846501</c:v>
                </c:pt>
                <c:pt idx="4982">
                  <c:v>78.689998388290405</c:v>
                </c:pt>
                <c:pt idx="4983">
                  <c:v>78.920000791549597</c:v>
                </c:pt>
                <c:pt idx="4984">
                  <c:v>78.509998321533203</c:v>
                </c:pt>
                <c:pt idx="4985">
                  <c:v>78.589999675750704</c:v>
                </c:pt>
                <c:pt idx="4986">
                  <c:v>78.369998931884695</c:v>
                </c:pt>
                <c:pt idx="4987">
                  <c:v>78.619998693466101</c:v>
                </c:pt>
                <c:pt idx="4988">
                  <c:v>77.950000762939396</c:v>
                </c:pt>
                <c:pt idx="4989">
                  <c:v>77.869999408721895</c:v>
                </c:pt>
                <c:pt idx="4990">
                  <c:v>78.200000524520803</c:v>
                </c:pt>
                <c:pt idx="4991">
                  <c:v>78.210002183914099</c:v>
                </c:pt>
                <c:pt idx="4992">
                  <c:v>78.649997711181598</c:v>
                </c:pt>
                <c:pt idx="4993">
                  <c:v>78.159999847412095</c:v>
                </c:pt>
                <c:pt idx="4994">
                  <c:v>78.619998693466101</c:v>
                </c:pt>
                <c:pt idx="4995">
                  <c:v>78.490000963211003</c:v>
                </c:pt>
                <c:pt idx="4996">
                  <c:v>78.630000352859497</c:v>
                </c:pt>
                <c:pt idx="4997">
                  <c:v>79.280000925064002</c:v>
                </c:pt>
                <c:pt idx="4998">
                  <c:v>77.4200022220611</c:v>
                </c:pt>
                <c:pt idx="4999">
                  <c:v>78.740000724792395</c:v>
                </c:pt>
                <c:pt idx="5000">
                  <c:v>80.409997701644897</c:v>
                </c:pt>
                <c:pt idx="5001">
                  <c:v>80.349999666213904</c:v>
                </c:pt>
                <c:pt idx="5002">
                  <c:v>79.689997434616004</c:v>
                </c:pt>
                <c:pt idx="5003">
                  <c:v>79.699999094009399</c:v>
                </c:pt>
                <c:pt idx="5004">
                  <c:v>79.140001535415607</c:v>
                </c:pt>
                <c:pt idx="5005">
                  <c:v>80.599999427795396</c:v>
                </c:pt>
                <c:pt idx="5006">
                  <c:v>79.519999027252197</c:v>
                </c:pt>
                <c:pt idx="5007">
                  <c:v>79.280000925064002</c:v>
                </c:pt>
                <c:pt idx="5008">
                  <c:v>79.680001735687199</c:v>
                </c:pt>
                <c:pt idx="5009">
                  <c:v>79.019999504089299</c:v>
                </c:pt>
                <c:pt idx="5010">
                  <c:v>79.129999876022296</c:v>
                </c:pt>
                <c:pt idx="5011">
                  <c:v>79.1800022125244</c:v>
                </c:pt>
                <c:pt idx="5012">
                  <c:v>79.089999198913503</c:v>
                </c:pt>
                <c:pt idx="5013">
                  <c:v>79.079997539520207</c:v>
                </c:pt>
                <c:pt idx="5014">
                  <c:v>78.789997100830007</c:v>
                </c:pt>
                <c:pt idx="5015">
                  <c:v>79.519999027252197</c:v>
                </c:pt>
                <c:pt idx="5016">
                  <c:v>79.280000925064002</c:v>
                </c:pt>
                <c:pt idx="5017">
                  <c:v>78.680002689361501</c:v>
                </c:pt>
                <c:pt idx="5018">
                  <c:v>79.089999198913503</c:v>
                </c:pt>
                <c:pt idx="5019">
                  <c:v>78.310000896453801</c:v>
                </c:pt>
                <c:pt idx="5020">
                  <c:v>79.559999704360905</c:v>
                </c:pt>
                <c:pt idx="5021">
                  <c:v>79.140001535415607</c:v>
                </c:pt>
                <c:pt idx="5022">
                  <c:v>79.129999876022296</c:v>
                </c:pt>
                <c:pt idx="5023">
                  <c:v>78.420001268386798</c:v>
                </c:pt>
                <c:pt idx="5024">
                  <c:v>79.1800022125244</c:v>
                </c:pt>
                <c:pt idx="5025">
                  <c:v>80.5899977684021</c:v>
                </c:pt>
                <c:pt idx="5026">
                  <c:v>79.759997129440293</c:v>
                </c:pt>
                <c:pt idx="5027">
                  <c:v>79.9899995326995</c:v>
                </c:pt>
                <c:pt idx="5028">
                  <c:v>79.040002822875906</c:v>
                </c:pt>
                <c:pt idx="5029">
                  <c:v>79.4700026512146</c:v>
                </c:pt>
                <c:pt idx="5030">
                  <c:v>80.019998550414996</c:v>
                </c:pt>
                <c:pt idx="5031">
                  <c:v>79.309999942779498</c:v>
                </c:pt>
                <c:pt idx="5032">
                  <c:v>79.079997539520207</c:v>
                </c:pt>
                <c:pt idx="5033">
                  <c:v>78.759998083114596</c:v>
                </c:pt>
                <c:pt idx="5034">
                  <c:v>78.8900017738342</c:v>
                </c:pt>
                <c:pt idx="5035">
                  <c:v>79.670000076293903</c:v>
                </c:pt>
                <c:pt idx="5036">
                  <c:v>78.979998826980506</c:v>
                </c:pt>
                <c:pt idx="5037">
                  <c:v>79.060000181198106</c:v>
                </c:pt>
                <c:pt idx="5038">
                  <c:v>79.589998722076402</c:v>
                </c:pt>
                <c:pt idx="5039">
                  <c:v>79.329997301101599</c:v>
                </c:pt>
                <c:pt idx="5040">
                  <c:v>79.589998722076402</c:v>
                </c:pt>
                <c:pt idx="5041">
                  <c:v>78.860002756118703</c:v>
                </c:pt>
                <c:pt idx="5042">
                  <c:v>78.750002384185706</c:v>
                </c:pt>
                <c:pt idx="5043">
                  <c:v>78.670001029968205</c:v>
                </c:pt>
                <c:pt idx="5044">
                  <c:v>78.659999370574894</c:v>
                </c:pt>
                <c:pt idx="5045">
                  <c:v>79.350000619888306</c:v>
                </c:pt>
                <c:pt idx="5046">
                  <c:v>79.299998283386202</c:v>
                </c:pt>
                <c:pt idx="5047">
                  <c:v>79.119998216629</c:v>
                </c:pt>
                <c:pt idx="5048">
                  <c:v>78.200000524520803</c:v>
                </c:pt>
                <c:pt idx="5049">
                  <c:v>78.500002622604299</c:v>
                </c:pt>
                <c:pt idx="5050">
                  <c:v>79.879999160766602</c:v>
                </c:pt>
                <c:pt idx="5051">
                  <c:v>79.379999637603703</c:v>
                </c:pt>
                <c:pt idx="5052">
                  <c:v>79.820001125335693</c:v>
                </c:pt>
                <c:pt idx="5053">
                  <c:v>79.299998283386202</c:v>
                </c:pt>
                <c:pt idx="5054">
                  <c:v>79.290002584457397</c:v>
                </c:pt>
                <c:pt idx="5055">
                  <c:v>78.909999132156301</c:v>
                </c:pt>
                <c:pt idx="5056">
                  <c:v>79.390001296996999</c:v>
                </c:pt>
                <c:pt idx="5057">
                  <c:v>78.560000658035193</c:v>
                </c:pt>
                <c:pt idx="5058">
                  <c:v>79.009997844696002</c:v>
                </c:pt>
                <c:pt idx="5059">
                  <c:v>79.490000009536701</c:v>
                </c:pt>
                <c:pt idx="5060">
                  <c:v>79.339998960494995</c:v>
                </c:pt>
                <c:pt idx="5061">
                  <c:v>79.369997978210407</c:v>
                </c:pt>
                <c:pt idx="5062">
                  <c:v>78.490000963211003</c:v>
                </c:pt>
                <c:pt idx="5063">
                  <c:v>78.839999437332096</c:v>
                </c:pt>
                <c:pt idx="5064">
                  <c:v>78.640002012252793</c:v>
                </c:pt>
                <c:pt idx="5065">
                  <c:v>78.619998693466101</c:v>
                </c:pt>
                <c:pt idx="5066">
                  <c:v>79.350000619888306</c:v>
                </c:pt>
                <c:pt idx="5067">
                  <c:v>78.409999608993502</c:v>
                </c:pt>
                <c:pt idx="5068">
                  <c:v>79.339998960494995</c:v>
                </c:pt>
                <c:pt idx="5069">
                  <c:v>79.140001535415607</c:v>
                </c:pt>
                <c:pt idx="5070">
                  <c:v>79.430001974105807</c:v>
                </c:pt>
                <c:pt idx="5071">
                  <c:v>79.110002517700195</c:v>
                </c:pt>
                <c:pt idx="5072">
                  <c:v>78.860002756118703</c:v>
                </c:pt>
                <c:pt idx="5073">
                  <c:v>78.769999742507906</c:v>
                </c:pt>
                <c:pt idx="5074">
                  <c:v>78.250002861022907</c:v>
                </c:pt>
                <c:pt idx="5075">
                  <c:v>80.010002851486206</c:v>
                </c:pt>
                <c:pt idx="5076">
                  <c:v>79.019999504089299</c:v>
                </c:pt>
                <c:pt idx="5077">
                  <c:v>79.369997978210407</c:v>
                </c:pt>
                <c:pt idx="5078">
                  <c:v>80.010002851486206</c:v>
                </c:pt>
                <c:pt idx="5079">
                  <c:v>79.079997539520207</c:v>
                </c:pt>
                <c:pt idx="5080">
                  <c:v>79.189997911453204</c:v>
                </c:pt>
                <c:pt idx="5081">
                  <c:v>79.049998521804795</c:v>
                </c:pt>
                <c:pt idx="5082">
                  <c:v>79.140001535415607</c:v>
                </c:pt>
                <c:pt idx="5083">
                  <c:v>79.110002517700195</c:v>
                </c:pt>
                <c:pt idx="5084">
                  <c:v>78.270000219344993</c:v>
                </c:pt>
                <c:pt idx="5085">
                  <c:v>79.089999198913503</c:v>
                </c:pt>
                <c:pt idx="5086">
                  <c:v>78.780001401901202</c:v>
                </c:pt>
                <c:pt idx="5087">
                  <c:v>79.339998960494995</c:v>
                </c:pt>
                <c:pt idx="5088">
                  <c:v>78.820002079009996</c:v>
                </c:pt>
                <c:pt idx="5089">
                  <c:v>78.659999370574894</c:v>
                </c:pt>
                <c:pt idx="5090">
                  <c:v>79.619997739791799</c:v>
                </c:pt>
                <c:pt idx="5091">
                  <c:v>78.409999608993502</c:v>
                </c:pt>
                <c:pt idx="5092">
                  <c:v>78.799998760223303</c:v>
                </c:pt>
                <c:pt idx="5093">
                  <c:v>79.220002889633093</c:v>
                </c:pt>
                <c:pt idx="5094">
                  <c:v>78.659999370574894</c:v>
                </c:pt>
                <c:pt idx="5095">
                  <c:v>80.040001869201603</c:v>
                </c:pt>
                <c:pt idx="5096">
                  <c:v>79.360002279281602</c:v>
                </c:pt>
                <c:pt idx="5097">
                  <c:v>78.119999170303302</c:v>
                </c:pt>
                <c:pt idx="5098">
                  <c:v>78.170001506805406</c:v>
                </c:pt>
                <c:pt idx="5099">
                  <c:v>78.990000486373901</c:v>
                </c:pt>
                <c:pt idx="5100">
                  <c:v>80.390000343322697</c:v>
                </c:pt>
                <c:pt idx="5101">
                  <c:v>79.949998855590806</c:v>
                </c:pt>
                <c:pt idx="5102">
                  <c:v>79.290002584457397</c:v>
                </c:pt>
                <c:pt idx="5103">
                  <c:v>79.589998722076402</c:v>
                </c:pt>
                <c:pt idx="5104">
                  <c:v>79.460000991821204</c:v>
                </c:pt>
                <c:pt idx="5105">
                  <c:v>79.650002717971802</c:v>
                </c:pt>
                <c:pt idx="5106">
                  <c:v>78.8900017738342</c:v>
                </c:pt>
                <c:pt idx="5107">
                  <c:v>79.240000247955294</c:v>
                </c:pt>
                <c:pt idx="5108">
                  <c:v>79.129999876022296</c:v>
                </c:pt>
                <c:pt idx="5109">
                  <c:v>78.780001401901202</c:v>
                </c:pt>
                <c:pt idx="5110">
                  <c:v>79.479998350143404</c:v>
                </c:pt>
                <c:pt idx="5111">
                  <c:v>79.1800022125244</c:v>
                </c:pt>
                <c:pt idx="5112">
                  <c:v>78.799998760223303</c:v>
                </c:pt>
                <c:pt idx="5113">
                  <c:v>78.170001506805406</c:v>
                </c:pt>
                <c:pt idx="5114">
                  <c:v>79.339998960494995</c:v>
                </c:pt>
                <c:pt idx="5115">
                  <c:v>79.479998350143404</c:v>
                </c:pt>
                <c:pt idx="5116">
                  <c:v>79.290002584457397</c:v>
                </c:pt>
                <c:pt idx="5117">
                  <c:v>78.500002622604299</c:v>
                </c:pt>
                <c:pt idx="5118">
                  <c:v>78.820002079009996</c:v>
                </c:pt>
                <c:pt idx="5119">
                  <c:v>79.320001602172795</c:v>
                </c:pt>
                <c:pt idx="5120">
                  <c:v>78.949999809265094</c:v>
                </c:pt>
                <c:pt idx="5121">
                  <c:v>78.659999370574894</c:v>
                </c:pt>
                <c:pt idx="5122">
                  <c:v>79.1800022125244</c:v>
                </c:pt>
                <c:pt idx="5123">
                  <c:v>79.1000008583068</c:v>
                </c:pt>
                <c:pt idx="5124">
                  <c:v>78.769999742507906</c:v>
                </c:pt>
                <c:pt idx="5125">
                  <c:v>79.490000009536701</c:v>
                </c:pt>
                <c:pt idx="5126">
                  <c:v>80.080002546310396</c:v>
                </c:pt>
                <c:pt idx="5127">
                  <c:v>80.099999904632497</c:v>
                </c:pt>
                <c:pt idx="5128">
                  <c:v>79.360002279281602</c:v>
                </c:pt>
                <c:pt idx="5129">
                  <c:v>79.089999198913503</c:v>
                </c:pt>
                <c:pt idx="5130">
                  <c:v>80.269998311996403</c:v>
                </c:pt>
                <c:pt idx="5131">
                  <c:v>78.839999437332096</c:v>
                </c:pt>
                <c:pt idx="5132">
                  <c:v>79.500001668929997</c:v>
                </c:pt>
                <c:pt idx="5133">
                  <c:v>79.400002956390296</c:v>
                </c:pt>
                <c:pt idx="5134">
                  <c:v>78.640002012252793</c:v>
                </c:pt>
                <c:pt idx="5135">
                  <c:v>79.970002174377399</c:v>
                </c:pt>
                <c:pt idx="5136">
                  <c:v>80.409997701644897</c:v>
                </c:pt>
                <c:pt idx="5137">
                  <c:v>79.269999265670705</c:v>
                </c:pt>
                <c:pt idx="5138">
                  <c:v>79.149997234344397</c:v>
                </c:pt>
                <c:pt idx="5139">
                  <c:v>78.960001468658405</c:v>
                </c:pt>
                <c:pt idx="5140">
                  <c:v>79.670000076293903</c:v>
                </c:pt>
                <c:pt idx="5141">
                  <c:v>78.990000486373901</c:v>
                </c:pt>
                <c:pt idx="5142">
                  <c:v>79.960000514984102</c:v>
                </c:pt>
                <c:pt idx="5143">
                  <c:v>79.530000686645494</c:v>
                </c:pt>
                <c:pt idx="5144">
                  <c:v>78.8900017738342</c:v>
                </c:pt>
                <c:pt idx="5145">
                  <c:v>79.4700026512146</c:v>
                </c:pt>
                <c:pt idx="5146">
                  <c:v>79.430001974105807</c:v>
                </c:pt>
                <c:pt idx="5147">
                  <c:v>78.719997406005803</c:v>
                </c:pt>
                <c:pt idx="5148">
                  <c:v>78.659999370574894</c:v>
                </c:pt>
                <c:pt idx="5149">
                  <c:v>78.920000791549597</c:v>
                </c:pt>
                <c:pt idx="5150">
                  <c:v>80.690002441406193</c:v>
                </c:pt>
                <c:pt idx="5151">
                  <c:v>79.299998283386202</c:v>
                </c:pt>
                <c:pt idx="5152">
                  <c:v>78.860002756118703</c:v>
                </c:pt>
                <c:pt idx="5153">
                  <c:v>79.439997673034597</c:v>
                </c:pt>
                <c:pt idx="5154">
                  <c:v>79.809999465942298</c:v>
                </c:pt>
                <c:pt idx="5155">
                  <c:v>78.869998455047593</c:v>
                </c:pt>
                <c:pt idx="5156">
                  <c:v>79.559999704360905</c:v>
                </c:pt>
                <c:pt idx="5157">
                  <c:v>79.1800022125244</c:v>
                </c:pt>
                <c:pt idx="5158">
                  <c:v>78.579998016357393</c:v>
                </c:pt>
                <c:pt idx="5159">
                  <c:v>79.369997978210407</c:v>
                </c:pt>
                <c:pt idx="5160">
                  <c:v>78.860002756118703</c:v>
                </c:pt>
                <c:pt idx="5161">
                  <c:v>79.060000181198106</c:v>
                </c:pt>
                <c:pt idx="5162">
                  <c:v>79.030001163482595</c:v>
                </c:pt>
                <c:pt idx="5163">
                  <c:v>79.189997911453204</c:v>
                </c:pt>
                <c:pt idx="5164">
                  <c:v>78.729999065399099</c:v>
                </c:pt>
                <c:pt idx="5165">
                  <c:v>79.790002107620197</c:v>
                </c:pt>
                <c:pt idx="5166">
                  <c:v>78.640002012252793</c:v>
                </c:pt>
                <c:pt idx="5167">
                  <c:v>79.269999265670705</c:v>
                </c:pt>
                <c:pt idx="5168">
                  <c:v>79.140001535415607</c:v>
                </c:pt>
                <c:pt idx="5169">
                  <c:v>79.079997539520207</c:v>
                </c:pt>
                <c:pt idx="5170">
                  <c:v>79.079997539520207</c:v>
                </c:pt>
                <c:pt idx="5171">
                  <c:v>78.8900017738342</c:v>
                </c:pt>
                <c:pt idx="5172">
                  <c:v>78.869998455047593</c:v>
                </c:pt>
                <c:pt idx="5173">
                  <c:v>78.240001201629596</c:v>
                </c:pt>
                <c:pt idx="5174">
                  <c:v>78.909999132156301</c:v>
                </c:pt>
                <c:pt idx="5175">
                  <c:v>79.659998416900606</c:v>
                </c:pt>
                <c:pt idx="5176">
                  <c:v>78.880000114440904</c:v>
                </c:pt>
                <c:pt idx="5177">
                  <c:v>78.990000486373901</c:v>
                </c:pt>
                <c:pt idx="5178">
                  <c:v>79.189997911453204</c:v>
                </c:pt>
                <c:pt idx="5179">
                  <c:v>78.329998254776001</c:v>
                </c:pt>
                <c:pt idx="5180">
                  <c:v>79.060000181198106</c:v>
                </c:pt>
                <c:pt idx="5181">
                  <c:v>78.619998693466101</c:v>
                </c:pt>
                <c:pt idx="5182">
                  <c:v>79.309999942779498</c:v>
                </c:pt>
                <c:pt idx="5183">
                  <c:v>78.759998083114596</c:v>
                </c:pt>
                <c:pt idx="5184">
                  <c:v>78.299999237060504</c:v>
                </c:pt>
                <c:pt idx="5185">
                  <c:v>79.519999027252197</c:v>
                </c:pt>
                <c:pt idx="5186">
                  <c:v>79.119998216629</c:v>
                </c:pt>
                <c:pt idx="5187">
                  <c:v>78.789997100830007</c:v>
                </c:pt>
                <c:pt idx="5188">
                  <c:v>78.759998083114596</c:v>
                </c:pt>
                <c:pt idx="5189">
                  <c:v>79.320001602172795</c:v>
                </c:pt>
                <c:pt idx="5190">
                  <c:v>79.140001535415607</c:v>
                </c:pt>
                <c:pt idx="5191">
                  <c:v>79.129999876022296</c:v>
                </c:pt>
                <c:pt idx="5192">
                  <c:v>78.909999132156301</c:v>
                </c:pt>
                <c:pt idx="5193">
                  <c:v>78.700000047683702</c:v>
                </c:pt>
                <c:pt idx="5194">
                  <c:v>78.719997406005803</c:v>
                </c:pt>
                <c:pt idx="5195">
                  <c:v>78.860002756118703</c:v>
                </c:pt>
                <c:pt idx="5196">
                  <c:v>78.659999370574894</c:v>
                </c:pt>
                <c:pt idx="5197">
                  <c:v>78.719997406005803</c:v>
                </c:pt>
                <c:pt idx="5198">
                  <c:v>78.5399973392486</c:v>
                </c:pt>
                <c:pt idx="5199">
                  <c:v>78.020000457763601</c:v>
                </c:pt>
                <c:pt idx="5200">
                  <c:v>78.8900017738342</c:v>
                </c:pt>
                <c:pt idx="5201">
                  <c:v>79.149997234344397</c:v>
                </c:pt>
                <c:pt idx="5202">
                  <c:v>79.240000247955294</c:v>
                </c:pt>
                <c:pt idx="5203">
                  <c:v>79.430001974105807</c:v>
                </c:pt>
                <c:pt idx="5204">
                  <c:v>79.079997539520207</c:v>
                </c:pt>
                <c:pt idx="5205">
                  <c:v>78.799998760223303</c:v>
                </c:pt>
                <c:pt idx="5206">
                  <c:v>78.2299995422363</c:v>
                </c:pt>
                <c:pt idx="5207">
                  <c:v>78.820002079009996</c:v>
                </c:pt>
                <c:pt idx="5208">
                  <c:v>79.060000181198106</c:v>
                </c:pt>
                <c:pt idx="5209">
                  <c:v>79.019999504089299</c:v>
                </c:pt>
                <c:pt idx="5210">
                  <c:v>78.899997472763005</c:v>
                </c:pt>
                <c:pt idx="5211">
                  <c:v>79.570001363754201</c:v>
                </c:pt>
                <c:pt idx="5212">
                  <c:v>78.8900017738342</c:v>
                </c:pt>
                <c:pt idx="5213">
                  <c:v>79.000002145767198</c:v>
                </c:pt>
                <c:pt idx="5214">
                  <c:v>79.4700026512146</c:v>
                </c:pt>
                <c:pt idx="5215">
                  <c:v>79.009997844696002</c:v>
                </c:pt>
                <c:pt idx="5216">
                  <c:v>78.930002450942993</c:v>
                </c:pt>
                <c:pt idx="5217">
                  <c:v>79.129999876022296</c:v>
                </c:pt>
                <c:pt idx="5218">
                  <c:v>78.250002861022907</c:v>
                </c:pt>
                <c:pt idx="5219">
                  <c:v>78.549998998641897</c:v>
                </c:pt>
                <c:pt idx="5220">
                  <c:v>78.860002756118703</c:v>
                </c:pt>
                <c:pt idx="5221">
                  <c:v>79.350000619888306</c:v>
                </c:pt>
                <c:pt idx="5222">
                  <c:v>79.040002822875906</c:v>
                </c:pt>
                <c:pt idx="5223">
                  <c:v>79.079997539520207</c:v>
                </c:pt>
                <c:pt idx="5224">
                  <c:v>78.310000896453801</c:v>
                </c:pt>
                <c:pt idx="5225">
                  <c:v>79.589998722076402</c:v>
                </c:pt>
                <c:pt idx="5226">
                  <c:v>79.439997673034597</c:v>
                </c:pt>
                <c:pt idx="5227">
                  <c:v>79.189997911453204</c:v>
                </c:pt>
                <c:pt idx="5228">
                  <c:v>79.400002956390296</c:v>
                </c:pt>
                <c:pt idx="5229">
                  <c:v>79.360002279281602</c:v>
                </c:pt>
                <c:pt idx="5230">
                  <c:v>79.879999160766602</c:v>
                </c:pt>
                <c:pt idx="5231">
                  <c:v>78.369998931884695</c:v>
                </c:pt>
                <c:pt idx="5232">
                  <c:v>78.659999370574894</c:v>
                </c:pt>
                <c:pt idx="5233">
                  <c:v>79.070001840591402</c:v>
                </c:pt>
                <c:pt idx="5234">
                  <c:v>79.4099986553192</c:v>
                </c:pt>
                <c:pt idx="5235">
                  <c:v>78.630000352859497</c:v>
                </c:pt>
                <c:pt idx="5236">
                  <c:v>78.500002622604299</c:v>
                </c:pt>
                <c:pt idx="5237">
                  <c:v>79.040002822875906</c:v>
                </c:pt>
                <c:pt idx="5238">
                  <c:v>79.149997234344397</c:v>
                </c:pt>
                <c:pt idx="5239">
                  <c:v>78.600001335144</c:v>
                </c:pt>
                <c:pt idx="5240">
                  <c:v>78.909999132156301</c:v>
                </c:pt>
                <c:pt idx="5241">
                  <c:v>78.469997644424396</c:v>
                </c:pt>
                <c:pt idx="5242">
                  <c:v>78.509998321533203</c:v>
                </c:pt>
                <c:pt idx="5243">
                  <c:v>78.240001201629596</c:v>
                </c:pt>
                <c:pt idx="5244">
                  <c:v>78.159999847412095</c:v>
                </c:pt>
                <c:pt idx="5245">
                  <c:v>78.750002384185706</c:v>
                </c:pt>
                <c:pt idx="5246">
                  <c:v>78.8299977779388</c:v>
                </c:pt>
                <c:pt idx="5247">
                  <c:v>78.329998254776001</c:v>
                </c:pt>
                <c:pt idx="5248">
                  <c:v>77.730000019073401</c:v>
                </c:pt>
                <c:pt idx="5249">
                  <c:v>78.630000352859497</c:v>
                </c:pt>
                <c:pt idx="5250">
                  <c:v>79.869997501373206</c:v>
                </c:pt>
                <c:pt idx="5251">
                  <c:v>79.739999771118093</c:v>
                </c:pt>
                <c:pt idx="5252">
                  <c:v>79.129999876022296</c:v>
                </c:pt>
                <c:pt idx="5253">
                  <c:v>78.729999065399099</c:v>
                </c:pt>
                <c:pt idx="5254">
                  <c:v>79.339998960494995</c:v>
                </c:pt>
                <c:pt idx="5255">
                  <c:v>80.030000209808307</c:v>
                </c:pt>
                <c:pt idx="5256">
                  <c:v>80.010002851486206</c:v>
                </c:pt>
                <c:pt idx="5257">
                  <c:v>78.479999303817706</c:v>
                </c:pt>
                <c:pt idx="5258">
                  <c:v>79.079997539520207</c:v>
                </c:pt>
                <c:pt idx="5259">
                  <c:v>79.070001840591402</c:v>
                </c:pt>
                <c:pt idx="5260">
                  <c:v>79.369997978210407</c:v>
                </c:pt>
                <c:pt idx="5261">
                  <c:v>79.4099986553192</c:v>
                </c:pt>
                <c:pt idx="5262">
                  <c:v>78.960001468658405</c:v>
                </c:pt>
                <c:pt idx="5263">
                  <c:v>78.789997100830007</c:v>
                </c:pt>
                <c:pt idx="5264">
                  <c:v>78.820002079009996</c:v>
                </c:pt>
                <c:pt idx="5265">
                  <c:v>79.329997301101599</c:v>
                </c:pt>
                <c:pt idx="5266">
                  <c:v>79.390001296996999</c:v>
                </c:pt>
                <c:pt idx="5267">
                  <c:v>78.960001468658405</c:v>
                </c:pt>
                <c:pt idx="5268">
                  <c:v>78.369998931884695</c:v>
                </c:pt>
                <c:pt idx="5269">
                  <c:v>78.680002689361501</c:v>
                </c:pt>
                <c:pt idx="5270">
                  <c:v>78.839999437332096</c:v>
                </c:pt>
                <c:pt idx="5271">
                  <c:v>79.030001163482595</c:v>
                </c:pt>
                <c:pt idx="5272">
                  <c:v>78.8900017738342</c:v>
                </c:pt>
                <c:pt idx="5273">
                  <c:v>78.740000724792395</c:v>
                </c:pt>
                <c:pt idx="5274">
                  <c:v>78.680002689361501</c:v>
                </c:pt>
                <c:pt idx="5275">
                  <c:v>79.350000619888306</c:v>
                </c:pt>
                <c:pt idx="5276">
                  <c:v>79.299998283386202</c:v>
                </c:pt>
                <c:pt idx="5277">
                  <c:v>79.449999332427893</c:v>
                </c:pt>
                <c:pt idx="5278">
                  <c:v>78.939998149871798</c:v>
                </c:pt>
                <c:pt idx="5279">
                  <c:v>79.680001735687199</c:v>
                </c:pt>
                <c:pt idx="5280">
                  <c:v>79.089999198913503</c:v>
                </c:pt>
                <c:pt idx="5281">
                  <c:v>79.290002584457397</c:v>
                </c:pt>
                <c:pt idx="5282">
                  <c:v>79.320001602172795</c:v>
                </c:pt>
                <c:pt idx="5283">
                  <c:v>79.600000381469698</c:v>
                </c:pt>
                <c:pt idx="5284">
                  <c:v>79.119998216629</c:v>
                </c:pt>
                <c:pt idx="5285">
                  <c:v>79.350000619888306</c:v>
                </c:pt>
                <c:pt idx="5286">
                  <c:v>78.689998388290405</c:v>
                </c:pt>
                <c:pt idx="5287">
                  <c:v>79.530000686645494</c:v>
                </c:pt>
                <c:pt idx="5288">
                  <c:v>79.610002040862994</c:v>
                </c:pt>
                <c:pt idx="5289">
                  <c:v>78.439998626708899</c:v>
                </c:pt>
                <c:pt idx="5290">
                  <c:v>79.7800004482269</c:v>
                </c:pt>
                <c:pt idx="5291">
                  <c:v>79.290002584457397</c:v>
                </c:pt>
                <c:pt idx="5292">
                  <c:v>78.619998693466101</c:v>
                </c:pt>
                <c:pt idx="5293">
                  <c:v>78.750002384185706</c:v>
                </c:pt>
                <c:pt idx="5294">
                  <c:v>77.999997138976994</c:v>
                </c:pt>
                <c:pt idx="5295">
                  <c:v>79.420000314712496</c:v>
                </c:pt>
                <c:pt idx="5296">
                  <c:v>78.579998016357393</c:v>
                </c:pt>
                <c:pt idx="5297">
                  <c:v>77.609997987747093</c:v>
                </c:pt>
                <c:pt idx="5298">
                  <c:v>78.670001029968205</c:v>
                </c:pt>
                <c:pt idx="5299">
                  <c:v>77.810001373291001</c:v>
                </c:pt>
                <c:pt idx="5300">
                  <c:v>79.799997806549001</c:v>
                </c:pt>
                <c:pt idx="5301">
                  <c:v>79.360002279281602</c:v>
                </c:pt>
                <c:pt idx="5302">
                  <c:v>79.199999570846501</c:v>
                </c:pt>
                <c:pt idx="5303">
                  <c:v>79.1000008583068</c:v>
                </c:pt>
                <c:pt idx="5304">
                  <c:v>79.129999876022296</c:v>
                </c:pt>
                <c:pt idx="5305">
                  <c:v>79.129999876022296</c:v>
                </c:pt>
                <c:pt idx="5306">
                  <c:v>79.110002517700195</c:v>
                </c:pt>
                <c:pt idx="5307">
                  <c:v>79.070001840591402</c:v>
                </c:pt>
                <c:pt idx="5308">
                  <c:v>79.049998521804795</c:v>
                </c:pt>
                <c:pt idx="5309">
                  <c:v>78.930002450942993</c:v>
                </c:pt>
                <c:pt idx="5310">
                  <c:v>79.420000314712496</c:v>
                </c:pt>
                <c:pt idx="5311">
                  <c:v>78.810000419616699</c:v>
                </c:pt>
                <c:pt idx="5312">
                  <c:v>79.089999198913503</c:v>
                </c:pt>
                <c:pt idx="5313">
                  <c:v>78.399997949600206</c:v>
                </c:pt>
                <c:pt idx="5314">
                  <c:v>78.949999809265094</c:v>
                </c:pt>
                <c:pt idx="5315">
                  <c:v>79.149997234344397</c:v>
                </c:pt>
                <c:pt idx="5316">
                  <c:v>78.969997167587195</c:v>
                </c:pt>
                <c:pt idx="5317">
                  <c:v>79.379999637603703</c:v>
                </c:pt>
                <c:pt idx="5318">
                  <c:v>78.289997577667194</c:v>
                </c:pt>
                <c:pt idx="5319">
                  <c:v>78.719997406005803</c:v>
                </c:pt>
                <c:pt idx="5320">
                  <c:v>78.549998998641897</c:v>
                </c:pt>
                <c:pt idx="5321">
                  <c:v>79.030001163482595</c:v>
                </c:pt>
                <c:pt idx="5322">
                  <c:v>78.5399973392486</c:v>
                </c:pt>
                <c:pt idx="5323">
                  <c:v>78.680002689361501</c:v>
                </c:pt>
                <c:pt idx="5324">
                  <c:v>79.4099986553192</c:v>
                </c:pt>
                <c:pt idx="5325">
                  <c:v>79.210001230239797</c:v>
                </c:pt>
                <c:pt idx="5326">
                  <c:v>79.309999942779498</c:v>
                </c:pt>
                <c:pt idx="5327">
                  <c:v>78.710001707076998</c:v>
                </c:pt>
                <c:pt idx="5328">
                  <c:v>79.170000553131104</c:v>
                </c:pt>
                <c:pt idx="5329">
                  <c:v>78.799998760223303</c:v>
                </c:pt>
                <c:pt idx="5330">
                  <c:v>78.960001468658405</c:v>
                </c:pt>
                <c:pt idx="5331">
                  <c:v>79.519999027252197</c:v>
                </c:pt>
                <c:pt idx="5332">
                  <c:v>78.850001096725407</c:v>
                </c:pt>
                <c:pt idx="5333">
                  <c:v>79.220002889633093</c:v>
                </c:pt>
                <c:pt idx="5334">
                  <c:v>79.060000181198106</c:v>
                </c:pt>
                <c:pt idx="5335">
                  <c:v>79.049998521804795</c:v>
                </c:pt>
                <c:pt idx="5336">
                  <c:v>78.729999065399099</c:v>
                </c:pt>
                <c:pt idx="5337">
                  <c:v>78.189998865127507</c:v>
                </c:pt>
                <c:pt idx="5338">
                  <c:v>78.640002012252793</c:v>
                </c:pt>
                <c:pt idx="5339">
                  <c:v>78.759998083114596</c:v>
                </c:pt>
                <c:pt idx="5340">
                  <c:v>78.299999237060504</c:v>
                </c:pt>
                <c:pt idx="5341">
                  <c:v>78.8299977779388</c:v>
                </c:pt>
                <c:pt idx="5342">
                  <c:v>78.210002183914099</c:v>
                </c:pt>
                <c:pt idx="5343">
                  <c:v>78.729999065399099</c:v>
                </c:pt>
                <c:pt idx="5344">
                  <c:v>78.750002384185706</c:v>
                </c:pt>
                <c:pt idx="5345">
                  <c:v>78.469997644424396</c:v>
                </c:pt>
                <c:pt idx="5346">
                  <c:v>78.049999475479098</c:v>
                </c:pt>
                <c:pt idx="5347">
                  <c:v>78.490000963211003</c:v>
                </c:pt>
                <c:pt idx="5348">
                  <c:v>78.549998998641897</c:v>
                </c:pt>
                <c:pt idx="5349">
                  <c:v>78.240001201629596</c:v>
                </c:pt>
                <c:pt idx="5350">
                  <c:v>78.780001401901202</c:v>
                </c:pt>
                <c:pt idx="5351">
                  <c:v>79.280000925064002</c:v>
                </c:pt>
                <c:pt idx="5352">
                  <c:v>79.000002145767198</c:v>
                </c:pt>
                <c:pt idx="5353">
                  <c:v>79.240000247955294</c:v>
                </c:pt>
                <c:pt idx="5354">
                  <c:v>78.869998455047593</c:v>
                </c:pt>
                <c:pt idx="5355">
                  <c:v>79.259997606277395</c:v>
                </c:pt>
                <c:pt idx="5356">
                  <c:v>78.939998149871798</c:v>
                </c:pt>
                <c:pt idx="5357">
                  <c:v>78.969997167587195</c:v>
                </c:pt>
                <c:pt idx="5358">
                  <c:v>78.490000963211003</c:v>
                </c:pt>
                <c:pt idx="5359">
                  <c:v>79.000002145767198</c:v>
                </c:pt>
                <c:pt idx="5360">
                  <c:v>78.979998826980506</c:v>
                </c:pt>
                <c:pt idx="5361">
                  <c:v>79.049998521804795</c:v>
                </c:pt>
                <c:pt idx="5362">
                  <c:v>78.8900017738342</c:v>
                </c:pt>
                <c:pt idx="5363">
                  <c:v>78.280001878738403</c:v>
                </c:pt>
                <c:pt idx="5364">
                  <c:v>78.710001707076998</c:v>
                </c:pt>
                <c:pt idx="5365">
                  <c:v>78.280001878738403</c:v>
                </c:pt>
                <c:pt idx="5366">
                  <c:v>79.079997539520207</c:v>
                </c:pt>
                <c:pt idx="5367">
                  <c:v>78.399997949600206</c:v>
                </c:pt>
                <c:pt idx="5368">
                  <c:v>78.769999742507906</c:v>
                </c:pt>
                <c:pt idx="5369">
                  <c:v>78.350001573562594</c:v>
                </c:pt>
                <c:pt idx="5370">
                  <c:v>77.910000085830603</c:v>
                </c:pt>
                <c:pt idx="5371">
                  <c:v>78.2299995422363</c:v>
                </c:pt>
                <c:pt idx="5372">
                  <c:v>78.530001640319796</c:v>
                </c:pt>
                <c:pt idx="5373">
                  <c:v>78.390002250671301</c:v>
                </c:pt>
                <c:pt idx="5374">
                  <c:v>78.170001506805406</c:v>
                </c:pt>
                <c:pt idx="5375">
                  <c:v>80.400002002715993</c:v>
                </c:pt>
                <c:pt idx="5376">
                  <c:v>78.740000724792395</c:v>
                </c:pt>
                <c:pt idx="5377">
                  <c:v>79.750001430511404</c:v>
                </c:pt>
                <c:pt idx="5378">
                  <c:v>79.019999504089299</c:v>
                </c:pt>
                <c:pt idx="5379">
                  <c:v>79.019999504089299</c:v>
                </c:pt>
                <c:pt idx="5380">
                  <c:v>79.019999504089299</c:v>
                </c:pt>
                <c:pt idx="5381">
                  <c:v>79.540002346038804</c:v>
                </c:pt>
                <c:pt idx="5382">
                  <c:v>78.860002756118703</c:v>
                </c:pt>
                <c:pt idx="5383">
                  <c:v>79.220002889633093</c:v>
                </c:pt>
                <c:pt idx="5384">
                  <c:v>79.309999942779498</c:v>
                </c:pt>
                <c:pt idx="5385">
                  <c:v>79.659998416900606</c:v>
                </c:pt>
                <c:pt idx="5386">
                  <c:v>79.460000991821204</c:v>
                </c:pt>
                <c:pt idx="5387">
                  <c:v>78.5399973392486</c:v>
                </c:pt>
                <c:pt idx="5388">
                  <c:v>78.689998388290405</c:v>
                </c:pt>
                <c:pt idx="5389">
                  <c:v>79.009997844696002</c:v>
                </c:pt>
                <c:pt idx="5390">
                  <c:v>78.969997167587195</c:v>
                </c:pt>
                <c:pt idx="5391">
                  <c:v>78.740000724792395</c:v>
                </c:pt>
                <c:pt idx="5392">
                  <c:v>78.600001335144</c:v>
                </c:pt>
                <c:pt idx="5393">
                  <c:v>78.560000658035193</c:v>
                </c:pt>
                <c:pt idx="5394">
                  <c:v>78.729999065399099</c:v>
                </c:pt>
                <c:pt idx="5395">
                  <c:v>78.589999675750704</c:v>
                </c:pt>
                <c:pt idx="5396">
                  <c:v>79.290002584457397</c:v>
                </c:pt>
                <c:pt idx="5397">
                  <c:v>78.880000114440904</c:v>
                </c:pt>
                <c:pt idx="5398">
                  <c:v>78.619998693466101</c:v>
                </c:pt>
                <c:pt idx="5399">
                  <c:v>78.439998626708899</c:v>
                </c:pt>
                <c:pt idx="5400">
                  <c:v>79.309999942779498</c:v>
                </c:pt>
                <c:pt idx="5401">
                  <c:v>78.759998083114596</c:v>
                </c:pt>
                <c:pt idx="5402">
                  <c:v>79.400002956390296</c:v>
                </c:pt>
                <c:pt idx="5403">
                  <c:v>79.030001163482595</c:v>
                </c:pt>
                <c:pt idx="5404">
                  <c:v>78.719997406005803</c:v>
                </c:pt>
                <c:pt idx="5405">
                  <c:v>79.519999027252197</c:v>
                </c:pt>
                <c:pt idx="5406">
                  <c:v>78.839999437332096</c:v>
                </c:pt>
                <c:pt idx="5407">
                  <c:v>78.549998998641897</c:v>
                </c:pt>
                <c:pt idx="5408">
                  <c:v>79.189997911453204</c:v>
                </c:pt>
                <c:pt idx="5409">
                  <c:v>78.710001707076998</c:v>
                </c:pt>
                <c:pt idx="5410">
                  <c:v>79.170000553131104</c:v>
                </c:pt>
                <c:pt idx="5411">
                  <c:v>78.420001268386798</c:v>
                </c:pt>
                <c:pt idx="5412">
                  <c:v>79.290002584457397</c:v>
                </c:pt>
                <c:pt idx="5413">
                  <c:v>79.240000247955294</c:v>
                </c:pt>
                <c:pt idx="5414">
                  <c:v>78.609997034072805</c:v>
                </c:pt>
                <c:pt idx="5415">
                  <c:v>78.750002384185706</c:v>
                </c:pt>
                <c:pt idx="5416">
                  <c:v>78.460001945495605</c:v>
                </c:pt>
                <c:pt idx="5417">
                  <c:v>79.619997739791799</c:v>
                </c:pt>
                <c:pt idx="5418">
                  <c:v>78.460001945495605</c:v>
                </c:pt>
                <c:pt idx="5419">
                  <c:v>78.579998016357393</c:v>
                </c:pt>
                <c:pt idx="5420">
                  <c:v>79.199999570846501</c:v>
                </c:pt>
                <c:pt idx="5421">
                  <c:v>78.560000658035193</c:v>
                </c:pt>
                <c:pt idx="5422">
                  <c:v>78.509998321533203</c:v>
                </c:pt>
                <c:pt idx="5423">
                  <c:v>78.810000419616699</c:v>
                </c:pt>
                <c:pt idx="5424">
                  <c:v>78.640002012252793</c:v>
                </c:pt>
                <c:pt idx="5425">
                  <c:v>79.619997739791799</c:v>
                </c:pt>
                <c:pt idx="5426">
                  <c:v>78.280001878738403</c:v>
                </c:pt>
                <c:pt idx="5427">
                  <c:v>78.810000419616699</c:v>
                </c:pt>
                <c:pt idx="5428">
                  <c:v>79.189997911453204</c:v>
                </c:pt>
                <c:pt idx="5429">
                  <c:v>78.860002756118703</c:v>
                </c:pt>
                <c:pt idx="5430">
                  <c:v>79.299998283386202</c:v>
                </c:pt>
                <c:pt idx="5431">
                  <c:v>79.030001163482595</c:v>
                </c:pt>
                <c:pt idx="5432">
                  <c:v>78.759998083114596</c:v>
                </c:pt>
                <c:pt idx="5433">
                  <c:v>78.799998760223303</c:v>
                </c:pt>
                <c:pt idx="5434">
                  <c:v>78.899997472763005</c:v>
                </c:pt>
                <c:pt idx="5435">
                  <c:v>78.339999914169297</c:v>
                </c:pt>
                <c:pt idx="5436">
                  <c:v>78.969997167587195</c:v>
                </c:pt>
                <c:pt idx="5437">
                  <c:v>79.680001735687199</c:v>
                </c:pt>
                <c:pt idx="5438">
                  <c:v>78.930002450942993</c:v>
                </c:pt>
                <c:pt idx="5439">
                  <c:v>78.869998455047593</c:v>
                </c:pt>
                <c:pt idx="5440">
                  <c:v>79.269999265670705</c:v>
                </c:pt>
                <c:pt idx="5441">
                  <c:v>78.549998998641897</c:v>
                </c:pt>
                <c:pt idx="5442">
                  <c:v>78.789997100830007</c:v>
                </c:pt>
                <c:pt idx="5443">
                  <c:v>78.969997167587195</c:v>
                </c:pt>
                <c:pt idx="5444">
                  <c:v>78.020000457763601</c:v>
                </c:pt>
                <c:pt idx="5445">
                  <c:v>78.930002450942993</c:v>
                </c:pt>
                <c:pt idx="5446">
                  <c:v>78.560000658035193</c:v>
                </c:pt>
                <c:pt idx="5447">
                  <c:v>78.490000963211003</c:v>
                </c:pt>
                <c:pt idx="5448">
                  <c:v>79.149997234344397</c:v>
                </c:pt>
                <c:pt idx="5449">
                  <c:v>78.130000829696598</c:v>
                </c:pt>
                <c:pt idx="5450">
                  <c:v>79.170000553131104</c:v>
                </c:pt>
                <c:pt idx="5451">
                  <c:v>79.460000991821204</c:v>
                </c:pt>
                <c:pt idx="5452">
                  <c:v>78.930002450942993</c:v>
                </c:pt>
                <c:pt idx="5453">
                  <c:v>78.740000724792395</c:v>
                </c:pt>
                <c:pt idx="5454">
                  <c:v>78.850001096725407</c:v>
                </c:pt>
                <c:pt idx="5455">
                  <c:v>78.469997644424396</c:v>
                </c:pt>
                <c:pt idx="5456">
                  <c:v>78.839999437332096</c:v>
                </c:pt>
                <c:pt idx="5457">
                  <c:v>79.159998893737793</c:v>
                </c:pt>
                <c:pt idx="5458">
                  <c:v>79.009997844696002</c:v>
                </c:pt>
                <c:pt idx="5459">
                  <c:v>78.960001468658405</c:v>
                </c:pt>
                <c:pt idx="5460">
                  <c:v>78.750002384185706</c:v>
                </c:pt>
                <c:pt idx="5461">
                  <c:v>78.390002250671301</c:v>
                </c:pt>
                <c:pt idx="5462">
                  <c:v>79.009997844696002</c:v>
                </c:pt>
                <c:pt idx="5463">
                  <c:v>78.329998254776001</c:v>
                </c:pt>
                <c:pt idx="5464">
                  <c:v>78.479999303817706</c:v>
                </c:pt>
                <c:pt idx="5465">
                  <c:v>79.149997234344397</c:v>
                </c:pt>
                <c:pt idx="5466">
                  <c:v>78.390002250671301</c:v>
                </c:pt>
                <c:pt idx="5467">
                  <c:v>79.089999198913503</c:v>
                </c:pt>
                <c:pt idx="5468">
                  <c:v>78.219997882843003</c:v>
                </c:pt>
                <c:pt idx="5469">
                  <c:v>78.619998693466101</c:v>
                </c:pt>
                <c:pt idx="5470">
                  <c:v>78.589999675750704</c:v>
                </c:pt>
                <c:pt idx="5471">
                  <c:v>78.119999170303302</c:v>
                </c:pt>
                <c:pt idx="5472">
                  <c:v>78.719997406005803</c:v>
                </c:pt>
                <c:pt idx="5473">
                  <c:v>78.479999303817706</c:v>
                </c:pt>
                <c:pt idx="5474">
                  <c:v>78.380000591278005</c:v>
                </c:pt>
                <c:pt idx="5475">
                  <c:v>79.1800022125244</c:v>
                </c:pt>
                <c:pt idx="5476">
                  <c:v>79.070001840591402</c:v>
                </c:pt>
                <c:pt idx="5477">
                  <c:v>79.250001907348604</c:v>
                </c:pt>
                <c:pt idx="5478">
                  <c:v>78.399997949600206</c:v>
                </c:pt>
                <c:pt idx="5479">
                  <c:v>78.8299977779388</c:v>
                </c:pt>
                <c:pt idx="5480">
                  <c:v>78.670001029968205</c:v>
                </c:pt>
                <c:pt idx="5481">
                  <c:v>78.969997167587195</c:v>
                </c:pt>
                <c:pt idx="5482">
                  <c:v>78.640002012252793</c:v>
                </c:pt>
                <c:pt idx="5483">
                  <c:v>78.460001945495605</c:v>
                </c:pt>
                <c:pt idx="5484">
                  <c:v>78.799998760223303</c:v>
                </c:pt>
                <c:pt idx="5485">
                  <c:v>79.040002822875906</c:v>
                </c:pt>
                <c:pt idx="5486">
                  <c:v>78.420001268386798</c:v>
                </c:pt>
                <c:pt idx="5487">
                  <c:v>78.530001640319796</c:v>
                </c:pt>
                <c:pt idx="5488">
                  <c:v>78.719997406005803</c:v>
                </c:pt>
                <c:pt idx="5489">
                  <c:v>78.920000791549597</c:v>
                </c:pt>
                <c:pt idx="5490">
                  <c:v>79.019999504089299</c:v>
                </c:pt>
                <c:pt idx="5491">
                  <c:v>79.1000008583068</c:v>
                </c:pt>
                <c:pt idx="5492">
                  <c:v>78.560000658035193</c:v>
                </c:pt>
                <c:pt idx="5493">
                  <c:v>78.460001945495605</c:v>
                </c:pt>
                <c:pt idx="5494">
                  <c:v>78.240001201629596</c:v>
                </c:pt>
                <c:pt idx="5495">
                  <c:v>78.509998321533203</c:v>
                </c:pt>
                <c:pt idx="5496">
                  <c:v>78.479999303817706</c:v>
                </c:pt>
                <c:pt idx="5497">
                  <c:v>77.730000019073401</c:v>
                </c:pt>
                <c:pt idx="5498">
                  <c:v>78.119999170303302</c:v>
                </c:pt>
                <c:pt idx="5499">
                  <c:v>78.280001878738403</c:v>
                </c:pt>
                <c:pt idx="5500">
                  <c:v>78.869998455047593</c:v>
                </c:pt>
                <c:pt idx="5501">
                  <c:v>79.610002040862994</c:v>
                </c:pt>
                <c:pt idx="5502">
                  <c:v>78.880000114440904</c:v>
                </c:pt>
                <c:pt idx="5503">
                  <c:v>78.560000658035193</c:v>
                </c:pt>
                <c:pt idx="5504">
                  <c:v>79.019999504089299</c:v>
                </c:pt>
                <c:pt idx="5505">
                  <c:v>79.119998216629</c:v>
                </c:pt>
                <c:pt idx="5506">
                  <c:v>79.329997301101599</c:v>
                </c:pt>
                <c:pt idx="5507">
                  <c:v>79.000002145767198</c:v>
                </c:pt>
                <c:pt idx="5508">
                  <c:v>78.979998826980506</c:v>
                </c:pt>
                <c:pt idx="5509">
                  <c:v>79.619997739791799</c:v>
                </c:pt>
                <c:pt idx="5510">
                  <c:v>79.500001668929997</c:v>
                </c:pt>
                <c:pt idx="5511">
                  <c:v>79.1000008583068</c:v>
                </c:pt>
                <c:pt idx="5512">
                  <c:v>78.949999809265094</c:v>
                </c:pt>
                <c:pt idx="5513">
                  <c:v>78.880000114440904</c:v>
                </c:pt>
                <c:pt idx="5514">
                  <c:v>79.799997806549001</c:v>
                </c:pt>
                <c:pt idx="5515">
                  <c:v>79.119998216629</c:v>
                </c:pt>
                <c:pt idx="5516">
                  <c:v>79.170000553131104</c:v>
                </c:pt>
                <c:pt idx="5517">
                  <c:v>78.979998826980506</c:v>
                </c:pt>
                <c:pt idx="5518">
                  <c:v>78.680002689361501</c:v>
                </c:pt>
                <c:pt idx="5519">
                  <c:v>78.250002861022907</c:v>
                </c:pt>
                <c:pt idx="5520">
                  <c:v>79.490000009536701</c:v>
                </c:pt>
                <c:pt idx="5521">
                  <c:v>78.259998559951697</c:v>
                </c:pt>
                <c:pt idx="5522">
                  <c:v>79.119998216629</c:v>
                </c:pt>
                <c:pt idx="5523">
                  <c:v>79.360002279281602</c:v>
                </c:pt>
                <c:pt idx="5524">
                  <c:v>78.109997510910006</c:v>
                </c:pt>
                <c:pt idx="5525">
                  <c:v>79.140001535415607</c:v>
                </c:pt>
                <c:pt idx="5526">
                  <c:v>79.659998416900606</c:v>
                </c:pt>
                <c:pt idx="5527">
                  <c:v>78.949999809265094</c:v>
                </c:pt>
                <c:pt idx="5528">
                  <c:v>78.960001468658405</c:v>
                </c:pt>
                <c:pt idx="5529">
                  <c:v>78.640002012252793</c:v>
                </c:pt>
                <c:pt idx="5530">
                  <c:v>78.060001134872394</c:v>
                </c:pt>
                <c:pt idx="5531">
                  <c:v>79.350000619888306</c:v>
                </c:pt>
                <c:pt idx="5532">
                  <c:v>79.159998893737793</c:v>
                </c:pt>
                <c:pt idx="5533">
                  <c:v>78.719997406005803</c:v>
                </c:pt>
                <c:pt idx="5534">
                  <c:v>79.540002346038804</c:v>
                </c:pt>
                <c:pt idx="5535">
                  <c:v>79.1800022125244</c:v>
                </c:pt>
                <c:pt idx="5536">
                  <c:v>78.680002689361501</c:v>
                </c:pt>
                <c:pt idx="5537">
                  <c:v>78.729999065399099</c:v>
                </c:pt>
                <c:pt idx="5538">
                  <c:v>78.589999675750704</c:v>
                </c:pt>
                <c:pt idx="5539">
                  <c:v>78.500002622604299</c:v>
                </c:pt>
                <c:pt idx="5540">
                  <c:v>78.700000047683702</c:v>
                </c:pt>
                <c:pt idx="5541">
                  <c:v>78.960001468658405</c:v>
                </c:pt>
                <c:pt idx="5542">
                  <c:v>78.710001707076998</c:v>
                </c:pt>
                <c:pt idx="5543">
                  <c:v>78.519999980926499</c:v>
                </c:pt>
                <c:pt idx="5544">
                  <c:v>78.630000352859497</c:v>
                </c:pt>
                <c:pt idx="5545">
                  <c:v>79.119998216629</c:v>
                </c:pt>
                <c:pt idx="5546">
                  <c:v>78.5399973392486</c:v>
                </c:pt>
                <c:pt idx="5547">
                  <c:v>78.570002317428504</c:v>
                </c:pt>
                <c:pt idx="5548">
                  <c:v>78.509998321533203</c:v>
                </c:pt>
                <c:pt idx="5549">
                  <c:v>78.270000219344993</c:v>
                </c:pt>
                <c:pt idx="5550">
                  <c:v>78.850001096725407</c:v>
                </c:pt>
                <c:pt idx="5551">
                  <c:v>78.640002012252793</c:v>
                </c:pt>
                <c:pt idx="5552">
                  <c:v>79.500001668929997</c:v>
                </c:pt>
                <c:pt idx="5553">
                  <c:v>78.759998083114596</c:v>
                </c:pt>
                <c:pt idx="5554">
                  <c:v>78.839999437332096</c:v>
                </c:pt>
                <c:pt idx="5555">
                  <c:v>79.1800022125244</c:v>
                </c:pt>
                <c:pt idx="5556">
                  <c:v>79.049998521804795</c:v>
                </c:pt>
                <c:pt idx="5557">
                  <c:v>78.850001096725407</c:v>
                </c:pt>
                <c:pt idx="5558">
                  <c:v>78.860002756118703</c:v>
                </c:pt>
                <c:pt idx="5559">
                  <c:v>78.409999608993502</c:v>
                </c:pt>
                <c:pt idx="5560">
                  <c:v>79.390001296996999</c:v>
                </c:pt>
                <c:pt idx="5561">
                  <c:v>79.129999876022296</c:v>
                </c:pt>
                <c:pt idx="5562">
                  <c:v>78.810000419616699</c:v>
                </c:pt>
                <c:pt idx="5563">
                  <c:v>78.640002012252793</c:v>
                </c:pt>
                <c:pt idx="5564">
                  <c:v>78.369998931884695</c:v>
                </c:pt>
                <c:pt idx="5565">
                  <c:v>78.479999303817706</c:v>
                </c:pt>
                <c:pt idx="5566">
                  <c:v>78.979998826980506</c:v>
                </c:pt>
                <c:pt idx="5567">
                  <c:v>78.969997167587195</c:v>
                </c:pt>
                <c:pt idx="5568">
                  <c:v>78.369998931884695</c:v>
                </c:pt>
                <c:pt idx="5569">
                  <c:v>78.689998388290405</c:v>
                </c:pt>
                <c:pt idx="5570">
                  <c:v>78.420001268386798</c:v>
                </c:pt>
                <c:pt idx="5571">
                  <c:v>79.000002145767198</c:v>
                </c:pt>
                <c:pt idx="5572">
                  <c:v>78.390002250671301</c:v>
                </c:pt>
                <c:pt idx="5573">
                  <c:v>78.5399973392486</c:v>
                </c:pt>
                <c:pt idx="5574">
                  <c:v>78.310000896453801</c:v>
                </c:pt>
                <c:pt idx="5575">
                  <c:v>78.820002079009996</c:v>
                </c:pt>
                <c:pt idx="5576">
                  <c:v>78.909999132156301</c:v>
                </c:pt>
                <c:pt idx="5577">
                  <c:v>78.949999809265094</c:v>
                </c:pt>
                <c:pt idx="5578">
                  <c:v>79.280000925064002</c:v>
                </c:pt>
                <c:pt idx="5579">
                  <c:v>79.329997301101599</c:v>
                </c:pt>
                <c:pt idx="5580">
                  <c:v>78.270000219344993</c:v>
                </c:pt>
                <c:pt idx="5581">
                  <c:v>79.1000008583068</c:v>
                </c:pt>
                <c:pt idx="5582">
                  <c:v>78.769999742507906</c:v>
                </c:pt>
                <c:pt idx="5583">
                  <c:v>78.600001335144</c:v>
                </c:pt>
                <c:pt idx="5584">
                  <c:v>77.979999780654893</c:v>
                </c:pt>
                <c:pt idx="5585">
                  <c:v>78.979998826980506</c:v>
                </c:pt>
                <c:pt idx="5586">
                  <c:v>78.680002689361501</c:v>
                </c:pt>
                <c:pt idx="5587">
                  <c:v>78.630000352859497</c:v>
                </c:pt>
                <c:pt idx="5588">
                  <c:v>78.990000486373901</c:v>
                </c:pt>
                <c:pt idx="5589">
                  <c:v>78.439998626708899</c:v>
                </c:pt>
                <c:pt idx="5590">
                  <c:v>78.990000486373901</c:v>
                </c:pt>
                <c:pt idx="5591">
                  <c:v>78.8900017738342</c:v>
                </c:pt>
                <c:pt idx="5592">
                  <c:v>78.759998083114596</c:v>
                </c:pt>
                <c:pt idx="5593">
                  <c:v>77.890002727508502</c:v>
                </c:pt>
                <c:pt idx="5594">
                  <c:v>78.799998760223303</c:v>
                </c:pt>
                <c:pt idx="5595">
                  <c:v>78.149998188018799</c:v>
                </c:pt>
                <c:pt idx="5596">
                  <c:v>78.490000963211003</c:v>
                </c:pt>
                <c:pt idx="5597">
                  <c:v>78.909999132156301</c:v>
                </c:pt>
                <c:pt idx="5598">
                  <c:v>78.049999475479098</c:v>
                </c:pt>
                <c:pt idx="5599">
                  <c:v>77.499997615814195</c:v>
                </c:pt>
                <c:pt idx="5600">
                  <c:v>78.149998188018799</c:v>
                </c:pt>
                <c:pt idx="5601">
                  <c:v>78.8900017738342</c:v>
                </c:pt>
                <c:pt idx="5602">
                  <c:v>78.509998321533203</c:v>
                </c:pt>
                <c:pt idx="5603">
                  <c:v>79.259997606277395</c:v>
                </c:pt>
                <c:pt idx="5604">
                  <c:v>78.549998998641897</c:v>
                </c:pt>
                <c:pt idx="5605">
                  <c:v>77.819997072219806</c:v>
                </c:pt>
                <c:pt idx="5606">
                  <c:v>78.869998455047593</c:v>
                </c:pt>
                <c:pt idx="5607">
                  <c:v>78.719997406005803</c:v>
                </c:pt>
                <c:pt idx="5608">
                  <c:v>78.750002384185706</c:v>
                </c:pt>
                <c:pt idx="5609">
                  <c:v>78.789997100830007</c:v>
                </c:pt>
                <c:pt idx="5610">
                  <c:v>78.5399973392486</c:v>
                </c:pt>
                <c:pt idx="5611">
                  <c:v>78.659999370574894</c:v>
                </c:pt>
                <c:pt idx="5612">
                  <c:v>78.439998626708899</c:v>
                </c:pt>
                <c:pt idx="5613">
                  <c:v>78.450000286102295</c:v>
                </c:pt>
                <c:pt idx="5614">
                  <c:v>78.780001401901202</c:v>
                </c:pt>
                <c:pt idx="5615">
                  <c:v>78.390002250671301</c:v>
                </c:pt>
                <c:pt idx="5616">
                  <c:v>78.479999303817706</c:v>
                </c:pt>
                <c:pt idx="5617">
                  <c:v>78.560000658035193</c:v>
                </c:pt>
                <c:pt idx="5618">
                  <c:v>78.869998455047593</c:v>
                </c:pt>
                <c:pt idx="5619">
                  <c:v>78.460001945495605</c:v>
                </c:pt>
                <c:pt idx="5620">
                  <c:v>78.920000791549597</c:v>
                </c:pt>
                <c:pt idx="5621">
                  <c:v>78.640002012252793</c:v>
                </c:pt>
                <c:pt idx="5622">
                  <c:v>78.909999132156301</c:v>
                </c:pt>
                <c:pt idx="5623">
                  <c:v>78.509998321533203</c:v>
                </c:pt>
                <c:pt idx="5624">
                  <c:v>78.560000658035193</c:v>
                </c:pt>
                <c:pt idx="5625">
                  <c:v>79.610002040862994</c:v>
                </c:pt>
                <c:pt idx="5626">
                  <c:v>79.820001125335693</c:v>
                </c:pt>
                <c:pt idx="5627">
                  <c:v>79.439997673034597</c:v>
                </c:pt>
                <c:pt idx="5628">
                  <c:v>79.290002584457397</c:v>
                </c:pt>
                <c:pt idx="5629">
                  <c:v>79.540002346038804</c:v>
                </c:pt>
                <c:pt idx="5630">
                  <c:v>79.240000247955294</c:v>
                </c:pt>
                <c:pt idx="5631">
                  <c:v>80.460000038146902</c:v>
                </c:pt>
                <c:pt idx="5632">
                  <c:v>79.640001058578406</c:v>
                </c:pt>
                <c:pt idx="5633">
                  <c:v>78.909999132156301</c:v>
                </c:pt>
                <c:pt idx="5634">
                  <c:v>78.630000352859497</c:v>
                </c:pt>
                <c:pt idx="5635">
                  <c:v>79.549998044967595</c:v>
                </c:pt>
                <c:pt idx="5636">
                  <c:v>79.299998283386202</c:v>
                </c:pt>
                <c:pt idx="5637">
                  <c:v>79.159998893737793</c:v>
                </c:pt>
                <c:pt idx="5638">
                  <c:v>79.369997978210407</c:v>
                </c:pt>
                <c:pt idx="5639">
                  <c:v>78.450000286102295</c:v>
                </c:pt>
                <c:pt idx="5640">
                  <c:v>78.810000419616699</c:v>
                </c:pt>
                <c:pt idx="5641">
                  <c:v>79.350000619888306</c:v>
                </c:pt>
                <c:pt idx="5642">
                  <c:v>79.259997606277395</c:v>
                </c:pt>
                <c:pt idx="5643">
                  <c:v>78.600001335144</c:v>
                </c:pt>
                <c:pt idx="5644">
                  <c:v>78.649997711181598</c:v>
                </c:pt>
                <c:pt idx="5645">
                  <c:v>79.699999094009399</c:v>
                </c:pt>
                <c:pt idx="5646">
                  <c:v>78.869998455047593</c:v>
                </c:pt>
                <c:pt idx="5647">
                  <c:v>78.960001468658405</c:v>
                </c:pt>
                <c:pt idx="5648">
                  <c:v>78.899997472763005</c:v>
                </c:pt>
                <c:pt idx="5649">
                  <c:v>78.960001468658405</c:v>
                </c:pt>
                <c:pt idx="5650">
                  <c:v>79.490000009536701</c:v>
                </c:pt>
                <c:pt idx="5651">
                  <c:v>79.540002346038804</c:v>
                </c:pt>
                <c:pt idx="5652">
                  <c:v>79.850000143051105</c:v>
                </c:pt>
                <c:pt idx="5653">
                  <c:v>79.540002346038804</c:v>
                </c:pt>
                <c:pt idx="5654">
                  <c:v>79.659998416900606</c:v>
                </c:pt>
                <c:pt idx="5655">
                  <c:v>79.629999399185095</c:v>
                </c:pt>
                <c:pt idx="5656">
                  <c:v>79.369997978210407</c:v>
                </c:pt>
                <c:pt idx="5657">
                  <c:v>79.220002889633093</c:v>
                </c:pt>
                <c:pt idx="5658">
                  <c:v>78.409999608993502</c:v>
                </c:pt>
                <c:pt idx="5659">
                  <c:v>79.229998588561998</c:v>
                </c:pt>
                <c:pt idx="5660">
                  <c:v>79.390001296996999</c:v>
                </c:pt>
                <c:pt idx="5661">
                  <c:v>79.329997301101599</c:v>
                </c:pt>
                <c:pt idx="5662">
                  <c:v>79.070001840591402</c:v>
                </c:pt>
                <c:pt idx="5663">
                  <c:v>79.119998216629</c:v>
                </c:pt>
                <c:pt idx="5664">
                  <c:v>79.019999504089299</c:v>
                </c:pt>
                <c:pt idx="5665">
                  <c:v>79.4099986553192</c:v>
                </c:pt>
                <c:pt idx="5666">
                  <c:v>79.650002717971802</c:v>
                </c:pt>
                <c:pt idx="5667">
                  <c:v>79.110002517700195</c:v>
                </c:pt>
                <c:pt idx="5668">
                  <c:v>78.949999809265094</c:v>
                </c:pt>
                <c:pt idx="5669">
                  <c:v>79.040002822875906</c:v>
                </c:pt>
                <c:pt idx="5670">
                  <c:v>79.079997539520207</c:v>
                </c:pt>
                <c:pt idx="5671">
                  <c:v>79.579997062683105</c:v>
                </c:pt>
                <c:pt idx="5672">
                  <c:v>78.769999742507906</c:v>
                </c:pt>
                <c:pt idx="5673">
                  <c:v>78.589999675750704</c:v>
                </c:pt>
                <c:pt idx="5674">
                  <c:v>79.089999198913503</c:v>
                </c:pt>
                <c:pt idx="5675">
                  <c:v>80.030000209808307</c:v>
                </c:pt>
                <c:pt idx="5676">
                  <c:v>78.930002450942993</c:v>
                </c:pt>
                <c:pt idx="5677">
                  <c:v>78.969997167587195</c:v>
                </c:pt>
                <c:pt idx="5678">
                  <c:v>78.860002756118703</c:v>
                </c:pt>
                <c:pt idx="5679">
                  <c:v>79.170000553131104</c:v>
                </c:pt>
                <c:pt idx="5680">
                  <c:v>80.150002241134601</c:v>
                </c:pt>
                <c:pt idx="5681">
                  <c:v>79.049998521804795</c:v>
                </c:pt>
                <c:pt idx="5682">
                  <c:v>79.509997367858801</c:v>
                </c:pt>
                <c:pt idx="5683">
                  <c:v>78.500002622604299</c:v>
                </c:pt>
                <c:pt idx="5684">
                  <c:v>79.559999704360905</c:v>
                </c:pt>
                <c:pt idx="5685">
                  <c:v>80.019998550414996</c:v>
                </c:pt>
                <c:pt idx="5686">
                  <c:v>79.070001840591402</c:v>
                </c:pt>
                <c:pt idx="5687">
                  <c:v>79.159998893737793</c:v>
                </c:pt>
                <c:pt idx="5688">
                  <c:v>79.379999637603703</c:v>
                </c:pt>
                <c:pt idx="5689">
                  <c:v>79.070001840591402</c:v>
                </c:pt>
                <c:pt idx="5690">
                  <c:v>79.159998893737793</c:v>
                </c:pt>
                <c:pt idx="5691">
                  <c:v>79.009997844696002</c:v>
                </c:pt>
                <c:pt idx="5692">
                  <c:v>78.949999809265094</c:v>
                </c:pt>
                <c:pt idx="5693">
                  <c:v>79.509997367858801</c:v>
                </c:pt>
                <c:pt idx="5694">
                  <c:v>79.189997911453204</c:v>
                </c:pt>
                <c:pt idx="5695">
                  <c:v>78.839999437332096</c:v>
                </c:pt>
                <c:pt idx="5696">
                  <c:v>79.280000925064002</c:v>
                </c:pt>
                <c:pt idx="5697">
                  <c:v>78.920000791549597</c:v>
                </c:pt>
                <c:pt idx="5698">
                  <c:v>79.390001296996999</c:v>
                </c:pt>
                <c:pt idx="5699">
                  <c:v>77.4200022220611</c:v>
                </c:pt>
                <c:pt idx="5700">
                  <c:v>79.949998855590806</c:v>
                </c:pt>
                <c:pt idx="5701">
                  <c:v>78.860002756118703</c:v>
                </c:pt>
                <c:pt idx="5702">
                  <c:v>79.040002822875906</c:v>
                </c:pt>
                <c:pt idx="5703">
                  <c:v>79.629999399185095</c:v>
                </c:pt>
                <c:pt idx="5704">
                  <c:v>79.149997234344397</c:v>
                </c:pt>
                <c:pt idx="5705">
                  <c:v>79.089999198913503</c:v>
                </c:pt>
                <c:pt idx="5706">
                  <c:v>79.7800004482269</c:v>
                </c:pt>
                <c:pt idx="5707">
                  <c:v>78.969997167587195</c:v>
                </c:pt>
                <c:pt idx="5708">
                  <c:v>78.960001468658405</c:v>
                </c:pt>
                <c:pt idx="5709">
                  <c:v>79.400002956390296</c:v>
                </c:pt>
                <c:pt idx="5710">
                  <c:v>79.439997673034597</c:v>
                </c:pt>
                <c:pt idx="5711">
                  <c:v>79.110002517700195</c:v>
                </c:pt>
                <c:pt idx="5712">
                  <c:v>79.250001907348604</c:v>
                </c:pt>
                <c:pt idx="5713">
                  <c:v>79.210001230239797</c:v>
                </c:pt>
                <c:pt idx="5714">
                  <c:v>78.310000896453801</c:v>
                </c:pt>
                <c:pt idx="5715">
                  <c:v>78.609997034072805</c:v>
                </c:pt>
                <c:pt idx="5716">
                  <c:v>78.289997577667194</c:v>
                </c:pt>
                <c:pt idx="5717">
                  <c:v>78.860002756118703</c:v>
                </c:pt>
                <c:pt idx="5718">
                  <c:v>78.420001268386798</c:v>
                </c:pt>
                <c:pt idx="5719">
                  <c:v>77.799999713897705</c:v>
                </c:pt>
                <c:pt idx="5720">
                  <c:v>79.269999265670705</c:v>
                </c:pt>
                <c:pt idx="5721">
                  <c:v>78.479999303817706</c:v>
                </c:pt>
                <c:pt idx="5722">
                  <c:v>78.259998559951697</c:v>
                </c:pt>
                <c:pt idx="5723">
                  <c:v>79.110002517700195</c:v>
                </c:pt>
                <c:pt idx="5724">
                  <c:v>78.619998693466101</c:v>
                </c:pt>
                <c:pt idx="5725">
                  <c:v>79.360002279281602</c:v>
                </c:pt>
                <c:pt idx="5726">
                  <c:v>79.490000009536701</c:v>
                </c:pt>
                <c:pt idx="5727">
                  <c:v>79.189997911453204</c:v>
                </c:pt>
                <c:pt idx="5728">
                  <c:v>79.339998960494995</c:v>
                </c:pt>
                <c:pt idx="5729">
                  <c:v>79.040002822875906</c:v>
                </c:pt>
                <c:pt idx="5730">
                  <c:v>79.439997673034597</c:v>
                </c:pt>
                <c:pt idx="5731">
                  <c:v>79.500001668929997</c:v>
                </c:pt>
                <c:pt idx="5732">
                  <c:v>78.780001401901202</c:v>
                </c:pt>
                <c:pt idx="5733">
                  <c:v>79.250001907348604</c:v>
                </c:pt>
                <c:pt idx="5734">
                  <c:v>79.4099986553192</c:v>
                </c:pt>
                <c:pt idx="5735">
                  <c:v>78.939998149871798</c:v>
                </c:pt>
                <c:pt idx="5736">
                  <c:v>78.750002384185706</c:v>
                </c:pt>
                <c:pt idx="5737">
                  <c:v>79.739999771118093</c:v>
                </c:pt>
                <c:pt idx="5738">
                  <c:v>79.460000991821204</c:v>
                </c:pt>
                <c:pt idx="5739">
                  <c:v>79.030001163482595</c:v>
                </c:pt>
                <c:pt idx="5740">
                  <c:v>78.630000352859497</c:v>
                </c:pt>
                <c:pt idx="5741">
                  <c:v>78.769999742507906</c:v>
                </c:pt>
                <c:pt idx="5742">
                  <c:v>78.619998693466101</c:v>
                </c:pt>
                <c:pt idx="5743">
                  <c:v>78.729999065399099</c:v>
                </c:pt>
                <c:pt idx="5744">
                  <c:v>78.369998931884695</c:v>
                </c:pt>
                <c:pt idx="5745">
                  <c:v>78.939998149871798</c:v>
                </c:pt>
                <c:pt idx="5746">
                  <c:v>78.780001401901202</c:v>
                </c:pt>
                <c:pt idx="5747">
                  <c:v>78.339999914169297</c:v>
                </c:pt>
                <c:pt idx="5748">
                  <c:v>78.430002927780095</c:v>
                </c:pt>
                <c:pt idx="5749">
                  <c:v>78.039997816085801</c:v>
                </c:pt>
                <c:pt idx="5750">
                  <c:v>79.830002784729004</c:v>
                </c:pt>
                <c:pt idx="5751">
                  <c:v>79.170000553131104</c:v>
                </c:pt>
                <c:pt idx="5752">
                  <c:v>78.860002756118703</c:v>
                </c:pt>
                <c:pt idx="5753">
                  <c:v>78.570002317428504</c:v>
                </c:pt>
                <c:pt idx="5754">
                  <c:v>78.949999809265094</c:v>
                </c:pt>
                <c:pt idx="5755">
                  <c:v>79.850000143051105</c:v>
                </c:pt>
                <c:pt idx="5756">
                  <c:v>79.820001125335693</c:v>
                </c:pt>
                <c:pt idx="5757">
                  <c:v>79.1000008583068</c:v>
                </c:pt>
                <c:pt idx="5758">
                  <c:v>78.8900017738342</c:v>
                </c:pt>
                <c:pt idx="5759">
                  <c:v>78.820002079009996</c:v>
                </c:pt>
                <c:pt idx="5760">
                  <c:v>79.430001974105807</c:v>
                </c:pt>
                <c:pt idx="5761">
                  <c:v>79.110002517700195</c:v>
                </c:pt>
                <c:pt idx="5762">
                  <c:v>79.040002822875906</c:v>
                </c:pt>
                <c:pt idx="5763">
                  <c:v>79.4700026512146</c:v>
                </c:pt>
                <c:pt idx="5764">
                  <c:v>79.210001230239797</c:v>
                </c:pt>
                <c:pt idx="5765">
                  <c:v>78.969997167587195</c:v>
                </c:pt>
                <c:pt idx="5766">
                  <c:v>78.979998826980506</c:v>
                </c:pt>
                <c:pt idx="5767">
                  <c:v>78.909999132156301</c:v>
                </c:pt>
                <c:pt idx="5768">
                  <c:v>78.969997167587195</c:v>
                </c:pt>
                <c:pt idx="5769">
                  <c:v>78.250002861022907</c:v>
                </c:pt>
                <c:pt idx="5770">
                  <c:v>79.019999504089299</c:v>
                </c:pt>
                <c:pt idx="5771">
                  <c:v>79.320001602172795</c:v>
                </c:pt>
                <c:pt idx="5772">
                  <c:v>78.549998998641897</c:v>
                </c:pt>
                <c:pt idx="5773">
                  <c:v>78.079998493194495</c:v>
                </c:pt>
                <c:pt idx="5774">
                  <c:v>78.619998693466101</c:v>
                </c:pt>
                <c:pt idx="5775">
                  <c:v>79.420000314712496</c:v>
                </c:pt>
                <c:pt idx="5776">
                  <c:v>79.299998283386202</c:v>
                </c:pt>
                <c:pt idx="5777">
                  <c:v>79.420000314712496</c:v>
                </c:pt>
                <c:pt idx="5778">
                  <c:v>78.740000724792395</c:v>
                </c:pt>
                <c:pt idx="5779">
                  <c:v>79.500001668929997</c:v>
                </c:pt>
                <c:pt idx="5780">
                  <c:v>78.799998760223303</c:v>
                </c:pt>
                <c:pt idx="5781">
                  <c:v>79.339998960494995</c:v>
                </c:pt>
                <c:pt idx="5782">
                  <c:v>79.640001058578406</c:v>
                </c:pt>
                <c:pt idx="5783">
                  <c:v>79.1000008583068</c:v>
                </c:pt>
                <c:pt idx="5784">
                  <c:v>79.530000686645494</c:v>
                </c:pt>
                <c:pt idx="5785">
                  <c:v>79.460000991821204</c:v>
                </c:pt>
                <c:pt idx="5786">
                  <c:v>78.789997100830007</c:v>
                </c:pt>
                <c:pt idx="5787">
                  <c:v>79.220002889633093</c:v>
                </c:pt>
                <c:pt idx="5788">
                  <c:v>79.199999570846501</c:v>
                </c:pt>
                <c:pt idx="5789">
                  <c:v>79.049998521804795</c:v>
                </c:pt>
                <c:pt idx="5790">
                  <c:v>79.500001668929997</c:v>
                </c:pt>
                <c:pt idx="5791">
                  <c:v>78.689998388290405</c:v>
                </c:pt>
                <c:pt idx="5792">
                  <c:v>78.8900017738342</c:v>
                </c:pt>
                <c:pt idx="5793">
                  <c:v>78.810000419616699</c:v>
                </c:pt>
                <c:pt idx="5794">
                  <c:v>78.560000658035193</c:v>
                </c:pt>
                <c:pt idx="5795">
                  <c:v>79.689997434616004</c:v>
                </c:pt>
                <c:pt idx="5796">
                  <c:v>78.740000724792395</c:v>
                </c:pt>
                <c:pt idx="5797">
                  <c:v>78.780001401901202</c:v>
                </c:pt>
                <c:pt idx="5798">
                  <c:v>78.649997711181598</c:v>
                </c:pt>
                <c:pt idx="5799">
                  <c:v>78.280001878738403</c:v>
                </c:pt>
                <c:pt idx="5800">
                  <c:v>79.830002784729004</c:v>
                </c:pt>
                <c:pt idx="5801">
                  <c:v>79.199999570846501</c:v>
                </c:pt>
                <c:pt idx="5802">
                  <c:v>78.799998760223303</c:v>
                </c:pt>
                <c:pt idx="5803">
                  <c:v>79.189997911453204</c:v>
                </c:pt>
                <c:pt idx="5804">
                  <c:v>78.930002450942993</c:v>
                </c:pt>
                <c:pt idx="5805">
                  <c:v>79.720002412796006</c:v>
                </c:pt>
                <c:pt idx="5806">
                  <c:v>79.149997234344397</c:v>
                </c:pt>
                <c:pt idx="5807">
                  <c:v>79.140001535415607</c:v>
                </c:pt>
                <c:pt idx="5808">
                  <c:v>78.670001029968205</c:v>
                </c:pt>
                <c:pt idx="5809">
                  <c:v>78.759998083114596</c:v>
                </c:pt>
                <c:pt idx="5810">
                  <c:v>79.009997844696002</c:v>
                </c:pt>
                <c:pt idx="5811">
                  <c:v>78.979998826980506</c:v>
                </c:pt>
                <c:pt idx="5812">
                  <c:v>79.549998044967595</c:v>
                </c:pt>
                <c:pt idx="5813">
                  <c:v>79.189997911453204</c:v>
                </c:pt>
                <c:pt idx="5814">
                  <c:v>79.420000314712496</c:v>
                </c:pt>
                <c:pt idx="5815">
                  <c:v>79.449999332427893</c:v>
                </c:pt>
                <c:pt idx="5816">
                  <c:v>78.909999132156301</c:v>
                </c:pt>
                <c:pt idx="5817">
                  <c:v>78.079998493194495</c:v>
                </c:pt>
                <c:pt idx="5818">
                  <c:v>78.460001945495605</c:v>
                </c:pt>
                <c:pt idx="5819">
                  <c:v>78.310000896453801</c:v>
                </c:pt>
                <c:pt idx="5820">
                  <c:v>79.140001535415607</c:v>
                </c:pt>
                <c:pt idx="5821">
                  <c:v>79.360002279281602</c:v>
                </c:pt>
                <c:pt idx="5822">
                  <c:v>79.210001230239797</c:v>
                </c:pt>
                <c:pt idx="5823">
                  <c:v>79.290002584457397</c:v>
                </c:pt>
                <c:pt idx="5824">
                  <c:v>78.530001640319796</c:v>
                </c:pt>
                <c:pt idx="5825">
                  <c:v>79.070001840591402</c:v>
                </c:pt>
                <c:pt idx="5826">
                  <c:v>79.430001974105807</c:v>
                </c:pt>
                <c:pt idx="5827">
                  <c:v>78.880000114440904</c:v>
                </c:pt>
                <c:pt idx="5828">
                  <c:v>78.649997711181598</c:v>
                </c:pt>
                <c:pt idx="5829">
                  <c:v>78.839999437332096</c:v>
                </c:pt>
                <c:pt idx="5830">
                  <c:v>79.129999876022296</c:v>
                </c:pt>
                <c:pt idx="5831">
                  <c:v>78.649997711181598</c:v>
                </c:pt>
                <c:pt idx="5832">
                  <c:v>78.729999065399099</c:v>
                </c:pt>
                <c:pt idx="5833">
                  <c:v>78.939998149871798</c:v>
                </c:pt>
                <c:pt idx="5834">
                  <c:v>79.7800004482269</c:v>
                </c:pt>
                <c:pt idx="5835">
                  <c:v>79.479998350143404</c:v>
                </c:pt>
                <c:pt idx="5836">
                  <c:v>78.820002079009996</c:v>
                </c:pt>
                <c:pt idx="5837">
                  <c:v>79.540002346038804</c:v>
                </c:pt>
                <c:pt idx="5838">
                  <c:v>78.850001096725407</c:v>
                </c:pt>
                <c:pt idx="5839">
                  <c:v>78.579998016357393</c:v>
                </c:pt>
                <c:pt idx="5840">
                  <c:v>79.170000553131104</c:v>
                </c:pt>
                <c:pt idx="5841">
                  <c:v>78.820002079009996</c:v>
                </c:pt>
                <c:pt idx="5842">
                  <c:v>78.899997472763005</c:v>
                </c:pt>
                <c:pt idx="5843">
                  <c:v>79.089999198913503</c:v>
                </c:pt>
                <c:pt idx="5844">
                  <c:v>79.170000553131104</c:v>
                </c:pt>
                <c:pt idx="5845">
                  <c:v>78.280001878738403</c:v>
                </c:pt>
                <c:pt idx="5846">
                  <c:v>78.700000047683702</c:v>
                </c:pt>
                <c:pt idx="5847">
                  <c:v>79.350000619888306</c:v>
                </c:pt>
                <c:pt idx="5848">
                  <c:v>79.060000181198106</c:v>
                </c:pt>
                <c:pt idx="5849">
                  <c:v>79.009997844696002</c:v>
                </c:pt>
                <c:pt idx="5850">
                  <c:v>79.909998178481999</c:v>
                </c:pt>
                <c:pt idx="5851">
                  <c:v>79.640001058578406</c:v>
                </c:pt>
                <c:pt idx="5852">
                  <c:v>78.969997167587195</c:v>
                </c:pt>
                <c:pt idx="5853">
                  <c:v>78.509998321533203</c:v>
                </c:pt>
                <c:pt idx="5854">
                  <c:v>78.899997472763005</c:v>
                </c:pt>
                <c:pt idx="5855">
                  <c:v>78.939998149871798</c:v>
                </c:pt>
                <c:pt idx="5856">
                  <c:v>78.8299977779388</c:v>
                </c:pt>
                <c:pt idx="5857">
                  <c:v>79.589998722076402</c:v>
                </c:pt>
                <c:pt idx="5858">
                  <c:v>78.350001573562594</c:v>
                </c:pt>
                <c:pt idx="5859">
                  <c:v>78.949999809265094</c:v>
                </c:pt>
                <c:pt idx="5860">
                  <c:v>80.099999904632497</c:v>
                </c:pt>
                <c:pt idx="5861">
                  <c:v>78.860002756118703</c:v>
                </c:pt>
                <c:pt idx="5862">
                  <c:v>79.269999265670705</c:v>
                </c:pt>
                <c:pt idx="5863">
                  <c:v>78.399997949600206</c:v>
                </c:pt>
                <c:pt idx="5864">
                  <c:v>78.8299977779388</c:v>
                </c:pt>
                <c:pt idx="5865">
                  <c:v>78.100001811981201</c:v>
                </c:pt>
                <c:pt idx="5866">
                  <c:v>78.920000791549597</c:v>
                </c:pt>
                <c:pt idx="5867">
                  <c:v>79.369997978210407</c:v>
                </c:pt>
                <c:pt idx="5868">
                  <c:v>78.640002012252793</c:v>
                </c:pt>
                <c:pt idx="5869">
                  <c:v>78.530001640319796</c:v>
                </c:pt>
                <c:pt idx="5870">
                  <c:v>78.490000963211003</c:v>
                </c:pt>
                <c:pt idx="5871">
                  <c:v>78.949999809265094</c:v>
                </c:pt>
                <c:pt idx="5872">
                  <c:v>78.570002317428504</c:v>
                </c:pt>
                <c:pt idx="5873">
                  <c:v>78.189998865127507</c:v>
                </c:pt>
                <c:pt idx="5874">
                  <c:v>78.729999065399099</c:v>
                </c:pt>
                <c:pt idx="5875">
                  <c:v>80.059999227523804</c:v>
                </c:pt>
                <c:pt idx="5876">
                  <c:v>79.400002956390296</c:v>
                </c:pt>
                <c:pt idx="5877">
                  <c:v>79.460000991821204</c:v>
                </c:pt>
                <c:pt idx="5878">
                  <c:v>79.269999265670705</c:v>
                </c:pt>
                <c:pt idx="5879">
                  <c:v>79.019999504089299</c:v>
                </c:pt>
                <c:pt idx="5880">
                  <c:v>78.949999809265094</c:v>
                </c:pt>
                <c:pt idx="5881">
                  <c:v>79.1800022125244</c:v>
                </c:pt>
                <c:pt idx="5882">
                  <c:v>79.379999637603703</c:v>
                </c:pt>
                <c:pt idx="5883">
                  <c:v>79.449999332427893</c:v>
                </c:pt>
                <c:pt idx="5884">
                  <c:v>79.119998216629</c:v>
                </c:pt>
                <c:pt idx="5885">
                  <c:v>79.129999876022296</c:v>
                </c:pt>
                <c:pt idx="5886">
                  <c:v>79.140001535415607</c:v>
                </c:pt>
                <c:pt idx="5887">
                  <c:v>79.329997301101599</c:v>
                </c:pt>
                <c:pt idx="5888">
                  <c:v>78.930002450942993</c:v>
                </c:pt>
                <c:pt idx="5889">
                  <c:v>78.789997100830007</c:v>
                </c:pt>
                <c:pt idx="5890">
                  <c:v>78.560000658035193</c:v>
                </c:pt>
                <c:pt idx="5891">
                  <c:v>79.299998283386202</c:v>
                </c:pt>
                <c:pt idx="5892">
                  <c:v>78.640002012252793</c:v>
                </c:pt>
                <c:pt idx="5893">
                  <c:v>79.189997911453204</c:v>
                </c:pt>
                <c:pt idx="5894">
                  <c:v>78.339999914169297</c:v>
                </c:pt>
                <c:pt idx="5895">
                  <c:v>78.320002555847097</c:v>
                </c:pt>
                <c:pt idx="5896">
                  <c:v>79.240000247955294</c:v>
                </c:pt>
                <c:pt idx="5897">
                  <c:v>78.990000486373901</c:v>
                </c:pt>
                <c:pt idx="5898">
                  <c:v>78.740000724792395</c:v>
                </c:pt>
                <c:pt idx="5899">
                  <c:v>78.8299977779388</c:v>
                </c:pt>
                <c:pt idx="5900">
                  <c:v>78.589999675750704</c:v>
                </c:pt>
                <c:pt idx="5901">
                  <c:v>79.229998588561998</c:v>
                </c:pt>
                <c:pt idx="5902">
                  <c:v>79.610002040862994</c:v>
                </c:pt>
                <c:pt idx="5903">
                  <c:v>79.149997234344397</c:v>
                </c:pt>
                <c:pt idx="5904">
                  <c:v>78.769999742507906</c:v>
                </c:pt>
                <c:pt idx="5905">
                  <c:v>78.8900017738342</c:v>
                </c:pt>
                <c:pt idx="5906">
                  <c:v>78.759998083114596</c:v>
                </c:pt>
                <c:pt idx="5907">
                  <c:v>78.990000486373901</c:v>
                </c:pt>
                <c:pt idx="5908">
                  <c:v>79.149997234344397</c:v>
                </c:pt>
                <c:pt idx="5909">
                  <c:v>79.1800022125244</c:v>
                </c:pt>
                <c:pt idx="5910">
                  <c:v>79.170000553131104</c:v>
                </c:pt>
                <c:pt idx="5911">
                  <c:v>79.019999504089299</c:v>
                </c:pt>
                <c:pt idx="5912">
                  <c:v>78.740000724792395</c:v>
                </c:pt>
                <c:pt idx="5913">
                  <c:v>79.710000753402696</c:v>
                </c:pt>
                <c:pt idx="5914">
                  <c:v>78.850001096725407</c:v>
                </c:pt>
                <c:pt idx="5915">
                  <c:v>78.780001401901202</c:v>
                </c:pt>
                <c:pt idx="5916">
                  <c:v>79.229998588561998</c:v>
                </c:pt>
                <c:pt idx="5917">
                  <c:v>79.009997844696002</c:v>
                </c:pt>
                <c:pt idx="5918">
                  <c:v>78.670001029968205</c:v>
                </c:pt>
                <c:pt idx="5919">
                  <c:v>78.530001640319796</c:v>
                </c:pt>
                <c:pt idx="5920">
                  <c:v>79.009997844696002</c:v>
                </c:pt>
                <c:pt idx="5921">
                  <c:v>78.810000419616699</c:v>
                </c:pt>
                <c:pt idx="5922">
                  <c:v>79.030001163482595</c:v>
                </c:pt>
                <c:pt idx="5923">
                  <c:v>78.939998149871798</c:v>
                </c:pt>
                <c:pt idx="5924">
                  <c:v>78.450000286102295</c:v>
                </c:pt>
                <c:pt idx="5925">
                  <c:v>80.000001192092896</c:v>
                </c:pt>
                <c:pt idx="5926">
                  <c:v>79.009997844696002</c:v>
                </c:pt>
                <c:pt idx="5927">
                  <c:v>78.850001096725407</c:v>
                </c:pt>
                <c:pt idx="5928">
                  <c:v>79.009997844696002</c:v>
                </c:pt>
                <c:pt idx="5929">
                  <c:v>77.859997749328599</c:v>
                </c:pt>
                <c:pt idx="5930">
                  <c:v>78.920000791549597</c:v>
                </c:pt>
                <c:pt idx="5931">
                  <c:v>79.320001602172795</c:v>
                </c:pt>
                <c:pt idx="5932">
                  <c:v>78.320002555847097</c:v>
                </c:pt>
                <c:pt idx="5933">
                  <c:v>79.430001974105807</c:v>
                </c:pt>
                <c:pt idx="5934">
                  <c:v>79.250001907348604</c:v>
                </c:pt>
                <c:pt idx="5935">
                  <c:v>79.530000686645494</c:v>
                </c:pt>
                <c:pt idx="5936">
                  <c:v>78.619998693466101</c:v>
                </c:pt>
                <c:pt idx="5937">
                  <c:v>78.609997034072805</c:v>
                </c:pt>
                <c:pt idx="5938">
                  <c:v>78.969997167587195</c:v>
                </c:pt>
                <c:pt idx="5939">
                  <c:v>77.880001068115206</c:v>
                </c:pt>
                <c:pt idx="5940">
                  <c:v>79.449999332427893</c:v>
                </c:pt>
                <c:pt idx="5941">
                  <c:v>79.390001296996999</c:v>
                </c:pt>
                <c:pt idx="5942">
                  <c:v>78.869998455047593</c:v>
                </c:pt>
                <c:pt idx="5943">
                  <c:v>78.780001401901202</c:v>
                </c:pt>
                <c:pt idx="5944">
                  <c:v>78.560000658035193</c:v>
                </c:pt>
                <c:pt idx="5945">
                  <c:v>78.8299977779388</c:v>
                </c:pt>
                <c:pt idx="5946">
                  <c:v>79.259997606277395</c:v>
                </c:pt>
                <c:pt idx="5947">
                  <c:v>78.589999675750704</c:v>
                </c:pt>
                <c:pt idx="5948">
                  <c:v>78.769999742507906</c:v>
                </c:pt>
                <c:pt idx="5949">
                  <c:v>78.5399973392486</c:v>
                </c:pt>
                <c:pt idx="5950">
                  <c:v>78.5399973392486</c:v>
                </c:pt>
                <c:pt idx="5951">
                  <c:v>78.899997472763005</c:v>
                </c:pt>
                <c:pt idx="5952">
                  <c:v>79.540002346038804</c:v>
                </c:pt>
                <c:pt idx="5953">
                  <c:v>78.820002079009996</c:v>
                </c:pt>
                <c:pt idx="5954">
                  <c:v>78.909999132156301</c:v>
                </c:pt>
                <c:pt idx="5955">
                  <c:v>79.430001974105807</c:v>
                </c:pt>
                <c:pt idx="5956">
                  <c:v>79.000002145767198</c:v>
                </c:pt>
                <c:pt idx="5957">
                  <c:v>78.570002317428504</c:v>
                </c:pt>
                <c:pt idx="5958">
                  <c:v>79.640001058578406</c:v>
                </c:pt>
                <c:pt idx="5959">
                  <c:v>79.400002956390296</c:v>
                </c:pt>
                <c:pt idx="5960">
                  <c:v>78.769999742507906</c:v>
                </c:pt>
                <c:pt idx="5961">
                  <c:v>79.129999876022296</c:v>
                </c:pt>
                <c:pt idx="5962">
                  <c:v>79.079997539520207</c:v>
                </c:pt>
                <c:pt idx="5963">
                  <c:v>78.430002927780095</c:v>
                </c:pt>
                <c:pt idx="5964">
                  <c:v>78.600001335144</c:v>
                </c:pt>
                <c:pt idx="5965">
                  <c:v>78.839999437332096</c:v>
                </c:pt>
                <c:pt idx="5966">
                  <c:v>79.129999876022296</c:v>
                </c:pt>
                <c:pt idx="5967">
                  <c:v>78.420001268386798</c:v>
                </c:pt>
                <c:pt idx="5968">
                  <c:v>79.119998216629</c:v>
                </c:pt>
                <c:pt idx="5969">
                  <c:v>78.490000963211003</c:v>
                </c:pt>
                <c:pt idx="5970">
                  <c:v>78.780001401901202</c:v>
                </c:pt>
                <c:pt idx="5971">
                  <c:v>78.969997167587195</c:v>
                </c:pt>
                <c:pt idx="5972">
                  <c:v>78.820002079009996</c:v>
                </c:pt>
                <c:pt idx="5973">
                  <c:v>78.649997711181598</c:v>
                </c:pt>
                <c:pt idx="5974">
                  <c:v>78.179997205734196</c:v>
                </c:pt>
                <c:pt idx="5975">
                  <c:v>79.479998350143404</c:v>
                </c:pt>
                <c:pt idx="5976">
                  <c:v>78.810000419616699</c:v>
                </c:pt>
                <c:pt idx="5977">
                  <c:v>78.909999132156301</c:v>
                </c:pt>
                <c:pt idx="5978">
                  <c:v>78.619998693466101</c:v>
                </c:pt>
                <c:pt idx="5979">
                  <c:v>78.949999809265094</c:v>
                </c:pt>
                <c:pt idx="5980">
                  <c:v>79.329997301101599</c:v>
                </c:pt>
                <c:pt idx="5981">
                  <c:v>78.949999809265094</c:v>
                </c:pt>
                <c:pt idx="5982">
                  <c:v>78.710001707076998</c:v>
                </c:pt>
                <c:pt idx="5983">
                  <c:v>78.680002689361501</c:v>
                </c:pt>
                <c:pt idx="5984">
                  <c:v>78.240001201629596</c:v>
                </c:pt>
                <c:pt idx="5985">
                  <c:v>78.640002012252793</c:v>
                </c:pt>
                <c:pt idx="5986">
                  <c:v>78.839999437332096</c:v>
                </c:pt>
                <c:pt idx="5987">
                  <c:v>78.969997167587195</c:v>
                </c:pt>
                <c:pt idx="5988">
                  <c:v>78.509998321533203</c:v>
                </c:pt>
                <c:pt idx="5989">
                  <c:v>78.729999065399099</c:v>
                </c:pt>
                <c:pt idx="5990">
                  <c:v>79.079997539520207</c:v>
                </c:pt>
                <c:pt idx="5991">
                  <c:v>78.979998826980506</c:v>
                </c:pt>
                <c:pt idx="5992">
                  <c:v>78.240001201629596</c:v>
                </c:pt>
                <c:pt idx="5993">
                  <c:v>78.439998626708899</c:v>
                </c:pt>
                <c:pt idx="5994">
                  <c:v>78.359997272491398</c:v>
                </c:pt>
                <c:pt idx="5995">
                  <c:v>78.390002250671301</c:v>
                </c:pt>
                <c:pt idx="5996">
                  <c:v>78.729999065399099</c:v>
                </c:pt>
                <c:pt idx="5997">
                  <c:v>78.380000591278005</c:v>
                </c:pt>
                <c:pt idx="5998">
                  <c:v>78.519999980926499</c:v>
                </c:pt>
                <c:pt idx="5999">
                  <c:v>78.469997644424396</c:v>
                </c:pt>
                <c:pt idx="6000">
                  <c:v>79.670000076293903</c:v>
                </c:pt>
                <c:pt idx="6001">
                  <c:v>78.960001468658405</c:v>
                </c:pt>
                <c:pt idx="6002">
                  <c:v>79.710000753402696</c:v>
                </c:pt>
                <c:pt idx="6003">
                  <c:v>79.299998283386202</c:v>
                </c:pt>
                <c:pt idx="6004">
                  <c:v>79.079997539520207</c:v>
                </c:pt>
                <c:pt idx="6005">
                  <c:v>79.860001802444401</c:v>
                </c:pt>
                <c:pt idx="6006">
                  <c:v>79.589998722076402</c:v>
                </c:pt>
                <c:pt idx="6007">
                  <c:v>79.280000925064002</c:v>
                </c:pt>
                <c:pt idx="6008">
                  <c:v>79.1800022125244</c:v>
                </c:pt>
                <c:pt idx="6009">
                  <c:v>79.369997978210407</c:v>
                </c:pt>
                <c:pt idx="6010">
                  <c:v>79.129999876022296</c:v>
                </c:pt>
                <c:pt idx="6011">
                  <c:v>79.579997062683105</c:v>
                </c:pt>
                <c:pt idx="6012">
                  <c:v>79.280000925064002</c:v>
                </c:pt>
                <c:pt idx="6013">
                  <c:v>78.329998254776001</c:v>
                </c:pt>
                <c:pt idx="6014">
                  <c:v>78.839999437332096</c:v>
                </c:pt>
                <c:pt idx="6015">
                  <c:v>79.030001163482595</c:v>
                </c:pt>
                <c:pt idx="6016">
                  <c:v>79.329997301101599</c:v>
                </c:pt>
                <c:pt idx="6017">
                  <c:v>78.979998826980506</c:v>
                </c:pt>
                <c:pt idx="6018">
                  <c:v>78.680002689361501</c:v>
                </c:pt>
                <c:pt idx="6019">
                  <c:v>79.089999198913503</c:v>
                </c:pt>
                <c:pt idx="6020">
                  <c:v>79.309999942779498</c:v>
                </c:pt>
                <c:pt idx="6021">
                  <c:v>79.739999771118093</c:v>
                </c:pt>
                <c:pt idx="6022">
                  <c:v>79.000002145767198</c:v>
                </c:pt>
                <c:pt idx="6023">
                  <c:v>78.130000829696598</c:v>
                </c:pt>
                <c:pt idx="6024">
                  <c:v>78.219997882843003</c:v>
                </c:pt>
                <c:pt idx="6025">
                  <c:v>79.420000314712496</c:v>
                </c:pt>
                <c:pt idx="6026">
                  <c:v>79.140001535415607</c:v>
                </c:pt>
                <c:pt idx="6027">
                  <c:v>78.939998149871798</c:v>
                </c:pt>
                <c:pt idx="6028">
                  <c:v>79.290002584457397</c:v>
                </c:pt>
                <c:pt idx="6029">
                  <c:v>79.089999198913503</c:v>
                </c:pt>
                <c:pt idx="6030">
                  <c:v>79.189997911453204</c:v>
                </c:pt>
                <c:pt idx="6031">
                  <c:v>79.000002145767198</c:v>
                </c:pt>
                <c:pt idx="6032">
                  <c:v>78.780001401901202</c:v>
                </c:pt>
                <c:pt idx="6033">
                  <c:v>78.860002756118703</c:v>
                </c:pt>
                <c:pt idx="6034">
                  <c:v>78.549998998641897</c:v>
                </c:pt>
                <c:pt idx="6035">
                  <c:v>79.430001974105807</c:v>
                </c:pt>
                <c:pt idx="6036">
                  <c:v>79.240000247955294</c:v>
                </c:pt>
                <c:pt idx="6037">
                  <c:v>78.860002756118703</c:v>
                </c:pt>
                <c:pt idx="6038">
                  <c:v>78.880000114440904</c:v>
                </c:pt>
                <c:pt idx="6039">
                  <c:v>78.820002079009996</c:v>
                </c:pt>
                <c:pt idx="6040">
                  <c:v>78.600001335144</c:v>
                </c:pt>
                <c:pt idx="6041">
                  <c:v>78.979998826980506</c:v>
                </c:pt>
                <c:pt idx="6042">
                  <c:v>79.009997844696002</c:v>
                </c:pt>
                <c:pt idx="6043">
                  <c:v>78.189998865127507</c:v>
                </c:pt>
                <c:pt idx="6044">
                  <c:v>79.4099986553192</c:v>
                </c:pt>
                <c:pt idx="6045">
                  <c:v>78.350001573562594</c:v>
                </c:pt>
                <c:pt idx="6046">
                  <c:v>79.000002145767198</c:v>
                </c:pt>
                <c:pt idx="6047">
                  <c:v>78.780001401901202</c:v>
                </c:pt>
                <c:pt idx="6048">
                  <c:v>78.409999608993502</c:v>
                </c:pt>
                <c:pt idx="6049">
                  <c:v>78.949999809265094</c:v>
                </c:pt>
                <c:pt idx="6050">
                  <c:v>79.110002517700195</c:v>
                </c:pt>
                <c:pt idx="6051">
                  <c:v>78.979998826980506</c:v>
                </c:pt>
                <c:pt idx="6052">
                  <c:v>78.8299977779388</c:v>
                </c:pt>
                <c:pt idx="6053">
                  <c:v>78.909999132156301</c:v>
                </c:pt>
                <c:pt idx="6054">
                  <c:v>79.400002956390296</c:v>
                </c:pt>
                <c:pt idx="6055">
                  <c:v>79.189997911453204</c:v>
                </c:pt>
                <c:pt idx="6056">
                  <c:v>79.040002822875906</c:v>
                </c:pt>
                <c:pt idx="6057">
                  <c:v>78.810000419616699</c:v>
                </c:pt>
                <c:pt idx="6058">
                  <c:v>79.070001840591402</c:v>
                </c:pt>
                <c:pt idx="6059">
                  <c:v>78.860002756118703</c:v>
                </c:pt>
                <c:pt idx="6060">
                  <c:v>79.189997911453204</c:v>
                </c:pt>
                <c:pt idx="6061">
                  <c:v>78.589999675750704</c:v>
                </c:pt>
                <c:pt idx="6062">
                  <c:v>78.869998455047593</c:v>
                </c:pt>
                <c:pt idx="6063">
                  <c:v>78.009998798370304</c:v>
                </c:pt>
                <c:pt idx="6064">
                  <c:v>78.810000419616699</c:v>
                </c:pt>
                <c:pt idx="6065">
                  <c:v>79.119998216629</c:v>
                </c:pt>
                <c:pt idx="6066">
                  <c:v>78.930002450942993</c:v>
                </c:pt>
                <c:pt idx="6067">
                  <c:v>78.649997711181598</c:v>
                </c:pt>
                <c:pt idx="6068">
                  <c:v>78.560000658035193</c:v>
                </c:pt>
                <c:pt idx="6069">
                  <c:v>78.640002012252793</c:v>
                </c:pt>
                <c:pt idx="6070">
                  <c:v>78.549998998641897</c:v>
                </c:pt>
                <c:pt idx="6071">
                  <c:v>78.930002450942993</c:v>
                </c:pt>
                <c:pt idx="6072">
                  <c:v>78.619998693466101</c:v>
                </c:pt>
                <c:pt idx="6073">
                  <c:v>78.700000047683702</c:v>
                </c:pt>
                <c:pt idx="6074">
                  <c:v>78.310000896453801</c:v>
                </c:pt>
                <c:pt idx="6075">
                  <c:v>79.229998588561998</c:v>
                </c:pt>
                <c:pt idx="6076">
                  <c:v>79.079997539520207</c:v>
                </c:pt>
                <c:pt idx="6077">
                  <c:v>78.909999132156301</c:v>
                </c:pt>
                <c:pt idx="6078">
                  <c:v>78.060001134872394</c:v>
                </c:pt>
                <c:pt idx="6079">
                  <c:v>79.019999504089299</c:v>
                </c:pt>
                <c:pt idx="6080">
                  <c:v>78.899997472763005</c:v>
                </c:pt>
                <c:pt idx="6081">
                  <c:v>78.170001506805406</c:v>
                </c:pt>
                <c:pt idx="6082">
                  <c:v>78.8900017738342</c:v>
                </c:pt>
                <c:pt idx="6083">
                  <c:v>78.979998826980506</c:v>
                </c:pt>
                <c:pt idx="6084">
                  <c:v>78.509998321533203</c:v>
                </c:pt>
                <c:pt idx="6085">
                  <c:v>79.170000553131104</c:v>
                </c:pt>
                <c:pt idx="6086">
                  <c:v>77.969998121261597</c:v>
                </c:pt>
                <c:pt idx="6087">
                  <c:v>78.579998016357393</c:v>
                </c:pt>
                <c:pt idx="6088">
                  <c:v>78.969997167587195</c:v>
                </c:pt>
                <c:pt idx="6089">
                  <c:v>78.630000352859497</c:v>
                </c:pt>
                <c:pt idx="6090">
                  <c:v>78.789997100830007</c:v>
                </c:pt>
                <c:pt idx="6091">
                  <c:v>79.460000991821204</c:v>
                </c:pt>
                <c:pt idx="6092">
                  <c:v>78.5399973392486</c:v>
                </c:pt>
                <c:pt idx="6093">
                  <c:v>78.619998693466101</c:v>
                </c:pt>
                <c:pt idx="6094">
                  <c:v>78.939998149871798</c:v>
                </c:pt>
                <c:pt idx="6095">
                  <c:v>78.450000286102295</c:v>
                </c:pt>
                <c:pt idx="6096">
                  <c:v>78.609997034072805</c:v>
                </c:pt>
                <c:pt idx="6097">
                  <c:v>79.110002517700195</c:v>
                </c:pt>
                <c:pt idx="6098">
                  <c:v>78.589999675750704</c:v>
                </c:pt>
                <c:pt idx="6099">
                  <c:v>78.850001096725407</c:v>
                </c:pt>
                <c:pt idx="6100">
                  <c:v>78.719997406005803</c:v>
                </c:pt>
                <c:pt idx="6101">
                  <c:v>78.799998760223303</c:v>
                </c:pt>
                <c:pt idx="6102">
                  <c:v>78.979998826980506</c:v>
                </c:pt>
                <c:pt idx="6103">
                  <c:v>79.299998283386202</c:v>
                </c:pt>
                <c:pt idx="6104">
                  <c:v>78.789997100830007</c:v>
                </c:pt>
                <c:pt idx="6105">
                  <c:v>77.509999275207505</c:v>
                </c:pt>
                <c:pt idx="6106">
                  <c:v>78.990000486373901</c:v>
                </c:pt>
                <c:pt idx="6107">
                  <c:v>78.649997711181598</c:v>
                </c:pt>
                <c:pt idx="6108">
                  <c:v>78.049999475479098</c:v>
                </c:pt>
                <c:pt idx="6109">
                  <c:v>78.719997406005803</c:v>
                </c:pt>
                <c:pt idx="6110">
                  <c:v>78.949999809265094</c:v>
                </c:pt>
                <c:pt idx="6111">
                  <c:v>78.969997167587195</c:v>
                </c:pt>
                <c:pt idx="6112">
                  <c:v>78.350001573562594</c:v>
                </c:pt>
                <c:pt idx="6113">
                  <c:v>79.129999876022296</c:v>
                </c:pt>
                <c:pt idx="6114">
                  <c:v>78.409999608993502</c:v>
                </c:pt>
                <c:pt idx="6115">
                  <c:v>78.899997472763005</c:v>
                </c:pt>
                <c:pt idx="6116">
                  <c:v>78.409999608993502</c:v>
                </c:pt>
                <c:pt idx="6117">
                  <c:v>78.509998321533203</c:v>
                </c:pt>
                <c:pt idx="6118">
                  <c:v>78.289997577667194</c:v>
                </c:pt>
                <c:pt idx="6119">
                  <c:v>78.609997034072805</c:v>
                </c:pt>
                <c:pt idx="6120">
                  <c:v>77.960002422332707</c:v>
                </c:pt>
                <c:pt idx="6121">
                  <c:v>78.589999675750704</c:v>
                </c:pt>
                <c:pt idx="6122">
                  <c:v>78.560000658035193</c:v>
                </c:pt>
                <c:pt idx="6123">
                  <c:v>79.049998521804795</c:v>
                </c:pt>
                <c:pt idx="6124">
                  <c:v>78.439998626708899</c:v>
                </c:pt>
                <c:pt idx="6125">
                  <c:v>79.640001058578406</c:v>
                </c:pt>
                <c:pt idx="6126">
                  <c:v>79.769998788833604</c:v>
                </c:pt>
                <c:pt idx="6127">
                  <c:v>79.650002717971802</c:v>
                </c:pt>
                <c:pt idx="6128">
                  <c:v>79.4099986553192</c:v>
                </c:pt>
                <c:pt idx="6129">
                  <c:v>79.629999399185095</c:v>
                </c:pt>
                <c:pt idx="6130">
                  <c:v>78.259998559951697</c:v>
                </c:pt>
                <c:pt idx="6131">
                  <c:v>79.350000619888306</c:v>
                </c:pt>
                <c:pt idx="6132">
                  <c:v>78.769999742507906</c:v>
                </c:pt>
                <c:pt idx="6133">
                  <c:v>79.149997234344397</c:v>
                </c:pt>
                <c:pt idx="6134">
                  <c:v>78.729999065399099</c:v>
                </c:pt>
                <c:pt idx="6135">
                  <c:v>78.969997167587195</c:v>
                </c:pt>
                <c:pt idx="6136">
                  <c:v>78.930002450942993</c:v>
                </c:pt>
                <c:pt idx="6137">
                  <c:v>78.710001707076998</c:v>
                </c:pt>
                <c:pt idx="6138">
                  <c:v>79.199999570846501</c:v>
                </c:pt>
                <c:pt idx="6139">
                  <c:v>78.060001134872394</c:v>
                </c:pt>
                <c:pt idx="6140">
                  <c:v>79.149997234344397</c:v>
                </c:pt>
                <c:pt idx="6141">
                  <c:v>78.780001401901202</c:v>
                </c:pt>
                <c:pt idx="6142">
                  <c:v>78.630000352859497</c:v>
                </c:pt>
                <c:pt idx="6143">
                  <c:v>78.750002384185706</c:v>
                </c:pt>
                <c:pt idx="6144">
                  <c:v>78.339999914169297</c:v>
                </c:pt>
                <c:pt idx="6145">
                  <c:v>78.750002384185706</c:v>
                </c:pt>
                <c:pt idx="6146">
                  <c:v>79.259997606277395</c:v>
                </c:pt>
                <c:pt idx="6147">
                  <c:v>78.170001506805406</c:v>
                </c:pt>
                <c:pt idx="6148">
                  <c:v>78.589999675750704</c:v>
                </c:pt>
                <c:pt idx="6149">
                  <c:v>78.219997882843003</c:v>
                </c:pt>
                <c:pt idx="6150">
                  <c:v>79.040002822875906</c:v>
                </c:pt>
                <c:pt idx="6151">
                  <c:v>78.519999980926499</c:v>
                </c:pt>
                <c:pt idx="6152">
                  <c:v>79.220002889633093</c:v>
                </c:pt>
                <c:pt idx="6153">
                  <c:v>78.200000524520803</c:v>
                </c:pt>
                <c:pt idx="6154">
                  <c:v>78.969997167587195</c:v>
                </c:pt>
                <c:pt idx="6155">
                  <c:v>79.379999637603703</c:v>
                </c:pt>
                <c:pt idx="6156">
                  <c:v>79.079997539520207</c:v>
                </c:pt>
                <c:pt idx="6157">
                  <c:v>78.979998826980506</c:v>
                </c:pt>
                <c:pt idx="6158">
                  <c:v>78.589999675750704</c:v>
                </c:pt>
                <c:pt idx="6159">
                  <c:v>79.140001535415607</c:v>
                </c:pt>
                <c:pt idx="6160">
                  <c:v>78.949999809265094</c:v>
                </c:pt>
                <c:pt idx="6161">
                  <c:v>78.5399973392486</c:v>
                </c:pt>
                <c:pt idx="6162">
                  <c:v>79.030001163482595</c:v>
                </c:pt>
                <c:pt idx="6163">
                  <c:v>78.939998149871798</c:v>
                </c:pt>
                <c:pt idx="6164">
                  <c:v>78.609997034072805</c:v>
                </c:pt>
                <c:pt idx="6165">
                  <c:v>78.960001468658405</c:v>
                </c:pt>
                <c:pt idx="6166">
                  <c:v>79.070001840591402</c:v>
                </c:pt>
                <c:pt idx="6167">
                  <c:v>79.170000553131104</c:v>
                </c:pt>
                <c:pt idx="6168">
                  <c:v>79.240000247955294</c:v>
                </c:pt>
                <c:pt idx="6169">
                  <c:v>78.140002489089895</c:v>
                </c:pt>
                <c:pt idx="6170">
                  <c:v>78.310000896453801</c:v>
                </c:pt>
                <c:pt idx="6171">
                  <c:v>78.8299977779388</c:v>
                </c:pt>
                <c:pt idx="6172">
                  <c:v>78.769999742507906</c:v>
                </c:pt>
                <c:pt idx="6173">
                  <c:v>78.490000963211003</c:v>
                </c:pt>
                <c:pt idx="6174">
                  <c:v>78.600001335144</c:v>
                </c:pt>
                <c:pt idx="6175">
                  <c:v>79.129999876022296</c:v>
                </c:pt>
                <c:pt idx="6176">
                  <c:v>79.589998722076402</c:v>
                </c:pt>
                <c:pt idx="6177">
                  <c:v>79.320001602172795</c:v>
                </c:pt>
                <c:pt idx="6178">
                  <c:v>78.810000419616699</c:v>
                </c:pt>
                <c:pt idx="6179">
                  <c:v>78.359997272491398</c:v>
                </c:pt>
                <c:pt idx="6180">
                  <c:v>78.990000486373901</c:v>
                </c:pt>
                <c:pt idx="6181">
                  <c:v>79.019999504089299</c:v>
                </c:pt>
                <c:pt idx="6182">
                  <c:v>78.600001335144</c:v>
                </c:pt>
                <c:pt idx="6183">
                  <c:v>78.659999370574894</c:v>
                </c:pt>
                <c:pt idx="6184">
                  <c:v>78.589999675750704</c:v>
                </c:pt>
                <c:pt idx="6185">
                  <c:v>78.579998016357393</c:v>
                </c:pt>
                <c:pt idx="6186">
                  <c:v>78.8299977779388</c:v>
                </c:pt>
                <c:pt idx="6187">
                  <c:v>78.350001573562594</c:v>
                </c:pt>
                <c:pt idx="6188">
                  <c:v>78.430002927780095</c:v>
                </c:pt>
                <c:pt idx="6189">
                  <c:v>78.729999065399099</c:v>
                </c:pt>
                <c:pt idx="6190">
                  <c:v>78.930002450942993</c:v>
                </c:pt>
                <c:pt idx="6191">
                  <c:v>78.909999132156301</c:v>
                </c:pt>
                <c:pt idx="6192">
                  <c:v>78.469997644424396</c:v>
                </c:pt>
                <c:pt idx="6193">
                  <c:v>78.589999675750704</c:v>
                </c:pt>
                <c:pt idx="6194">
                  <c:v>79.019999504089299</c:v>
                </c:pt>
                <c:pt idx="6195">
                  <c:v>79.159998893737793</c:v>
                </c:pt>
                <c:pt idx="6196">
                  <c:v>78.479999303817706</c:v>
                </c:pt>
                <c:pt idx="6197">
                  <c:v>78.670001029968205</c:v>
                </c:pt>
                <c:pt idx="6198">
                  <c:v>78.350001573562594</c:v>
                </c:pt>
                <c:pt idx="6199">
                  <c:v>78.740000724792395</c:v>
                </c:pt>
                <c:pt idx="6200">
                  <c:v>78.549998998641897</c:v>
                </c:pt>
                <c:pt idx="6201">
                  <c:v>78.729999065399099</c:v>
                </c:pt>
                <c:pt idx="6202">
                  <c:v>78.100001811981201</c:v>
                </c:pt>
                <c:pt idx="6203">
                  <c:v>79.229998588561998</c:v>
                </c:pt>
                <c:pt idx="6204">
                  <c:v>79.019999504089299</c:v>
                </c:pt>
                <c:pt idx="6205">
                  <c:v>78.560000658035193</c:v>
                </c:pt>
                <c:pt idx="6206">
                  <c:v>78.689998388290405</c:v>
                </c:pt>
                <c:pt idx="6207">
                  <c:v>78.359997272491398</c:v>
                </c:pt>
                <c:pt idx="6208">
                  <c:v>78.769999742507906</c:v>
                </c:pt>
                <c:pt idx="6209">
                  <c:v>79.049998521804795</c:v>
                </c:pt>
                <c:pt idx="6210">
                  <c:v>78.490000963211003</c:v>
                </c:pt>
                <c:pt idx="6211">
                  <c:v>78.799998760223303</c:v>
                </c:pt>
                <c:pt idx="6212">
                  <c:v>79.009997844696002</c:v>
                </c:pt>
                <c:pt idx="6213">
                  <c:v>78.579998016357393</c:v>
                </c:pt>
                <c:pt idx="6214">
                  <c:v>78.490000963211003</c:v>
                </c:pt>
                <c:pt idx="6215">
                  <c:v>79.159998893737793</c:v>
                </c:pt>
                <c:pt idx="6216">
                  <c:v>78.649997711181598</c:v>
                </c:pt>
                <c:pt idx="6217">
                  <c:v>78.750002384185706</c:v>
                </c:pt>
                <c:pt idx="6218">
                  <c:v>78.350001573562594</c:v>
                </c:pt>
                <c:pt idx="6219">
                  <c:v>78.949999809265094</c:v>
                </c:pt>
                <c:pt idx="6220">
                  <c:v>77.990001440048204</c:v>
                </c:pt>
                <c:pt idx="6221">
                  <c:v>78.359997272491398</c:v>
                </c:pt>
                <c:pt idx="6222">
                  <c:v>78.490000963211003</c:v>
                </c:pt>
                <c:pt idx="6223">
                  <c:v>78.810000419616699</c:v>
                </c:pt>
                <c:pt idx="6224">
                  <c:v>77.749997377395601</c:v>
                </c:pt>
                <c:pt idx="6225">
                  <c:v>78.609997034072805</c:v>
                </c:pt>
                <c:pt idx="6226">
                  <c:v>79.400002956390296</c:v>
                </c:pt>
                <c:pt idx="6227">
                  <c:v>78.589999675750704</c:v>
                </c:pt>
                <c:pt idx="6228">
                  <c:v>78.530001640319796</c:v>
                </c:pt>
                <c:pt idx="6229">
                  <c:v>78.909999132156301</c:v>
                </c:pt>
                <c:pt idx="6230">
                  <c:v>78.439998626708899</c:v>
                </c:pt>
                <c:pt idx="6231">
                  <c:v>78.880000114440904</c:v>
                </c:pt>
                <c:pt idx="6232">
                  <c:v>78.359997272491398</c:v>
                </c:pt>
                <c:pt idx="6233">
                  <c:v>78.729999065399099</c:v>
                </c:pt>
                <c:pt idx="6234">
                  <c:v>79.019999504089299</c:v>
                </c:pt>
                <c:pt idx="6235">
                  <c:v>79.479998350143404</c:v>
                </c:pt>
                <c:pt idx="6236">
                  <c:v>78.659999370574894</c:v>
                </c:pt>
                <c:pt idx="6237">
                  <c:v>78.960001468658405</c:v>
                </c:pt>
                <c:pt idx="6238">
                  <c:v>78.070002794265704</c:v>
                </c:pt>
                <c:pt idx="6239">
                  <c:v>78.969997167587195</c:v>
                </c:pt>
                <c:pt idx="6240">
                  <c:v>79.110002517700195</c:v>
                </c:pt>
                <c:pt idx="6241">
                  <c:v>78.640002012252793</c:v>
                </c:pt>
                <c:pt idx="6242">
                  <c:v>78.649997711181598</c:v>
                </c:pt>
                <c:pt idx="6243">
                  <c:v>78.380000591278005</c:v>
                </c:pt>
                <c:pt idx="6244">
                  <c:v>78.020000457763601</c:v>
                </c:pt>
                <c:pt idx="6245">
                  <c:v>77.990001440048204</c:v>
                </c:pt>
                <c:pt idx="6246">
                  <c:v>78.179997205734196</c:v>
                </c:pt>
                <c:pt idx="6247">
                  <c:v>78.439998626708899</c:v>
                </c:pt>
                <c:pt idx="6248">
                  <c:v>78.2299995422363</c:v>
                </c:pt>
                <c:pt idx="6249">
                  <c:v>78.079998493194495</c:v>
                </c:pt>
                <c:pt idx="6250">
                  <c:v>80.529999732971106</c:v>
                </c:pt>
                <c:pt idx="6251">
                  <c:v>80.470001697540198</c:v>
                </c:pt>
                <c:pt idx="6252">
                  <c:v>79.610002040862994</c:v>
                </c:pt>
                <c:pt idx="6253">
                  <c:v>79.390001296996999</c:v>
                </c:pt>
                <c:pt idx="6254">
                  <c:v>78.8900017738342</c:v>
                </c:pt>
                <c:pt idx="6255">
                  <c:v>80.119997262954698</c:v>
                </c:pt>
                <c:pt idx="6256">
                  <c:v>79.379999637603703</c:v>
                </c:pt>
                <c:pt idx="6257">
                  <c:v>79.659998416900606</c:v>
                </c:pt>
                <c:pt idx="6258">
                  <c:v>80.559998750686603</c:v>
                </c:pt>
                <c:pt idx="6259">
                  <c:v>78.649997711181598</c:v>
                </c:pt>
                <c:pt idx="6260">
                  <c:v>80.250000953674302</c:v>
                </c:pt>
                <c:pt idx="6261">
                  <c:v>79.619997739791799</c:v>
                </c:pt>
                <c:pt idx="6262">
                  <c:v>80.169999599456702</c:v>
                </c:pt>
                <c:pt idx="6263">
                  <c:v>79.519999027252197</c:v>
                </c:pt>
                <c:pt idx="6264">
                  <c:v>78.310000896453801</c:v>
                </c:pt>
                <c:pt idx="6265">
                  <c:v>78.560000658035193</c:v>
                </c:pt>
                <c:pt idx="6266">
                  <c:v>79.729998111724797</c:v>
                </c:pt>
                <c:pt idx="6267">
                  <c:v>79.129999876022296</c:v>
                </c:pt>
                <c:pt idx="6268">
                  <c:v>78.839999437332096</c:v>
                </c:pt>
                <c:pt idx="6269">
                  <c:v>78.240001201629596</c:v>
                </c:pt>
                <c:pt idx="6270">
                  <c:v>78.439998626708899</c:v>
                </c:pt>
                <c:pt idx="6271">
                  <c:v>78.469997644424396</c:v>
                </c:pt>
                <c:pt idx="6272">
                  <c:v>78.070002794265704</c:v>
                </c:pt>
                <c:pt idx="6273">
                  <c:v>78.789997100830007</c:v>
                </c:pt>
                <c:pt idx="6274">
                  <c:v>78.460001945495605</c:v>
                </c:pt>
                <c:pt idx="6275">
                  <c:v>81.050002574920597</c:v>
                </c:pt>
                <c:pt idx="6276">
                  <c:v>79.939997196197496</c:v>
                </c:pt>
                <c:pt idx="6277">
                  <c:v>79.579997062683105</c:v>
                </c:pt>
                <c:pt idx="6278">
                  <c:v>79.079997539520207</c:v>
                </c:pt>
                <c:pt idx="6279">
                  <c:v>79.339998960494995</c:v>
                </c:pt>
                <c:pt idx="6280">
                  <c:v>79.210001230239797</c:v>
                </c:pt>
                <c:pt idx="6281">
                  <c:v>80.489999055862398</c:v>
                </c:pt>
                <c:pt idx="6282">
                  <c:v>79.979997873306203</c:v>
                </c:pt>
                <c:pt idx="6283">
                  <c:v>80.510002374649005</c:v>
                </c:pt>
                <c:pt idx="6284">
                  <c:v>78.430002927780095</c:v>
                </c:pt>
                <c:pt idx="6285">
                  <c:v>80.080002546310396</c:v>
                </c:pt>
                <c:pt idx="6286">
                  <c:v>79.4700026512146</c:v>
                </c:pt>
                <c:pt idx="6287">
                  <c:v>78.729999065399099</c:v>
                </c:pt>
                <c:pt idx="6288">
                  <c:v>78.060001134872394</c:v>
                </c:pt>
                <c:pt idx="6289">
                  <c:v>78.170001506805406</c:v>
                </c:pt>
                <c:pt idx="6290">
                  <c:v>79.600000381469698</c:v>
                </c:pt>
                <c:pt idx="6291">
                  <c:v>79.140001535415607</c:v>
                </c:pt>
                <c:pt idx="6292">
                  <c:v>78.380000591278005</c:v>
                </c:pt>
                <c:pt idx="6293">
                  <c:v>78.589999675750704</c:v>
                </c:pt>
                <c:pt idx="6294">
                  <c:v>78.100001811981201</c:v>
                </c:pt>
                <c:pt idx="6295">
                  <c:v>79.820001125335693</c:v>
                </c:pt>
                <c:pt idx="6296">
                  <c:v>78.609997034072805</c:v>
                </c:pt>
                <c:pt idx="6297">
                  <c:v>78.130000829696598</c:v>
                </c:pt>
                <c:pt idx="6298">
                  <c:v>77.520000934600802</c:v>
                </c:pt>
                <c:pt idx="6299">
                  <c:v>78.630000352859497</c:v>
                </c:pt>
                <c:pt idx="6300">
                  <c:v>80.279999971389699</c:v>
                </c:pt>
                <c:pt idx="6301">
                  <c:v>79.290002584457397</c:v>
                </c:pt>
                <c:pt idx="6302">
                  <c:v>79.979997873306203</c:v>
                </c:pt>
                <c:pt idx="6303">
                  <c:v>78.949999809265094</c:v>
                </c:pt>
                <c:pt idx="6304">
                  <c:v>79.369997978210407</c:v>
                </c:pt>
                <c:pt idx="6305">
                  <c:v>79.759997129440293</c:v>
                </c:pt>
                <c:pt idx="6306">
                  <c:v>79.699999094009399</c:v>
                </c:pt>
                <c:pt idx="6307">
                  <c:v>79.220002889633093</c:v>
                </c:pt>
                <c:pt idx="6308">
                  <c:v>78.869998455047593</c:v>
                </c:pt>
                <c:pt idx="6309">
                  <c:v>77.969998121261597</c:v>
                </c:pt>
                <c:pt idx="6310">
                  <c:v>79.030001163482595</c:v>
                </c:pt>
                <c:pt idx="6311">
                  <c:v>79.070001840591402</c:v>
                </c:pt>
                <c:pt idx="6312">
                  <c:v>78.600001335144</c:v>
                </c:pt>
                <c:pt idx="6313">
                  <c:v>78.519999980926499</c:v>
                </c:pt>
                <c:pt idx="6314">
                  <c:v>77.950000762939396</c:v>
                </c:pt>
                <c:pt idx="6315">
                  <c:v>78.759998083114596</c:v>
                </c:pt>
                <c:pt idx="6316">
                  <c:v>78.920000791549597</c:v>
                </c:pt>
                <c:pt idx="6317">
                  <c:v>78.500002622604299</c:v>
                </c:pt>
                <c:pt idx="6318">
                  <c:v>78.450000286102295</c:v>
                </c:pt>
                <c:pt idx="6319">
                  <c:v>78.390002250671301</c:v>
                </c:pt>
                <c:pt idx="6320">
                  <c:v>78.799998760223303</c:v>
                </c:pt>
                <c:pt idx="6321">
                  <c:v>79.210001230239797</c:v>
                </c:pt>
                <c:pt idx="6322">
                  <c:v>77.950000762939396</c:v>
                </c:pt>
                <c:pt idx="6323">
                  <c:v>77.719998359680105</c:v>
                </c:pt>
                <c:pt idx="6324">
                  <c:v>77.300000190734806</c:v>
                </c:pt>
                <c:pt idx="6325">
                  <c:v>79.199999570846501</c:v>
                </c:pt>
                <c:pt idx="6326">
                  <c:v>79.500001668929997</c:v>
                </c:pt>
                <c:pt idx="6327">
                  <c:v>79.420000314712496</c:v>
                </c:pt>
                <c:pt idx="6328">
                  <c:v>80.119997262954698</c:v>
                </c:pt>
                <c:pt idx="6329">
                  <c:v>78.630000352859497</c:v>
                </c:pt>
                <c:pt idx="6330">
                  <c:v>79.430001974105807</c:v>
                </c:pt>
                <c:pt idx="6331">
                  <c:v>80.500000715255695</c:v>
                </c:pt>
                <c:pt idx="6332">
                  <c:v>79.490000009536701</c:v>
                </c:pt>
                <c:pt idx="6333">
                  <c:v>78.719997406005803</c:v>
                </c:pt>
                <c:pt idx="6334">
                  <c:v>78.600001335144</c:v>
                </c:pt>
                <c:pt idx="6335">
                  <c:v>78.8900017738342</c:v>
                </c:pt>
                <c:pt idx="6336">
                  <c:v>79.460000991821204</c:v>
                </c:pt>
                <c:pt idx="6337">
                  <c:v>78.8299977779388</c:v>
                </c:pt>
                <c:pt idx="6338">
                  <c:v>78.149998188018799</c:v>
                </c:pt>
                <c:pt idx="6339">
                  <c:v>78.119999170303302</c:v>
                </c:pt>
                <c:pt idx="6340">
                  <c:v>78.769999742507906</c:v>
                </c:pt>
                <c:pt idx="6341">
                  <c:v>79.1800022125244</c:v>
                </c:pt>
                <c:pt idx="6342">
                  <c:v>78.170001506805406</c:v>
                </c:pt>
                <c:pt idx="6343">
                  <c:v>77.609997987747093</c:v>
                </c:pt>
                <c:pt idx="6344">
                  <c:v>77.9399991035461</c:v>
                </c:pt>
                <c:pt idx="6345">
                  <c:v>78.509998321533203</c:v>
                </c:pt>
                <c:pt idx="6346">
                  <c:v>78.380000591278005</c:v>
                </c:pt>
                <c:pt idx="6347">
                  <c:v>77.789998054504395</c:v>
                </c:pt>
                <c:pt idx="6348">
                  <c:v>78.380000591278005</c:v>
                </c:pt>
                <c:pt idx="6349">
                  <c:v>78.240001201629596</c:v>
                </c:pt>
                <c:pt idx="6350">
                  <c:v>79.210001230239797</c:v>
                </c:pt>
                <c:pt idx="6351">
                  <c:v>79.4700026512146</c:v>
                </c:pt>
                <c:pt idx="6352">
                  <c:v>79.369997978210407</c:v>
                </c:pt>
                <c:pt idx="6353">
                  <c:v>78.820002079009996</c:v>
                </c:pt>
                <c:pt idx="6354">
                  <c:v>78.680002689361501</c:v>
                </c:pt>
                <c:pt idx="6355">
                  <c:v>79.439997673034597</c:v>
                </c:pt>
                <c:pt idx="6356">
                  <c:v>79.060000181198106</c:v>
                </c:pt>
                <c:pt idx="6357">
                  <c:v>78.719997406005803</c:v>
                </c:pt>
                <c:pt idx="6358">
                  <c:v>78.020000457763601</c:v>
                </c:pt>
                <c:pt idx="6359">
                  <c:v>78.189998865127507</c:v>
                </c:pt>
                <c:pt idx="6360">
                  <c:v>77.819997072219806</c:v>
                </c:pt>
                <c:pt idx="6361">
                  <c:v>79.000002145767198</c:v>
                </c:pt>
                <c:pt idx="6362">
                  <c:v>78.570002317428504</c:v>
                </c:pt>
                <c:pt idx="6363">
                  <c:v>78.560000658035193</c:v>
                </c:pt>
                <c:pt idx="6364">
                  <c:v>78.079998493194495</c:v>
                </c:pt>
                <c:pt idx="6365">
                  <c:v>78.450000286102295</c:v>
                </c:pt>
                <c:pt idx="6366">
                  <c:v>78.380000591278005</c:v>
                </c:pt>
                <c:pt idx="6367">
                  <c:v>77.549999952316199</c:v>
                </c:pt>
                <c:pt idx="6368">
                  <c:v>78.310000896453801</c:v>
                </c:pt>
                <c:pt idx="6369">
                  <c:v>78.049999475479098</c:v>
                </c:pt>
                <c:pt idx="6370">
                  <c:v>78.090000152587805</c:v>
                </c:pt>
                <c:pt idx="6371">
                  <c:v>78.439998626708899</c:v>
                </c:pt>
                <c:pt idx="6372">
                  <c:v>78.100001811981201</c:v>
                </c:pt>
                <c:pt idx="6373">
                  <c:v>78.390002250671301</c:v>
                </c:pt>
                <c:pt idx="6374">
                  <c:v>78.439998626708899</c:v>
                </c:pt>
                <c:pt idx="6375">
                  <c:v>79.7800004482269</c:v>
                </c:pt>
                <c:pt idx="6376">
                  <c:v>80.919998884200993</c:v>
                </c:pt>
                <c:pt idx="6377">
                  <c:v>79.710000753402696</c:v>
                </c:pt>
                <c:pt idx="6378">
                  <c:v>79.790002107620197</c:v>
                </c:pt>
                <c:pt idx="6379">
                  <c:v>79.189997911453204</c:v>
                </c:pt>
                <c:pt idx="6380">
                  <c:v>80.919998884200993</c:v>
                </c:pt>
                <c:pt idx="6381">
                  <c:v>79.299998283386202</c:v>
                </c:pt>
                <c:pt idx="6382">
                  <c:v>78.769999742507906</c:v>
                </c:pt>
                <c:pt idx="6383">
                  <c:v>79.570001363754201</c:v>
                </c:pt>
                <c:pt idx="6384">
                  <c:v>78.810000419616699</c:v>
                </c:pt>
                <c:pt idx="6385">
                  <c:v>79.540002346038804</c:v>
                </c:pt>
                <c:pt idx="6386">
                  <c:v>79.1000008583068</c:v>
                </c:pt>
                <c:pt idx="6387">
                  <c:v>80.000001192092896</c:v>
                </c:pt>
                <c:pt idx="6388">
                  <c:v>79.549998044967595</c:v>
                </c:pt>
                <c:pt idx="6389">
                  <c:v>78.579998016357393</c:v>
                </c:pt>
                <c:pt idx="6390">
                  <c:v>78.740000724792395</c:v>
                </c:pt>
                <c:pt idx="6391">
                  <c:v>79.129999876022296</c:v>
                </c:pt>
                <c:pt idx="6392">
                  <c:v>79.079997539520207</c:v>
                </c:pt>
                <c:pt idx="6393">
                  <c:v>78.409999608993502</c:v>
                </c:pt>
                <c:pt idx="6394">
                  <c:v>78.159999847412095</c:v>
                </c:pt>
                <c:pt idx="6395">
                  <c:v>79.189997911453204</c:v>
                </c:pt>
                <c:pt idx="6396">
                  <c:v>79.129999876022296</c:v>
                </c:pt>
                <c:pt idx="6397">
                  <c:v>78.8299977779388</c:v>
                </c:pt>
                <c:pt idx="6398">
                  <c:v>78.369998931884695</c:v>
                </c:pt>
                <c:pt idx="6399">
                  <c:v>77.4200022220611</c:v>
                </c:pt>
                <c:pt idx="6400">
                  <c:v>79.820001125335693</c:v>
                </c:pt>
                <c:pt idx="6401">
                  <c:v>79.170000553131104</c:v>
                </c:pt>
                <c:pt idx="6402">
                  <c:v>79.919999837875295</c:v>
                </c:pt>
                <c:pt idx="6403">
                  <c:v>79.439997673034597</c:v>
                </c:pt>
                <c:pt idx="6404">
                  <c:v>79.149997234344397</c:v>
                </c:pt>
                <c:pt idx="6405">
                  <c:v>79.890000820159898</c:v>
                </c:pt>
                <c:pt idx="6406">
                  <c:v>80.2999973297119</c:v>
                </c:pt>
                <c:pt idx="6407">
                  <c:v>79.119998216629</c:v>
                </c:pt>
                <c:pt idx="6408">
                  <c:v>78.750002384185706</c:v>
                </c:pt>
                <c:pt idx="6409">
                  <c:v>78.920000791549597</c:v>
                </c:pt>
                <c:pt idx="6410">
                  <c:v>79.729998111724797</c:v>
                </c:pt>
                <c:pt idx="6411">
                  <c:v>79.339998960494995</c:v>
                </c:pt>
                <c:pt idx="6412">
                  <c:v>79.119998216629</c:v>
                </c:pt>
                <c:pt idx="6413">
                  <c:v>78.799998760223303</c:v>
                </c:pt>
                <c:pt idx="6414">
                  <c:v>77.920001745223999</c:v>
                </c:pt>
                <c:pt idx="6415">
                  <c:v>79.339998960494995</c:v>
                </c:pt>
                <c:pt idx="6416">
                  <c:v>78.640002012252793</c:v>
                </c:pt>
                <c:pt idx="6417">
                  <c:v>79.269999265670705</c:v>
                </c:pt>
                <c:pt idx="6418">
                  <c:v>78.549998998641897</c:v>
                </c:pt>
                <c:pt idx="6419">
                  <c:v>78.259998559951697</c:v>
                </c:pt>
                <c:pt idx="6420">
                  <c:v>78.280001878738403</c:v>
                </c:pt>
                <c:pt idx="6421">
                  <c:v>78.409999608993502</c:v>
                </c:pt>
                <c:pt idx="6422">
                  <c:v>78.130000829696598</c:v>
                </c:pt>
                <c:pt idx="6423">
                  <c:v>77.990001440048204</c:v>
                </c:pt>
                <c:pt idx="6424">
                  <c:v>78.070002794265704</c:v>
                </c:pt>
                <c:pt idx="6425">
                  <c:v>79.939997196197496</c:v>
                </c:pt>
                <c:pt idx="6426">
                  <c:v>79.509997367858801</c:v>
                </c:pt>
                <c:pt idx="6427">
                  <c:v>79.509997367858801</c:v>
                </c:pt>
                <c:pt idx="6428">
                  <c:v>79.119998216629</c:v>
                </c:pt>
                <c:pt idx="6429">
                  <c:v>79.309999942779498</c:v>
                </c:pt>
                <c:pt idx="6430">
                  <c:v>80.080002546310396</c:v>
                </c:pt>
                <c:pt idx="6431">
                  <c:v>79.240000247955294</c:v>
                </c:pt>
                <c:pt idx="6432">
                  <c:v>78.200000524520803</c:v>
                </c:pt>
                <c:pt idx="6433">
                  <c:v>78.600001335144</c:v>
                </c:pt>
                <c:pt idx="6434">
                  <c:v>78.609997034072805</c:v>
                </c:pt>
                <c:pt idx="6435">
                  <c:v>79.579997062683105</c:v>
                </c:pt>
                <c:pt idx="6436">
                  <c:v>78.789997100830007</c:v>
                </c:pt>
                <c:pt idx="6437">
                  <c:v>78.780001401901202</c:v>
                </c:pt>
                <c:pt idx="6438">
                  <c:v>78.060001134872394</c:v>
                </c:pt>
                <c:pt idx="6439">
                  <c:v>78.600001335144</c:v>
                </c:pt>
                <c:pt idx="6440">
                  <c:v>78.8900017738342</c:v>
                </c:pt>
                <c:pt idx="6441">
                  <c:v>77.929997444152804</c:v>
                </c:pt>
                <c:pt idx="6442">
                  <c:v>78.060001134872394</c:v>
                </c:pt>
                <c:pt idx="6443">
                  <c:v>78.339999914169297</c:v>
                </c:pt>
                <c:pt idx="6444">
                  <c:v>78.450000286102295</c:v>
                </c:pt>
                <c:pt idx="6445">
                  <c:v>78.670001029968205</c:v>
                </c:pt>
                <c:pt idx="6446">
                  <c:v>78.159999847412095</c:v>
                </c:pt>
                <c:pt idx="6447">
                  <c:v>78.719997406005803</c:v>
                </c:pt>
                <c:pt idx="6448">
                  <c:v>78.219997882843003</c:v>
                </c:pt>
                <c:pt idx="6449">
                  <c:v>77.4200022220611</c:v>
                </c:pt>
                <c:pt idx="6450">
                  <c:v>79.689997434616004</c:v>
                </c:pt>
                <c:pt idx="6451">
                  <c:v>79.079997539520207</c:v>
                </c:pt>
                <c:pt idx="6452">
                  <c:v>79.1800022125244</c:v>
                </c:pt>
                <c:pt idx="6453">
                  <c:v>79.519999027252197</c:v>
                </c:pt>
                <c:pt idx="6454">
                  <c:v>78.649997711181598</c:v>
                </c:pt>
                <c:pt idx="6455">
                  <c:v>79.769998788833604</c:v>
                </c:pt>
                <c:pt idx="6456">
                  <c:v>78.390002250671301</c:v>
                </c:pt>
                <c:pt idx="6457">
                  <c:v>79.460000991821204</c:v>
                </c:pt>
                <c:pt idx="6458">
                  <c:v>78.860002756118703</c:v>
                </c:pt>
                <c:pt idx="6459">
                  <c:v>78.689998388290405</c:v>
                </c:pt>
                <c:pt idx="6460">
                  <c:v>78.719997406005803</c:v>
                </c:pt>
                <c:pt idx="6461">
                  <c:v>78.259998559951697</c:v>
                </c:pt>
                <c:pt idx="6462">
                  <c:v>78.259998559951697</c:v>
                </c:pt>
                <c:pt idx="6463">
                  <c:v>78.219997882843003</c:v>
                </c:pt>
                <c:pt idx="6464">
                  <c:v>78.189998865127507</c:v>
                </c:pt>
                <c:pt idx="6465">
                  <c:v>78.930002450942993</c:v>
                </c:pt>
                <c:pt idx="6466">
                  <c:v>78.399997949600206</c:v>
                </c:pt>
                <c:pt idx="6467">
                  <c:v>78.649997711181598</c:v>
                </c:pt>
                <c:pt idx="6468">
                  <c:v>78.070002794265704</c:v>
                </c:pt>
                <c:pt idx="6469">
                  <c:v>78.060001134872394</c:v>
                </c:pt>
                <c:pt idx="6470">
                  <c:v>77.619999647140503</c:v>
                </c:pt>
                <c:pt idx="6471">
                  <c:v>78.589999675750704</c:v>
                </c:pt>
                <c:pt idx="6472">
                  <c:v>78.469997644424396</c:v>
                </c:pt>
                <c:pt idx="6473">
                  <c:v>77.9399991035461</c:v>
                </c:pt>
                <c:pt idx="6474">
                  <c:v>77.749997377395601</c:v>
                </c:pt>
                <c:pt idx="6475">
                  <c:v>78.969997167587195</c:v>
                </c:pt>
                <c:pt idx="6476">
                  <c:v>79.490000009536701</c:v>
                </c:pt>
                <c:pt idx="6477">
                  <c:v>79.250001907348604</c:v>
                </c:pt>
                <c:pt idx="6478">
                  <c:v>79.7800004482269</c:v>
                </c:pt>
                <c:pt idx="6479">
                  <c:v>77.969998121261597</c:v>
                </c:pt>
                <c:pt idx="6480">
                  <c:v>78.869998455047593</c:v>
                </c:pt>
                <c:pt idx="6481">
                  <c:v>78.960001468658405</c:v>
                </c:pt>
                <c:pt idx="6482">
                  <c:v>78.899997472763005</c:v>
                </c:pt>
                <c:pt idx="6483">
                  <c:v>79.119998216629</c:v>
                </c:pt>
                <c:pt idx="6484">
                  <c:v>77.969998121261597</c:v>
                </c:pt>
                <c:pt idx="6485">
                  <c:v>78.630000352859497</c:v>
                </c:pt>
                <c:pt idx="6486">
                  <c:v>78.670001029968205</c:v>
                </c:pt>
                <c:pt idx="6487">
                  <c:v>77.869999408721895</c:v>
                </c:pt>
                <c:pt idx="6488">
                  <c:v>77.679997682571397</c:v>
                </c:pt>
                <c:pt idx="6489">
                  <c:v>77.740001678466797</c:v>
                </c:pt>
                <c:pt idx="6490">
                  <c:v>78.719997406005803</c:v>
                </c:pt>
                <c:pt idx="6491">
                  <c:v>78.179997205734196</c:v>
                </c:pt>
                <c:pt idx="6492">
                  <c:v>78.179997205734196</c:v>
                </c:pt>
                <c:pt idx="6493">
                  <c:v>78.289997577667194</c:v>
                </c:pt>
                <c:pt idx="6494">
                  <c:v>77.890002727508502</c:v>
                </c:pt>
                <c:pt idx="6495">
                  <c:v>77.609997987747093</c:v>
                </c:pt>
                <c:pt idx="6496">
                  <c:v>77.539998292922903</c:v>
                </c:pt>
                <c:pt idx="6497">
                  <c:v>77.7100026607513</c:v>
                </c:pt>
                <c:pt idx="6498">
                  <c:v>78.299999237060504</c:v>
                </c:pt>
                <c:pt idx="6499">
                  <c:v>77.549999952316199</c:v>
                </c:pt>
                <c:pt idx="6500">
                  <c:v>80.229997634887695</c:v>
                </c:pt>
                <c:pt idx="6501">
                  <c:v>80.089998245239201</c:v>
                </c:pt>
                <c:pt idx="6502">
                  <c:v>79.650002717971802</c:v>
                </c:pt>
                <c:pt idx="6503">
                  <c:v>80.409997701644897</c:v>
                </c:pt>
                <c:pt idx="6504">
                  <c:v>78.339999914169297</c:v>
                </c:pt>
                <c:pt idx="6505">
                  <c:v>79.979997873306203</c:v>
                </c:pt>
                <c:pt idx="6506">
                  <c:v>80.010002851486206</c:v>
                </c:pt>
                <c:pt idx="6507">
                  <c:v>79.1800022125244</c:v>
                </c:pt>
                <c:pt idx="6508">
                  <c:v>78.339999914169297</c:v>
                </c:pt>
                <c:pt idx="6509">
                  <c:v>77.780002355575505</c:v>
                </c:pt>
                <c:pt idx="6510">
                  <c:v>79.799997806549001</c:v>
                </c:pt>
                <c:pt idx="6511">
                  <c:v>80.159997940063406</c:v>
                </c:pt>
                <c:pt idx="6512">
                  <c:v>79.049998521804795</c:v>
                </c:pt>
                <c:pt idx="6513">
                  <c:v>78.5399973392486</c:v>
                </c:pt>
                <c:pt idx="6514">
                  <c:v>78.759998083114596</c:v>
                </c:pt>
                <c:pt idx="6515">
                  <c:v>79.329997301101599</c:v>
                </c:pt>
                <c:pt idx="6516">
                  <c:v>78.740000724792395</c:v>
                </c:pt>
                <c:pt idx="6517">
                  <c:v>78.250002861022907</c:v>
                </c:pt>
                <c:pt idx="6518">
                  <c:v>77.749997377395601</c:v>
                </c:pt>
                <c:pt idx="6519">
                  <c:v>78.299999237060504</c:v>
                </c:pt>
                <c:pt idx="6520">
                  <c:v>79.430001974105807</c:v>
                </c:pt>
                <c:pt idx="6521">
                  <c:v>78.399997949600206</c:v>
                </c:pt>
                <c:pt idx="6522">
                  <c:v>78.680002689361501</c:v>
                </c:pt>
                <c:pt idx="6523">
                  <c:v>77.960002422332707</c:v>
                </c:pt>
                <c:pt idx="6524">
                  <c:v>78.119999170303302</c:v>
                </c:pt>
                <c:pt idx="6525">
                  <c:v>80.559998750686603</c:v>
                </c:pt>
                <c:pt idx="6526">
                  <c:v>79.9899995326995</c:v>
                </c:pt>
                <c:pt idx="6527">
                  <c:v>79.769998788833604</c:v>
                </c:pt>
                <c:pt idx="6528">
                  <c:v>79.400002956390296</c:v>
                </c:pt>
                <c:pt idx="6529">
                  <c:v>78.8900017738342</c:v>
                </c:pt>
                <c:pt idx="6530">
                  <c:v>79.360002279281602</c:v>
                </c:pt>
                <c:pt idx="6531">
                  <c:v>79.210001230239797</c:v>
                </c:pt>
                <c:pt idx="6532">
                  <c:v>78.740000724792395</c:v>
                </c:pt>
                <c:pt idx="6533">
                  <c:v>78.659999370574894</c:v>
                </c:pt>
                <c:pt idx="6534">
                  <c:v>78.799998760223303</c:v>
                </c:pt>
                <c:pt idx="6535">
                  <c:v>79.509997367858801</c:v>
                </c:pt>
                <c:pt idx="6536">
                  <c:v>79.820001125335693</c:v>
                </c:pt>
                <c:pt idx="6537">
                  <c:v>78.750002384185706</c:v>
                </c:pt>
                <c:pt idx="6538">
                  <c:v>79.189997911453204</c:v>
                </c:pt>
                <c:pt idx="6539">
                  <c:v>78.210002183914099</c:v>
                </c:pt>
                <c:pt idx="6540">
                  <c:v>79.350000619888306</c:v>
                </c:pt>
                <c:pt idx="6541">
                  <c:v>79.140001535415607</c:v>
                </c:pt>
                <c:pt idx="6542">
                  <c:v>78.930002450942993</c:v>
                </c:pt>
                <c:pt idx="6543">
                  <c:v>78.079998493194495</c:v>
                </c:pt>
                <c:pt idx="6544">
                  <c:v>77.3599982261657</c:v>
                </c:pt>
                <c:pt idx="6545">
                  <c:v>78.179997205734196</c:v>
                </c:pt>
                <c:pt idx="6546">
                  <c:v>78.530001640319796</c:v>
                </c:pt>
                <c:pt idx="6547">
                  <c:v>78.119999170303302</c:v>
                </c:pt>
                <c:pt idx="6548">
                  <c:v>77.950000762939396</c:v>
                </c:pt>
                <c:pt idx="6549">
                  <c:v>77.569997310638399</c:v>
                </c:pt>
                <c:pt idx="6550">
                  <c:v>80.349999666213904</c:v>
                </c:pt>
                <c:pt idx="6551">
                  <c:v>79.159998893737793</c:v>
                </c:pt>
                <c:pt idx="6552">
                  <c:v>79.629999399185095</c:v>
                </c:pt>
                <c:pt idx="6553">
                  <c:v>79.500001668929997</c:v>
                </c:pt>
                <c:pt idx="6554">
                  <c:v>78.640002012252793</c:v>
                </c:pt>
                <c:pt idx="6555">
                  <c:v>79.140001535415607</c:v>
                </c:pt>
                <c:pt idx="6556">
                  <c:v>79.379999637603703</c:v>
                </c:pt>
                <c:pt idx="6557">
                  <c:v>79.019999504089299</c:v>
                </c:pt>
                <c:pt idx="6558">
                  <c:v>78.680002689361501</c:v>
                </c:pt>
                <c:pt idx="6559">
                  <c:v>78.530001640319796</c:v>
                </c:pt>
                <c:pt idx="6560">
                  <c:v>79.259997606277395</c:v>
                </c:pt>
                <c:pt idx="6561">
                  <c:v>79.079997539520207</c:v>
                </c:pt>
                <c:pt idx="6562">
                  <c:v>79.000002145767198</c:v>
                </c:pt>
                <c:pt idx="6563">
                  <c:v>78.710001707076998</c:v>
                </c:pt>
                <c:pt idx="6564">
                  <c:v>78.159999847412095</c:v>
                </c:pt>
                <c:pt idx="6565">
                  <c:v>79.240000247955294</c:v>
                </c:pt>
                <c:pt idx="6566">
                  <c:v>77.780002355575505</c:v>
                </c:pt>
                <c:pt idx="6567">
                  <c:v>78.630000352859497</c:v>
                </c:pt>
                <c:pt idx="6568">
                  <c:v>78.359997272491398</c:v>
                </c:pt>
                <c:pt idx="6569">
                  <c:v>77.569997310638399</c:v>
                </c:pt>
                <c:pt idx="6570">
                  <c:v>78.560000658035193</c:v>
                </c:pt>
                <c:pt idx="6571">
                  <c:v>77.630001306533799</c:v>
                </c:pt>
                <c:pt idx="6572">
                  <c:v>78.149998188018799</c:v>
                </c:pt>
                <c:pt idx="6573">
                  <c:v>78.090000152587805</c:v>
                </c:pt>
                <c:pt idx="6574">
                  <c:v>76.829999685287405</c:v>
                </c:pt>
                <c:pt idx="6575">
                  <c:v>78.969997167587195</c:v>
                </c:pt>
                <c:pt idx="6576">
                  <c:v>79.1000008583068</c:v>
                </c:pt>
                <c:pt idx="6577">
                  <c:v>78.729999065399099</c:v>
                </c:pt>
                <c:pt idx="6578">
                  <c:v>79.329997301101599</c:v>
                </c:pt>
                <c:pt idx="6579">
                  <c:v>78.530001640319796</c:v>
                </c:pt>
                <c:pt idx="6580">
                  <c:v>79.030001163482595</c:v>
                </c:pt>
                <c:pt idx="6581">
                  <c:v>79.170000553131104</c:v>
                </c:pt>
                <c:pt idx="6582">
                  <c:v>78.310000896453801</c:v>
                </c:pt>
                <c:pt idx="6583">
                  <c:v>78.560000658035193</c:v>
                </c:pt>
                <c:pt idx="6584">
                  <c:v>78.8299977779388</c:v>
                </c:pt>
                <c:pt idx="6585">
                  <c:v>78.740000724792395</c:v>
                </c:pt>
                <c:pt idx="6586">
                  <c:v>77.819997072219806</c:v>
                </c:pt>
                <c:pt idx="6587">
                  <c:v>78.649997711181598</c:v>
                </c:pt>
                <c:pt idx="6588">
                  <c:v>78.780001401901202</c:v>
                </c:pt>
                <c:pt idx="6589">
                  <c:v>77.960002422332707</c:v>
                </c:pt>
                <c:pt idx="6590">
                  <c:v>78.430002927780095</c:v>
                </c:pt>
                <c:pt idx="6591">
                  <c:v>78.430002927780095</c:v>
                </c:pt>
                <c:pt idx="6592">
                  <c:v>77.780002355575505</c:v>
                </c:pt>
                <c:pt idx="6593">
                  <c:v>77.960002422332707</c:v>
                </c:pt>
                <c:pt idx="6594">
                  <c:v>77.799999713897705</c:v>
                </c:pt>
                <c:pt idx="6595">
                  <c:v>78.310000896453801</c:v>
                </c:pt>
                <c:pt idx="6596">
                  <c:v>78.579998016357393</c:v>
                </c:pt>
                <c:pt idx="6597">
                  <c:v>77.219998836517306</c:v>
                </c:pt>
                <c:pt idx="6598">
                  <c:v>77.730000019073401</c:v>
                </c:pt>
                <c:pt idx="6599">
                  <c:v>77.770000696182194</c:v>
                </c:pt>
                <c:pt idx="6600">
                  <c:v>78.659999370574894</c:v>
                </c:pt>
                <c:pt idx="6601">
                  <c:v>79.049998521804795</c:v>
                </c:pt>
                <c:pt idx="6602">
                  <c:v>79.369997978210407</c:v>
                </c:pt>
                <c:pt idx="6603">
                  <c:v>78.250002861022907</c:v>
                </c:pt>
                <c:pt idx="6604">
                  <c:v>77.890002727508502</c:v>
                </c:pt>
                <c:pt idx="6605">
                  <c:v>78.359997272491398</c:v>
                </c:pt>
                <c:pt idx="6606">
                  <c:v>78.850001096725407</c:v>
                </c:pt>
                <c:pt idx="6607">
                  <c:v>77.999997138976994</c:v>
                </c:pt>
                <c:pt idx="6608">
                  <c:v>78.280001878738403</c:v>
                </c:pt>
                <c:pt idx="6609">
                  <c:v>78.320002555847097</c:v>
                </c:pt>
                <c:pt idx="6610">
                  <c:v>78.179997205734196</c:v>
                </c:pt>
                <c:pt idx="6611">
                  <c:v>78.810000419616699</c:v>
                </c:pt>
                <c:pt idx="6612">
                  <c:v>77.740001678466797</c:v>
                </c:pt>
                <c:pt idx="6613">
                  <c:v>77.579998970031696</c:v>
                </c:pt>
                <c:pt idx="6614">
                  <c:v>78.399997949600206</c:v>
                </c:pt>
                <c:pt idx="6615">
                  <c:v>78.500002622604299</c:v>
                </c:pt>
                <c:pt idx="6616">
                  <c:v>78.090000152587805</c:v>
                </c:pt>
                <c:pt idx="6617">
                  <c:v>77.509999275207505</c:v>
                </c:pt>
                <c:pt idx="6618">
                  <c:v>77.120000123977604</c:v>
                </c:pt>
                <c:pt idx="6619">
                  <c:v>77.609997987747093</c:v>
                </c:pt>
                <c:pt idx="6620">
                  <c:v>78.250002861022907</c:v>
                </c:pt>
                <c:pt idx="6621">
                  <c:v>78.689998388290405</c:v>
                </c:pt>
                <c:pt idx="6622">
                  <c:v>77.670001983642507</c:v>
                </c:pt>
                <c:pt idx="6623">
                  <c:v>76.990002393722506</c:v>
                </c:pt>
                <c:pt idx="6624">
                  <c:v>78.310000896453801</c:v>
                </c:pt>
                <c:pt idx="6625">
                  <c:v>80.019998550414996</c:v>
                </c:pt>
                <c:pt idx="6626">
                  <c:v>80.099999904632497</c:v>
                </c:pt>
                <c:pt idx="6627">
                  <c:v>79.890000820159898</c:v>
                </c:pt>
                <c:pt idx="6628">
                  <c:v>79.229998588561998</c:v>
                </c:pt>
                <c:pt idx="6629">
                  <c:v>79.280000925064002</c:v>
                </c:pt>
                <c:pt idx="6630">
                  <c:v>79.309999942779498</c:v>
                </c:pt>
                <c:pt idx="6631">
                  <c:v>79.479998350143404</c:v>
                </c:pt>
                <c:pt idx="6632">
                  <c:v>79.019999504089299</c:v>
                </c:pt>
                <c:pt idx="6633">
                  <c:v>78.869998455047593</c:v>
                </c:pt>
                <c:pt idx="6634">
                  <c:v>79.220002889633093</c:v>
                </c:pt>
                <c:pt idx="6635">
                  <c:v>79.919999837875295</c:v>
                </c:pt>
                <c:pt idx="6636">
                  <c:v>79.589998722076402</c:v>
                </c:pt>
                <c:pt idx="6637">
                  <c:v>78.159999847412095</c:v>
                </c:pt>
                <c:pt idx="6638">
                  <c:v>78.979998826980506</c:v>
                </c:pt>
                <c:pt idx="6639">
                  <c:v>78.299999237060504</c:v>
                </c:pt>
                <c:pt idx="6640">
                  <c:v>79.860001802444401</c:v>
                </c:pt>
                <c:pt idx="6641">
                  <c:v>79.019999504089299</c:v>
                </c:pt>
                <c:pt idx="6642">
                  <c:v>78.339999914169297</c:v>
                </c:pt>
                <c:pt idx="6643">
                  <c:v>78.259998559951697</c:v>
                </c:pt>
                <c:pt idx="6644">
                  <c:v>78.369998931884695</c:v>
                </c:pt>
                <c:pt idx="6645">
                  <c:v>78.359997272491398</c:v>
                </c:pt>
                <c:pt idx="6646">
                  <c:v>78.729999065399099</c:v>
                </c:pt>
                <c:pt idx="6647">
                  <c:v>77.999997138976994</c:v>
                </c:pt>
                <c:pt idx="6648">
                  <c:v>78.020000457763601</c:v>
                </c:pt>
                <c:pt idx="6649">
                  <c:v>77.7100026607513</c:v>
                </c:pt>
                <c:pt idx="6650">
                  <c:v>78.939998149871798</c:v>
                </c:pt>
                <c:pt idx="6651">
                  <c:v>80.0700008869171</c:v>
                </c:pt>
                <c:pt idx="6652">
                  <c:v>79.500001668929997</c:v>
                </c:pt>
                <c:pt idx="6653">
                  <c:v>78.380000591278005</c:v>
                </c:pt>
                <c:pt idx="6654">
                  <c:v>78.380000591278005</c:v>
                </c:pt>
                <c:pt idx="6655">
                  <c:v>79.439997673034597</c:v>
                </c:pt>
                <c:pt idx="6656">
                  <c:v>79.140001535415607</c:v>
                </c:pt>
                <c:pt idx="6657">
                  <c:v>78.409999608993502</c:v>
                </c:pt>
                <c:pt idx="6658">
                  <c:v>79.079997539520207</c:v>
                </c:pt>
                <c:pt idx="6659">
                  <c:v>78.380000591278005</c:v>
                </c:pt>
                <c:pt idx="6660">
                  <c:v>79.460000991821204</c:v>
                </c:pt>
                <c:pt idx="6661">
                  <c:v>78.039997816085801</c:v>
                </c:pt>
                <c:pt idx="6662">
                  <c:v>78.339999914169297</c:v>
                </c:pt>
                <c:pt idx="6663">
                  <c:v>78.700000047683702</c:v>
                </c:pt>
                <c:pt idx="6664">
                  <c:v>78.579998016357393</c:v>
                </c:pt>
                <c:pt idx="6665">
                  <c:v>78.659999370574894</c:v>
                </c:pt>
                <c:pt idx="6666">
                  <c:v>78.020000457763601</c:v>
                </c:pt>
                <c:pt idx="6667">
                  <c:v>78.130000829696598</c:v>
                </c:pt>
                <c:pt idx="6668">
                  <c:v>78.649997711181598</c:v>
                </c:pt>
                <c:pt idx="6669">
                  <c:v>77.9399991035461</c:v>
                </c:pt>
                <c:pt idx="6670">
                  <c:v>78.799998760223303</c:v>
                </c:pt>
                <c:pt idx="6671">
                  <c:v>78.189998865127507</c:v>
                </c:pt>
                <c:pt idx="6672">
                  <c:v>78.549998998641897</c:v>
                </c:pt>
                <c:pt idx="6673">
                  <c:v>77.660000324249197</c:v>
                </c:pt>
                <c:pt idx="6674">
                  <c:v>77.469998598098698</c:v>
                </c:pt>
                <c:pt idx="6675">
                  <c:v>78.949999809265094</c:v>
                </c:pt>
                <c:pt idx="6676">
                  <c:v>78.530001640319796</c:v>
                </c:pt>
                <c:pt idx="6677">
                  <c:v>79.110002517700195</c:v>
                </c:pt>
                <c:pt idx="6678">
                  <c:v>79.159998893737793</c:v>
                </c:pt>
                <c:pt idx="6679">
                  <c:v>78.270000219344993</c:v>
                </c:pt>
                <c:pt idx="6680">
                  <c:v>78.560000658035193</c:v>
                </c:pt>
                <c:pt idx="6681">
                  <c:v>78.390002250671301</c:v>
                </c:pt>
                <c:pt idx="6682">
                  <c:v>78.820002079009996</c:v>
                </c:pt>
                <c:pt idx="6683">
                  <c:v>78.2299995422363</c:v>
                </c:pt>
                <c:pt idx="6684">
                  <c:v>78.030002117156897</c:v>
                </c:pt>
                <c:pt idx="6685">
                  <c:v>79.350000619888306</c:v>
                </c:pt>
                <c:pt idx="6686">
                  <c:v>78.189998865127507</c:v>
                </c:pt>
                <c:pt idx="6687">
                  <c:v>78.570002317428504</c:v>
                </c:pt>
                <c:pt idx="6688">
                  <c:v>78.810000419616699</c:v>
                </c:pt>
                <c:pt idx="6689">
                  <c:v>77.910000085830603</c:v>
                </c:pt>
                <c:pt idx="6690">
                  <c:v>77.899998426437307</c:v>
                </c:pt>
                <c:pt idx="6691">
                  <c:v>78.390002250671301</c:v>
                </c:pt>
                <c:pt idx="6692">
                  <c:v>78.549998998641897</c:v>
                </c:pt>
                <c:pt idx="6693">
                  <c:v>78.420001268386798</c:v>
                </c:pt>
                <c:pt idx="6694">
                  <c:v>77.009999752044607</c:v>
                </c:pt>
                <c:pt idx="6695">
                  <c:v>77.789998054504395</c:v>
                </c:pt>
                <c:pt idx="6696">
                  <c:v>78.200000524520803</c:v>
                </c:pt>
                <c:pt idx="6697">
                  <c:v>78.049999475479098</c:v>
                </c:pt>
                <c:pt idx="6698">
                  <c:v>77.6499986648559</c:v>
                </c:pt>
                <c:pt idx="6699">
                  <c:v>77.600002288818303</c:v>
                </c:pt>
                <c:pt idx="6700">
                  <c:v>78.490000963211003</c:v>
                </c:pt>
                <c:pt idx="6701">
                  <c:v>78.219997882843003</c:v>
                </c:pt>
                <c:pt idx="6702">
                  <c:v>78.250002861022907</c:v>
                </c:pt>
                <c:pt idx="6703">
                  <c:v>78.810000419616699</c:v>
                </c:pt>
                <c:pt idx="6704">
                  <c:v>77.999997138976994</c:v>
                </c:pt>
                <c:pt idx="6705">
                  <c:v>78.020000457763601</c:v>
                </c:pt>
                <c:pt idx="6706">
                  <c:v>78.420001268386798</c:v>
                </c:pt>
                <c:pt idx="6707">
                  <c:v>78.490000963211003</c:v>
                </c:pt>
                <c:pt idx="6708">
                  <c:v>78.380000591278005</c:v>
                </c:pt>
                <c:pt idx="6709">
                  <c:v>77.640002965927096</c:v>
                </c:pt>
                <c:pt idx="6710">
                  <c:v>78.979998826980506</c:v>
                </c:pt>
                <c:pt idx="6711">
                  <c:v>78.689998388290405</c:v>
                </c:pt>
                <c:pt idx="6712">
                  <c:v>77.640002965927096</c:v>
                </c:pt>
                <c:pt idx="6713">
                  <c:v>77.770000696182194</c:v>
                </c:pt>
                <c:pt idx="6714">
                  <c:v>78.719997406005803</c:v>
                </c:pt>
                <c:pt idx="6715">
                  <c:v>78.359997272491398</c:v>
                </c:pt>
                <c:pt idx="6716">
                  <c:v>78.619998693466101</c:v>
                </c:pt>
                <c:pt idx="6717">
                  <c:v>78.509998321533203</c:v>
                </c:pt>
                <c:pt idx="6718">
                  <c:v>78.219997882843003</c:v>
                </c:pt>
                <c:pt idx="6719">
                  <c:v>77.380001544952293</c:v>
                </c:pt>
                <c:pt idx="6720">
                  <c:v>77.439999580383301</c:v>
                </c:pt>
                <c:pt idx="6721">
                  <c:v>77.730000019073401</c:v>
                </c:pt>
                <c:pt idx="6722">
                  <c:v>77.289998531341496</c:v>
                </c:pt>
                <c:pt idx="6723">
                  <c:v>77.7100026607513</c:v>
                </c:pt>
                <c:pt idx="6724">
                  <c:v>77.590000629425006</c:v>
                </c:pt>
                <c:pt idx="6725">
                  <c:v>78.2299995422363</c:v>
                </c:pt>
                <c:pt idx="6726">
                  <c:v>78.930002450942993</c:v>
                </c:pt>
                <c:pt idx="6727">
                  <c:v>78.200000524520803</c:v>
                </c:pt>
                <c:pt idx="6728">
                  <c:v>78.369998931884695</c:v>
                </c:pt>
                <c:pt idx="6729">
                  <c:v>78.299999237060504</c:v>
                </c:pt>
                <c:pt idx="6730">
                  <c:v>79.479998350143404</c:v>
                </c:pt>
                <c:pt idx="6731">
                  <c:v>78.149998188018799</c:v>
                </c:pt>
                <c:pt idx="6732">
                  <c:v>77.460002899169893</c:v>
                </c:pt>
                <c:pt idx="6733">
                  <c:v>78.329998254776001</c:v>
                </c:pt>
                <c:pt idx="6734">
                  <c:v>78.140002489089895</c:v>
                </c:pt>
                <c:pt idx="6735">
                  <c:v>78.039997816085801</c:v>
                </c:pt>
                <c:pt idx="6736">
                  <c:v>78.299999237060504</c:v>
                </c:pt>
                <c:pt idx="6737">
                  <c:v>78.119999170303302</c:v>
                </c:pt>
                <c:pt idx="6738">
                  <c:v>77.859997749328599</c:v>
                </c:pt>
                <c:pt idx="6739">
                  <c:v>78.329998254776001</c:v>
                </c:pt>
                <c:pt idx="6740">
                  <c:v>77.829998731613102</c:v>
                </c:pt>
                <c:pt idx="6741">
                  <c:v>78.070002794265704</c:v>
                </c:pt>
                <c:pt idx="6742">
                  <c:v>78.500002622604299</c:v>
                </c:pt>
                <c:pt idx="6743">
                  <c:v>77.160000801086397</c:v>
                </c:pt>
                <c:pt idx="6744">
                  <c:v>77.670001983642507</c:v>
                </c:pt>
                <c:pt idx="6745">
                  <c:v>78.8299977779388</c:v>
                </c:pt>
                <c:pt idx="6746">
                  <c:v>77.910000085830603</c:v>
                </c:pt>
                <c:pt idx="6747">
                  <c:v>78.339999914169297</c:v>
                </c:pt>
                <c:pt idx="6748">
                  <c:v>77.890002727508502</c:v>
                </c:pt>
                <c:pt idx="6749">
                  <c:v>77.770000696182194</c:v>
                </c:pt>
                <c:pt idx="6750">
                  <c:v>81.019997596740694</c:v>
                </c:pt>
                <c:pt idx="6751">
                  <c:v>79.159998893737793</c:v>
                </c:pt>
                <c:pt idx="6752">
                  <c:v>79.250001907348604</c:v>
                </c:pt>
                <c:pt idx="6753">
                  <c:v>79.490000009536701</c:v>
                </c:pt>
                <c:pt idx="6754">
                  <c:v>78.979998826980506</c:v>
                </c:pt>
                <c:pt idx="6755">
                  <c:v>79.659998416900606</c:v>
                </c:pt>
                <c:pt idx="6756">
                  <c:v>79.360002279281602</c:v>
                </c:pt>
                <c:pt idx="6757">
                  <c:v>78.299999237060504</c:v>
                </c:pt>
                <c:pt idx="6758">
                  <c:v>78.299999237060504</c:v>
                </c:pt>
                <c:pt idx="6759">
                  <c:v>79.189997911453204</c:v>
                </c:pt>
                <c:pt idx="6760">
                  <c:v>78.439998626708899</c:v>
                </c:pt>
                <c:pt idx="6761">
                  <c:v>78.479999303817706</c:v>
                </c:pt>
                <c:pt idx="6762">
                  <c:v>79.299998283386202</c:v>
                </c:pt>
                <c:pt idx="6763">
                  <c:v>78.899997472763005</c:v>
                </c:pt>
                <c:pt idx="6764">
                  <c:v>78.420001268386798</c:v>
                </c:pt>
                <c:pt idx="6765">
                  <c:v>78.750002384185706</c:v>
                </c:pt>
                <c:pt idx="6766">
                  <c:v>78.769999742507906</c:v>
                </c:pt>
                <c:pt idx="6767">
                  <c:v>77.840000391006399</c:v>
                </c:pt>
                <c:pt idx="6768">
                  <c:v>78.299999237060504</c:v>
                </c:pt>
                <c:pt idx="6769">
                  <c:v>78.119999170303302</c:v>
                </c:pt>
                <c:pt idx="6770">
                  <c:v>77.969998121261597</c:v>
                </c:pt>
                <c:pt idx="6771">
                  <c:v>79.570001363754201</c:v>
                </c:pt>
                <c:pt idx="6772">
                  <c:v>77.740001678466797</c:v>
                </c:pt>
                <c:pt idx="6773">
                  <c:v>78.799998760223303</c:v>
                </c:pt>
                <c:pt idx="6774">
                  <c:v>78.589999675750704</c:v>
                </c:pt>
                <c:pt idx="6775">
                  <c:v>79.009997844696002</c:v>
                </c:pt>
                <c:pt idx="6776">
                  <c:v>79.600000381469698</c:v>
                </c:pt>
                <c:pt idx="6777">
                  <c:v>79.720002412796006</c:v>
                </c:pt>
                <c:pt idx="6778">
                  <c:v>78.880000114440904</c:v>
                </c:pt>
                <c:pt idx="6779">
                  <c:v>78.729999065399099</c:v>
                </c:pt>
                <c:pt idx="6780">
                  <c:v>79.220002889633093</c:v>
                </c:pt>
                <c:pt idx="6781">
                  <c:v>79.650002717971802</c:v>
                </c:pt>
                <c:pt idx="6782">
                  <c:v>78.729999065399099</c:v>
                </c:pt>
                <c:pt idx="6783">
                  <c:v>78.659999370574894</c:v>
                </c:pt>
                <c:pt idx="6784">
                  <c:v>78.740000724792395</c:v>
                </c:pt>
                <c:pt idx="6785">
                  <c:v>79.089999198913503</c:v>
                </c:pt>
                <c:pt idx="6786">
                  <c:v>78.359997272491398</c:v>
                </c:pt>
                <c:pt idx="6787">
                  <c:v>78.659999370574894</c:v>
                </c:pt>
                <c:pt idx="6788">
                  <c:v>78.780001401901202</c:v>
                </c:pt>
                <c:pt idx="6789">
                  <c:v>77.249997854232703</c:v>
                </c:pt>
                <c:pt idx="6790">
                  <c:v>78.799998760223303</c:v>
                </c:pt>
                <c:pt idx="6791">
                  <c:v>78.579998016357393</c:v>
                </c:pt>
                <c:pt idx="6792">
                  <c:v>78.509998321533203</c:v>
                </c:pt>
                <c:pt idx="6793">
                  <c:v>77.689999341964693</c:v>
                </c:pt>
                <c:pt idx="6794">
                  <c:v>77.730000019073401</c:v>
                </c:pt>
                <c:pt idx="6795">
                  <c:v>78.250002861022907</c:v>
                </c:pt>
                <c:pt idx="6796">
                  <c:v>78.159999847412095</c:v>
                </c:pt>
                <c:pt idx="6797">
                  <c:v>77.999997138976994</c:v>
                </c:pt>
                <c:pt idx="6798">
                  <c:v>78.159999847412095</c:v>
                </c:pt>
                <c:pt idx="6799">
                  <c:v>78.270000219344993</c:v>
                </c:pt>
                <c:pt idx="6800">
                  <c:v>79.129999876022296</c:v>
                </c:pt>
                <c:pt idx="6801">
                  <c:v>79.720002412796006</c:v>
                </c:pt>
                <c:pt idx="6802">
                  <c:v>79.009997844696002</c:v>
                </c:pt>
                <c:pt idx="6803">
                  <c:v>79.229998588561998</c:v>
                </c:pt>
                <c:pt idx="6804">
                  <c:v>78.430002927780095</c:v>
                </c:pt>
                <c:pt idx="6805">
                  <c:v>79.640001058578406</c:v>
                </c:pt>
                <c:pt idx="6806">
                  <c:v>77.840000391006399</c:v>
                </c:pt>
                <c:pt idx="6807">
                  <c:v>79.430001974105807</c:v>
                </c:pt>
                <c:pt idx="6808">
                  <c:v>78.509998321533203</c:v>
                </c:pt>
                <c:pt idx="6809">
                  <c:v>78.430002927780095</c:v>
                </c:pt>
                <c:pt idx="6810">
                  <c:v>78.799998760223303</c:v>
                </c:pt>
                <c:pt idx="6811">
                  <c:v>78.8299977779388</c:v>
                </c:pt>
                <c:pt idx="6812">
                  <c:v>78.519999980926499</c:v>
                </c:pt>
                <c:pt idx="6813">
                  <c:v>78.640002012252793</c:v>
                </c:pt>
                <c:pt idx="6814">
                  <c:v>78.390002250671301</c:v>
                </c:pt>
                <c:pt idx="6815">
                  <c:v>78.450000286102295</c:v>
                </c:pt>
                <c:pt idx="6816">
                  <c:v>78.549998998641897</c:v>
                </c:pt>
                <c:pt idx="6817">
                  <c:v>78.259998559951697</c:v>
                </c:pt>
                <c:pt idx="6818">
                  <c:v>77.899998426437307</c:v>
                </c:pt>
                <c:pt idx="6819">
                  <c:v>78.109997510910006</c:v>
                </c:pt>
                <c:pt idx="6820">
                  <c:v>78.170001506805406</c:v>
                </c:pt>
                <c:pt idx="6821">
                  <c:v>78.619998693466101</c:v>
                </c:pt>
                <c:pt idx="6822">
                  <c:v>78.399997949600206</c:v>
                </c:pt>
                <c:pt idx="6823">
                  <c:v>77.999997138976994</c:v>
                </c:pt>
                <c:pt idx="6824">
                  <c:v>78.270000219344993</c:v>
                </c:pt>
                <c:pt idx="6825">
                  <c:v>79.199999570846501</c:v>
                </c:pt>
                <c:pt idx="6826">
                  <c:v>78.659999370574894</c:v>
                </c:pt>
                <c:pt idx="6827">
                  <c:v>78.680002689361501</c:v>
                </c:pt>
                <c:pt idx="6828">
                  <c:v>78.469997644424396</c:v>
                </c:pt>
                <c:pt idx="6829">
                  <c:v>78.280001878738403</c:v>
                </c:pt>
                <c:pt idx="6830">
                  <c:v>78.810000419616699</c:v>
                </c:pt>
                <c:pt idx="6831">
                  <c:v>78.189998865127507</c:v>
                </c:pt>
                <c:pt idx="6832">
                  <c:v>77.979999780654893</c:v>
                </c:pt>
                <c:pt idx="6833">
                  <c:v>78.219997882843003</c:v>
                </c:pt>
                <c:pt idx="6834">
                  <c:v>78.299999237060504</c:v>
                </c:pt>
                <c:pt idx="6835">
                  <c:v>77.789998054504395</c:v>
                </c:pt>
                <c:pt idx="6836">
                  <c:v>78.310000896453801</c:v>
                </c:pt>
                <c:pt idx="6837">
                  <c:v>77.249997854232703</c:v>
                </c:pt>
                <c:pt idx="6838">
                  <c:v>78.090000152587805</c:v>
                </c:pt>
                <c:pt idx="6839">
                  <c:v>78.140002489089895</c:v>
                </c:pt>
                <c:pt idx="6840">
                  <c:v>77.670001983642507</c:v>
                </c:pt>
                <c:pt idx="6841">
                  <c:v>77.200001478195105</c:v>
                </c:pt>
                <c:pt idx="6842">
                  <c:v>77.979999780654893</c:v>
                </c:pt>
                <c:pt idx="6843">
                  <c:v>77.979999780654893</c:v>
                </c:pt>
                <c:pt idx="6844">
                  <c:v>78.350001573562594</c:v>
                </c:pt>
                <c:pt idx="6845">
                  <c:v>78.149998188018799</c:v>
                </c:pt>
                <c:pt idx="6846">
                  <c:v>77.999997138976994</c:v>
                </c:pt>
                <c:pt idx="6847">
                  <c:v>77.200001478195105</c:v>
                </c:pt>
                <c:pt idx="6848">
                  <c:v>77.490001916885305</c:v>
                </c:pt>
                <c:pt idx="6849">
                  <c:v>77.480000257491994</c:v>
                </c:pt>
                <c:pt idx="6850">
                  <c:v>77.660000324249197</c:v>
                </c:pt>
                <c:pt idx="6851">
                  <c:v>78.420001268386798</c:v>
                </c:pt>
                <c:pt idx="6852">
                  <c:v>77.859997749328599</c:v>
                </c:pt>
                <c:pt idx="6853">
                  <c:v>78.420001268386798</c:v>
                </c:pt>
                <c:pt idx="6854">
                  <c:v>77.700001001358004</c:v>
                </c:pt>
                <c:pt idx="6855">
                  <c:v>78.339999914169297</c:v>
                </c:pt>
                <c:pt idx="6856">
                  <c:v>78.039997816085801</c:v>
                </c:pt>
                <c:pt idx="6857">
                  <c:v>78.030002117156897</c:v>
                </c:pt>
                <c:pt idx="6858">
                  <c:v>78.500002622604299</c:v>
                </c:pt>
                <c:pt idx="6859">
                  <c:v>78.509998321533203</c:v>
                </c:pt>
                <c:pt idx="6860">
                  <c:v>78.399997949600206</c:v>
                </c:pt>
                <c:pt idx="6861">
                  <c:v>78.630000352859497</c:v>
                </c:pt>
                <c:pt idx="6862">
                  <c:v>78.490000963211003</c:v>
                </c:pt>
                <c:pt idx="6863">
                  <c:v>77.990001440048204</c:v>
                </c:pt>
                <c:pt idx="6864">
                  <c:v>78.179997205734196</c:v>
                </c:pt>
                <c:pt idx="6865">
                  <c:v>78.329998254776001</c:v>
                </c:pt>
                <c:pt idx="6866">
                  <c:v>77.950000762939396</c:v>
                </c:pt>
                <c:pt idx="6867">
                  <c:v>77.460002899169893</c:v>
                </c:pt>
                <c:pt idx="6868">
                  <c:v>77.929997444152804</c:v>
                </c:pt>
                <c:pt idx="6869">
                  <c:v>77.560001611709595</c:v>
                </c:pt>
                <c:pt idx="6870">
                  <c:v>77.890002727508502</c:v>
                </c:pt>
                <c:pt idx="6871">
                  <c:v>78.250002861022907</c:v>
                </c:pt>
                <c:pt idx="6872">
                  <c:v>78.240001201629596</c:v>
                </c:pt>
                <c:pt idx="6873">
                  <c:v>78.2299995422363</c:v>
                </c:pt>
                <c:pt idx="6874">
                  <c:v>77.719998359680105</c:v>
                </c:pt>
                <c:pt idx="6875">
                  <c:v>79.1800022125244</c:v>
                </c:pt>
                <c:pt idx="6876">
                  <c:v>80.709999799728394</c:v>
                </c:pt>
                <c:pt idx="6877">
                  <c:v>79.949998855590806</c:v>
                </c:pt>
                <c:pt idx="6878">
                  <c:v>79.559999704360905</c:v>
                </c:pt>
                <c:pt idx="6879">
                  <c:v>78.960001468658405</c:v>
                </c:pt>
                <c:pt idx="6880">
                  <c:v>80.989998579025198</c:v>
                </c:pt>
                <c:pt idx="6881">
                  <c:v>79.909998178481999</c:v>
                </c:pt>
                <c:pt idx="6882">
                  <c:v>80.460000038146902</c:v>
                </c:pt>
                <c:pt idx="6883">
                  <c:v>79.439997673034597</c:v>
                </c:pt>
                <c:pt idx="6884">
                  <c:v>78.369998931884695</c:v>
                </c:pt>
                <c:pt idx="6885">
                  <c:v>79.909998178481999</c:v>
                </c:pt>
                <c:pt idx="6886">
                  <c:v>80.150002241134601</c:v>
                </c:pt>
                <c:pt idx="6887">
                  <c:v>78.689998388290405</c:v>
                </c:pt>
                <c:pt idx="6888">
                  <c:v>78.820002079009996</c:v>
                </c:pt>
                <c:pt idx="6889">
                  <c:v>78.460001945495605</c:v>
                </c:pt>
                <c:pt idx="6890">
                  <c:v>79.759997129440293</c:v>
                </c:pt>
                <c:pt idx="6891">
                  <c:v>79.919999837875295</c:v>
                </c:pt>
                <c:pt idx="6892">
                  <c:v>78.860002756118703</c:v>
                </c:pt>
                <c:pt idx="6893">
                  <c:v>78.769999742507906</c:v>
                </c:pt>
                <c:pt idx="6894">
                  <c:v>78.270000219344993</c:v>
                </c:pt>
                <c:pt idx="6895">
                  <c:v>79.559999704360905</c:v>
                </c:pt>
                <c:pt idx="6896">
                  <c:v>78.680002689361501</c:v>
                </c:pt>
                <c:pt idx="6897">
                  <c:v>78.380000591278005</c:v>
                </c:pt>
                <c:pt idx="6898">
                  <c:v>78.259998559951697</c:v>
                </c:pt>
                <c:pt idx="6899">
                  <c:v>78.280001878738403</c:v>
                </c:pt>
                <c:pt idx="6900">
                  <c:v>80.129998922347994</c:v>
                </c:pt>
                <c:pt idx="6901">
                  <c:v>80.229997634887695</c:v>
                </c:pt>
                <c:pt idx="6902">
                  <c:v>80.049997568130493</c:v>
                </c:pt>
                <c:pt idx="6903">
                  <c:v>79.890000820159898</c:v>
                </c:pt>
                <c:pt idx="6904">
                  <c:v>79.540002346038804</c:v>
                </c:pt>
                <c:pt idx="6905">
                  <c:v>79.189997911453204</c:v>
                </c:pt>
                <c:pt idx="6906">
                  <c:v>79.830002784729004</c:v>
                </c:pt>
                <c:pt idx="6907">
                  <c:v>78.990000486373901</c:v>
                </c:pt>
                <c:pt idx="6908">
                  <c:v>79.420000314712496</c:v>
                </c:pt>
                <c:pt idx="6909">
                  <c:v>78.750002384185706</c:v>
                </c:pt>
                <c:pt idx="6910">
                  <c:v>79.879999160766602</c:v>
                </c:pt>
                <c:pt idx="6911">
                  <c:v>78.390002250671301</c:v>
                </c:pt>
                <c:pt idx="6912">
                  <c:v>78.250002861022907</c:v>
                </c:pt>
                <c:pt idx="6913">
                  <c:v>78.740000724792395</c:v>
                </c:pt>
                <c:pt idx="6914">
                  <c:v>78.339999914169297</c:v>
                </c:pt>
                <c:pt idx="6915">
                  <c:v>79.4099986553192</c:v>
                </c:pt>
                <c:pt idx="6916">
                  <c:v>78.789997100830007</c:v>
                </c:pt>
                <c:pt idx="6917">
                  <c:v>78.460001945495605</c:v>
                </c:pt>
                <c:pt idx="6918">
                  <c:v>77.829998731613102</c:v>
                </c:pt>
                <c:pt idx="6919">
                  <c:v>78.600001335144</c:v>
                </c:pt>
                <c:pt idx="6920">
                  <c:v>79.070001840591402</c:v>
                </c:pt>
                <c:pt idx="6921">
                  <c:v>79.299998283386202</c:v>
                </c:pt>
                <c:pt idx="6922">
                  <c:v>78.219997882843003</c:v>
                </c:pt>
                <c:pt idx="6923">
                  <c:v>77.740001678466797</c:v>
                </c:pt>
                <c:pt idx="6924">
                  <c:v>77.840000391006399</c:v>
                </c:pt>
                <c:pt idx="6925">
                  <c:v>79.650002717971802</c:v>
                </c:pt>
                <c:pt idx="6926">
                  <c:v>79.570001363754201</c:v>
                </c:pt>
                <c:pt idx="6927">
                  <c:v>78.909999132156301</c:v>
                </c:pt>
                <c:pt idx="6928">
                  <c:v>79.430001974105807</c:v>
                </c:pt>
                <c:pt idx="6929">
                  <c:v>79.089999198913503</c:v>
                </c:pt>
                <c:pt idx="6930">
                  <c:v>79.009997844696002</c:v>
                </c:pt>
                <c:pt idx="6931">
                  <c:v>79.589998722076402</c:v>
                </c:pt>
                <c:pt idx="6932">
                  <c:v>79.049998521804795</c:v>
                </c:pt>
                <c:pt idx="6933">
                  <c:v>78.850001096725407</c:v>
                </c:pt>
                <c:pt idx="6934">
                  <c:v>77.880001068115206</c:v>
                </c:pt>
                <c:pt idx="6935">
                  <c:v>78.810000419616699</c:v>
                </c:pt>
                <c:pt idx="6936">
                  <c:v>78.130000829696598</c:v>
                </c:pt>
                <c:pt idx="6937">
                  <c:v>79.129999876022296</c:v>
                </c:pt>
                <c:pt idx="6938">
                  <c:v>78.299999237060504</c:v>
                </c:pt>
                <c:pt idx="6939">
                  <c:v>78.560000658035193</c:v>
                </c:pt>
                <c:pt idx="6940">
                  <c:v>78.869998455047593</c:v>
                </c:pt>
                <c:pt idx="6941">
                  <c:v>79.009997844696002</c:v>
                </c:pt>
                <c:pt idx="6942">
                  <c:v>78.469997644424396</c:v>
                </c:pt>
                <c:pt idx="6943">
                  <c:v>79.049998521804795</c:v>
                </c:pt>
                <c:pt idx="6944">
                  <c:v>78.450000286102295</c:v>
                </c:pt>
                <c:pt idx="6945">
                  <c:v>78.820002079009996</c:v>
                </c:pt>
                <c:pt idx="6946">
                  <c:v>78.519999980926499</c:v>
                </c:pt>
                <c:pt idx="6947">
                  <c:v>77.780002355575505</c:v>
                </c:pt>
                <c:pt idx="6948">
                  <c:v>77.850002050399695</c:v>
                </c:pt>
                <c:pt idx="6949">
                  <c:v>78.100001811981201</c:v>
                </c:pt>
                <c:pt idx="6950">
                  <c:v>79.4099986553192</c:v>
                </c:pt>
                <c:pt idx="6951">
                  <c:v>79.650002717971802</c:v>
                </c:pt>
                <c:pt idx="6952">
                  <c:v>79.269999265670705</c:v>
                </c:pt>
                <c:pt idx="6953">
                  <c:v>79.259997606277395</c:v>
                </c:pt>
                <c:pt idx="6954">
                  <c:v>78.329998254776001</c:v>
                </c:pt>
                <c:pt idx="6955">
                  <c:v>79.739999771118093</c:v>
                </c:pt>
                <c:pt idx="6956">
                  <c:v>79.040002822875906</c:v>
                </c:pt>
                <c:pt idx="6957">
                  <c:v>78.939998149871798</c:v>
                </c:pt>
                <c:pt idx="6958">
                  <c:v>79.089999198913503</c:v>
                </c:pt>
                <c:pt idx="6959">
                  <c:v>79.250001907348604</c:v>
                </c:pt>
                <c:pt idx="6960">
                  <c:v>79.420000314712496</c:v>
                </c:pt>
                <c:pt idx="6961">
                  <c:v>79.640001058578406</c:v>
                </c:pt>
                <c:pt idx="6962">
                  <c:v>79.070001840591402</c:v>
                </c:pt>
                <c:pt idx="6963">
                  <c:v>78.450000286102295</c:v>
                </c:pt>
                <c:pt idx="6964">
                  <c:v>78.5399973392486</c:v>
                </c:pt>
                <c:pt idx="6965">
                  <c:v>78.060001134872394</c:v>
                </c:pt>
                <c:pt idx="6966">
                  <c:v>78.170001506805406</c:v>
                </c:pt>
                <c:pt idx="6967">
                  <c:v>78.250002861022907</c:v>
                </c:pt>
                <c:pt idx="6968">
                  <c:v>78.960001468658405</c:v>
                </c:pt>
                <c:pt idx="6969">
                  <c:v>78.549998998641897</c:v>
                </c:pt>
                <c:pt idx="6970">
                  <c:v>78.8299977779388</c:v>
                </c:pt>
                <c:pt idx="6971">
                  <c:v>78.880000114440904</c:v>
                </c:pt>
                <c:pt idx="6972">
                  <c:v>78.949999809265094</c:v>
                </c:pt>
                <c:pt idx="6973">
                  <c:v>78.460001945495605</c:v>
                </c:pt>
                <c:pt idx="6974">
                  <c:v>77.670001983642507</c:v>
                </c:pt>
                <c:pt idx="6975">
                  <c:v>79.479998350143404</c:v>
                </c:pt>
                <c:pt idx="6976">
                  <c:v>79.519999027252197</c:v>
                </c:pt>
                <c:pt idx="6977">
                  <c:v>78.869998455047593</c:v>
                </c:pt>
                <c:pt idx="6978">
                  <c:v>78.990000486373901</c:v>
                </c:pt>
                <c:pt idx="6979">
                  <c:v>78.170001506805406</c:v>
                </c:pt>
                <c:pt idx="6980">
                  <c:v>78.899997472763005</c:v>
                </c:pt>
                <c:pt idx="6981">
                  <c:v>78.689998388290405</c:v>
                </c:pt>
                <c:pt idx="6982">
                  <c:v>78.350001573562594</c:v>
                </c:pt>
                <c:pt idx="6983">
                  <c:v>78.549998998641897</c:v>
                </c:pt>
                <c:pt idx="6984">
                  <c:v>78.060001134872394</c:v>
                </c:pt>
                <c:pt idx="6985">
                  <c:v>79.259997606277395</c:v>
                </c:pt>
                <c:pt idx="6986">
                  <c:v>78.420001268386798</c:v>
                </c:pt>
                <c:pt idx="6987">
                  <c:v>78.2299995422363</c:v>
                </c:pt>
                <c:pt idx="6988">
                  <c:v>78.2299995422363</c:v>
                </c:pt>
                <c:pt idx="6989">
                  <c:v>78.079998493194495</c:v>
                </c:pt>
                <c:pt idx="6990">
                  <c:v>78.700000047683702</c:v>
                </c:pt>
                <c:pt idx="6991">
                  <c:v>78.530001640319796</c:v>
                </c:pt>
                <c:pt idx="6992">
                  <c:v>77.619999647140503</c:v>
                </c:pt>
                <c:pt idx="6993">
                  <c:v>78.250002861022907</c:v>
                </c:pt>
                <c:pt idx="6994">
                  <c:v>78.250002861022907</c:v>
                </c:pt>
                <c:pt idx="6995">
                  <c:v>78.039997816085801</c:v>
                </c:pt>
                <c:pt idx="6996">
                  <c:v>78.369998931884695</c:v>
                </c:pt>
                <c:pt idx="6997">
                  <c:v>77.869999408721895</c:v>
                </c:pt>
                <c:pt idx="6998">
                  <c:v>78.850001096725407</c:v>
                </c:pt>
                <c:pt idx="6999">
                  <c:v>78.369998931884695</c:v>
                </c:pt>
                <c:pt idx="7000">
                  <c:v>79.750001430511404</c:v>
                </c:pt>
                <c:pt idx="7001">
                  <c:v>80.400002002715993</c:v>
                </c:pt>
                <c:pt idx="7002">
                  <c:v>79.490000009536701</c:v>
                </c:pt>
                <c:pt idx="7003">
                  <c:v>79.919999837875295</c:v>
                </c:pt>
                <c:pt idx="7004">
                  <c:v>79.900002479553194</c:v>
                </c:pt>
                <c:pt idx="7005">
                  <c:v>79.610002040862994</c:v>
                </c:pt>
                <c:pt idx="7006">
                  <c:v>79.949998855590806</c:v>
                </c:pt>
                <c:pt idx="7007">
                  <c:v>79.119998216629</c:v>
                </c:pt>
                <c:pt idx="7008">
                  <c:v>78.680002689361501</c:v>
                </c:pt>
                <c:pt idx="7009">
                  <c:v>78.659999370574894</c:v>
                </c:pt>
                <c:pt idx="7010">
                  <c:v>78.810000419616699</c:v>
                </c:pt>
                <c:pt idx="7011">
                  <c:v>78.960001468658405</c:v>
                </c:pt>
                <c:pt idx="7012">
                  <c:v>79.210001230239797</c:v>
                </c:pt>
                <c:pt idx="7013">
                  <c:v>78.570002317428504</c:v>
                </c:pt>
                <c:pt idx="7014">
                  <c:v>78.299999237060504</c:v>
                </c:pt>
                <c:pt idx="7015">
                  <c:v>78.549998998641897</c:v>
                </c:pt>
                <c:pt idx="7016">
                  <c:v>79.030001163482595</c:v>
                </c:pt>
                <c:pt idx="7017">
                  <c:v>78.530001640319796</c:v>
                </c:pt>
                <c:pt idx="7018">
                  <c:v>78.439998626708899</c:v>
                </c:pt>
                <c:pt idx="7019">
                  <c:v>78.619998693466101</c:v>
                </c:pt>
                <c:pt idx="7020">
                  <c:v>79.240000247955294</c:v>
                </c:pt>
                <c:pt idx="7021">
                  <c:v>79.019999504089299</c:v>
                </c:pt>
                <c:pt idx="7022">
                  <c:v>77.969998121261597</c:v>
                </c:pt>
                <c:pt idx="7023">
                  <c:v>77.609997987747093</c:v>
                </c:pt>
                <c:pt idx="7024">
                  <c:v>78.460001945495605</c:v>
                </c:pt>
                <c:pt idx="7025">
                  <c:v>79.670000076293903</c:v>
                </c:pt>
                <c:pt idx="7026">
                  <c:v>79.799997806549001</c:v>
                </c:pt>
                <c:pt idx="7027">
                  <c:v>79.689997434616004</c:v>
                </c:pt>
                <c:pt idx="7028">
                  <c:v>78.740000724792395</c:v>
                </c:pt>
                <c:pt idx="7029">
                  <c:v>79.329997301101599</c:v>
                </c:pt>
                <c:pt idx="7030">
                  <c:v>78.899997472763005</c:v>
                </c:pt>
                <c:pt idx="7031">
                  <c:v>79.500001668929997</c:v>
                </c:pt>
                <c:pt idx="7032">
                  <c:v>78.700000047683702</c:v>
                </c:pt>
                <c:pt idx="7033">
                  <c:v>79.019999504089299</c:v>
                </c:pt>
                <c:pt idx="7034">
                  <c:v>78.519999980926499</c:v>
                </c:pt>
                <c:pt idx="7035">
                  <c:v>80.099999904632497</c:v>
                </c:pt>
                <c:pt idx="7036">
                  <c:v>79.210001230239797</c:v>
                </c:pt>
                <c:pt idx="7037">
                  <c:v>78.860002756118703</c:v>
                </c:pt>
                <c:pt idx="7038">
                  <c:v>78.740000724792395</c:v>
                </c:pt>
                <c:pt idx="7039">
                  <c:v>78.299999237060504</c:v>
                </c:pt>
                <c:pt idx="7040">
                  <c:v>78.589999675750704</c:v>
                </c:pt>
                <c:pt idx="7041">
                  <c:v>79.290002584457397</c:v>
                </c:pt>
                <c:pt idx="7042">
                  <c:v>78.609997034072805</c:v>
                </c:pt>
                <c:pt idx="7043">
                  <c:v>78.140002489089895</c:v>
                </c:pt>
                <c:pt idx="7044">
                  <c:v>78.710001707076998</c:v>
                </c:pt>
                <c:pt idx="7045">
                  <c:v>79.049998521804795</c:v>
                </c:pt>
                <c:pt idx="7046">
                  <c:v>78.460001945495605</c:v>
                </c:pt>
                <c:pt idx="7047">
                  <c:v>78.179997205734196</c:v>
                </c:pt>
                <c:pt idx="7048">
                  <c:v>78.439998626708899</c:v>
                </c:pt>
                <c:pt idx="7049">
                  <c:v>78.729999065399099</c:v>
                </c:pt>
                <c:pt idx="7050">
                  <c:v>79.939997196197496</c:v>
                </c:pt>
                <c:pt idx="7051">
                  <c:v>78.920000791549597</c:v>
                </c:pt>
                <c:pt idx="7052">
                  <c:v>79.110002517700195</c:v>
                </c:pt>
                <c:pt idx="7053">
                  <c:v>79.339998960494995</c:v>
                </c:pt>
                <c:pt idx="7054">
                  <c:v>78.500002622604299</c:v>
                </c:pt>
                <c:pt idx="7055">
                  <c:v>79.339998960494995</c:v>
                </c:pt>
                <c:pt idx="7056">
                  <c:v>78.740000724792395</c:v>
                </c:pt>
                <c:pt idx="7057">
                  <c:v>79.240000247955294</c:v>
                </c:pt>
                <c:pt idx="7058">
                  <c:v>78.619998693466101</c:v>
                </c:pt>
                <c:pt idx="7059">
                  <c:v>78.420001268386798</c:v>
                </c:pt>
                <c:pt idx="7060">
                  <c:v>78.990000486373901</c:v>
                </c:pt>
                <c:pt idx="7061">
                  <c:v>78.930002450942993</c:v>
                </c:pt>
                <c:pt idx="7062">
                  <c:v>78.409999608993502</c:v>
                </c:pt>
                <c:pt idx="7063">
                  <c:v>78.640002012252793</c:v>
                </c:pt>
                <c:pt idx="7064">
                  <c:v>78.769999742507906</c:v>
                </c:pt>
                <c:pt idx="7065">
                  <c:v>79.290002584457397</c:v>
                </c:pt>
                <c:pt idx="7066">
                  <c:v>78.850001096725407</c:v>
                </c:pt>
                <c:pt idx="7067">
                  <c:v>78.549998998641897</c:v>
                </c:pt>
                <c:pt idx="7068">
                  <c:v>78.100001811981201</c:v>
                </c:pt>
                <c:pt idx="7069">
                  <c:v>78.960001468658405</c:v>
                </c:pt>
                <c:pt idx="7070">
                  <c:v>78.490000963211003</c:v>
                </c:pt>
                <c:pt idx="7071">
                  <c:v>78.759998083114596</c:v>
                </c:pt>
                <c:pt idx="7072">
                  <c:v>78.589999675750704</c:v>
                </c:pt>
                <c:pt idx="7073">
                  <c:v>78.329998254776001</c:v>
                </c:pt>
                <c:pt idx="7074">
                  <c:v>77.840000391006399</c:v>
                </c:pt>
                <c:pt idx="7075">
                  <c:v>79.420000314712496</c:v>
                </c:pt>
                <c:pt idx="7076">
                  <c:v>79.360002279281602</c:v>
                </c:pt>
                <c:pt idx="7077">
                  <c:v>79.210001230239797</c:v>
                </c:pt>
                <c:pt idx="7078">
                  <c:v>78.570002317428504</c:v>
                </c:pt>
                <c:pt idx="7079">
                  <c:v>78.619998693466101</c:v>
                </c:pt>
                <c:pt idx="7080">
                  <c:v>79.320001602172795</c:v>
                </c:pt>
                <c:pt idx="7081">
                  <c:v>78.960001468658405</c:v>
                </c:pt>
                <c:pt idx="7082">
                  <c:v>78.189998865127507</c:v>
                </c:pt>
                <c:pt idx="7083">
                  <c:v>78.750002384185706</c:v>
                </c:pt>
                <c:pt idx="7084">
                  <c:v>78.399997949600206</c:v>
                </c:pt>
                <c:pt idx="7085">
                  <c:v>79.229998588561998</c:v>
                </c:pt>
                <c:pt idx="7086">
                  <c:v>78.179997205734196</c:v>
                </c:pt>
                <c:pt idx="7087">
                  <c:v>78.8299977779388</c:v>
                </c:pt>
                <c:pt idx="7088">
                  <c:v>77.969998121261597</c:v>
                </c:pt>
                <c:pt idx="7089">
                  <c:v>77.770000696182194</c:v>
                </c:pt>
                <c:pt idx="7090">
                  <c:v>78.519999980926499</c:v>
                </c:pt>
                <c:pt idx="7091">
                  <c:v>78.949999809265094</c:v>
                </c:pt>
                <c:pt idx="7092">
                  <c:v>78.839999437332096</c:v>
                </c:pt>
                <c:pt idx="7093">
                  <c:v>77.730000019073401</c:v>
                </c:pt>
                <c:pt idx="7094">
                  <c:v>77.730000019073401</c:v>
                </c:pt>
                <c:pt idx="7095">
                  <c:v>78.579998016357393</c:v>
                </c:pt>
                <c:pt idx="7096">
                  <c:v>78.200000524520803</c:v>
                </c:pt>
                <c:pt idx="7097">
                  <c:v>77.990001440048204</c:v>
                </c:pt>
                <c:pt idx="7098">
                  <c:v>77.969998121261597</c:v>
                </c:pt>
                <c:pt idx="7099">
                  <c:v>78.439998626708899</c:v>
                </c:pt>
                <c:pt idx="7100">
                  <c:v>78.750002384185706</c:v>
                </c:pt>
                <c:pt idx="7101">
                  <c:v>78.570002317428504</c:v>
                </c:pt>
                <c:pt idx="7102">
                  <c:v>78.939998149871798</c:v>
                </c:pt>
                <c:pt idx="7103">
                  <c:v>79.019999504089299</c:v>
                </c:pt>
                <c:pt idx="7104">
                  <c:v>78.450000286102295</c:v>
                </c:pt>
                <c:pt idx="7105">
                  <c:v>79.210001230239797</c:v>
                </c:pt>
                <c:pt idx="7106">
                  <c:v>78.740000724792395</c:v>
                </c:pt>
                <c:pt idx="7107">
                  <c:v>78.339999914169297</c:v>
                </c:pt>
                <c:pt idx="7108">
                  <c:v>78.530001640319796</c:v>
                </c:pt>
                <c:pt idx="7109">
                  <c:v>78.509998321533203</c:v>
                </c:pt>
                <c:pt idx="7110">
                  <c:v>78.899997472763005</c:v>
                </c:pt>
                <c:pt idx="7111">
                  <c:v>78.649997711181598</c:v>
                </c:pt>
                <c:pt idx="7112">
                  <c:v>78.640002012252793</c:v>
                </c:pt>
                <c:pt idx="7113">
                  <c:v>78.640002012252793</c:v>
                </c:pt>
                <c:pt idx="7114">
                  <c:v>77.969998121261597</c:v>
                </c:pt>
                <c:pt idx="7115">
                  <c:v>78.860002756118703</c:v>
                </c:pt>
                <c:pt idx="7116">
                  <c:v>78.270000219344993</c:v>
                </c:pt>
                <c:pt idx="7117">
                  <c:v>78.170001506805406</c:v>
                </c:pt>
                <c:pt idx="7118">
                  <c:v>78.250002861022907</c:v>
                </c:pt>
                <c:pt idx="7119">
                  <c:v>78.070002794265704</c:v>
                </c:pt>
                <c:pt idx="7120">
                  <c:v>78.009998798370304</c:v>
                </c:pt>
                <c:pt idx="7121">
                  <c:v>77.960002422332707</c:v>
                </c:pt>
                <c:pt idx="7122">
                  <c:v>78.149998188018799</c:v>
                </c:pt>
                <c:pt idx="7123">
                  <c:v>77.530002593994098</c:v>
                </c:pt>
                <c:pt idx="7124">
                  <c:v>77.689999341964693</c:v>
                </c:pt>
                <c:pt idx="7125">
                  <c:v>79.280000925064002</c:v>
                </c:pt>
                <c:pt idx="7126">
                  <c:v>79.799997806549001</c:v>
                </c:pt>
                <c:pt idx="7127">
                  <c:v>79.519999027252197</c:v>
                </c:pt>
                <c:pt idx="7128">
                  <c:v>79.430001974105807</c:v>
                </c:pt>
                <c:pt idx="7129">
                  <c:v>78.729999065399099</c:v>
                </c:pt>
                <c:pt idx="7130">
                  <c:v>79.019999504089299</c:v>
                </c:pt>
                <c:pt idx="7131">
                  <c:v>79.919999837875295</c:v>
                </c:pt>
                <c:pt idx="7132">
                  <c:v>78.930002450942993</c:v>
                </c:pt>
                <c:pt idx="7133">
                  <c:v>78.020000457763601</c:v>
                </c:pt>
                <c:pt idx="7134">
                  <c:v>78.219997882843003</c:v>
                </c:pt>
                <c:pt idx="7135">
                  <c:v>79.060000181198106</c:v>
                </c:pt>
                <c:pt idx="7136">
                  <c:v>79.320001602172795</c:v>
                </c:pt>
                <c:pt idx="7137">
                  <c:v>79.290002584457397</c:v>
                </c:pt>
                <c:pt idx="7138">
                  <c:v>78.820002079009996</c:v>
                </c:pt>
                <c:pt idx="7139">
                  <c:v>78.450000286102295</c:v>
                </c:pt>
                <c:pt idx="7140">
                  <c:v>80.019998550414996</c:v>
                </c:pt>
                <c:pt idx="7141">
                  <c:v>79.000002145767198</c:v>
                </c:pt>
                <c:pt idx="7142">
                  <c:v>78.060001134872394</c:v>
                </c:pt>
                <c:pt idx="7143">
                  <c:v>78.8299977779388</c:v>
                </c:pt>
                <c:pt idx="7144">
                  <c:v>78.299999237060504</c:v>
                </c:pt>
                <c:pt idx="7145">
                  <c:v>78.659999370574894</c:v>
                </c:pt>
                <c:pt idx="7146">
                  <c:v>78.769999742507906</c:v>
                </c:pt>
                <c:pt idx="7147">
                  <c:v>78.479999303817706</c:v>
                </c:pt>
                <c:pt idx="7148">
                  <c:v>77.869999408721895</c:v>
                </c:pt>
                <c:pt idx="7149">
                  <c:v>78.289997577667194</c:v>
                </c:pt>
                <c:pt idx="7150">
                  <c:v>79.739999771118093</c:v>
                </c:pt>
                <c:pt idx="7151">
                  <c:v>79.030001163482595</c:v>
                </c:pt>
                <c:pt idx="7152">
                  <c:v>79.119998216629</c:v>
                </c:pt>
                <c:pt idx="7153">
                  <c:v>79.299998283386202</c:v>
                </c:pt>
                <c:pt idx="7154">
                  <c:v>78.369998931884695</c:v>
                </c:pt>
                <c:pt idx="7155">
                  <c:v>79.030001163482595</c:v>
                </c:pt>
                <c:pt idx="7156">
                  <c:v>78.359997272491398</c:v>
                </c:pt>
                <c:pt idx="7157">
                  <c:v>78.589999675750704</c:v>
                </c:pt>
                <c:pt idx="7158">
                  <c:v>78.839999437332096</c:v>
                </c:pt>
                <c:pt idx="7159">
                  <c:v>77.850002050399695</c:v>
                </c:pt>
                <c:pt idx="7160">
                  <c:v>78.700000047683702</c:v>
                </c:pt>
                <c:pt idx="7161">
                  <c:v>79.549998044967595</c:v>
                </c:pt>
                <c:pt idx="7162">
                  <c:v>78.769999742507906</c:v>
                </c:pt>
                <c:pt idx="7163">
                  <c:v>77.770000696182194</c:v>
                </c:pt>
                <c:pt idx="7164">
                  <c:v>78.259998559951697</c:v>
                </c:pt>
                <c:pt idx="7165">
                  <c:v>79.000002145767198</c:v>
                </c:pt>
                <c:pt idx="7166">
                  <c:v>78.759998083114596</c:v>
                </c:pt>
                <c:pt idx="7167">
                  <c:v>78.490000963211003</c:v>
                </c:pt>
                <c:pt idx="7168">
                  <c:v>78.729999065399099</c:v>
                </c:pt>
                <c:pt idx="7169">
                  <c:v>78.310000896453801</c:v>
                </c:pt>
                <c:pt idx="7170">
                  <c:v>77.810001373291001</c:v>
                </c:pt>
                <c:pt idx="7171">
                  <c:v>77.609997987747093</c:v>
                </c:pt>
                <c:pt idx="7172">
                  <c:v>78.350001573562594</c:v>
                </c:pt>
                <c:pt idx="7173">
                  <c:v>77.590000629425006</c:v>
                </c:pt>
                <c:pt idx="7174">
                  <c:v>78.530001640319796</c:v>
                </c:pt>
                <c:pt idx="7175">
                  <c:v>79.960000514984102</c:v>
                </c:pt>
                <c:pt idx="7176">
                  <c:v>79.280000925064002</c:v>
                </c:pt>
                <c:pt idx="7177">
                  <c:v>79.460000991821204</c:v>
                </c:pt>
                <c:pt idx="7178">
                  <c:v>79.019999504089299</c:v>
                </c:pt>
                <c:pt idx="7179">
                  <c:v>78.519999980926499</c:v>
                </c:pt>
                <c:pt idx="7180">
                  <c:v>79.500001668929997</c:v>
                </c:pt>
                <c:pt idx="7181">
                  <c:v>78.969997167587195</c:v>
                </c:pt>
                <c:pt idx="7182">
                  <c:v>78.880000114440904</c:v>
                </c:pt>
                <c:pt idx="7183">
                  <c:v>78.530001640319796</c:v>
                </c:pt>
                <c:pt idx="7184">
                  <c:v>77.920001745223999</c:v>
                </c:pt>
                <c:pt idx="7185">
                  <c:v>79.089999198913503</c:v>
                </c:pt>
                <c:pt idx="7186">
                  <c:v>79.339998960494995</c:v>
                </c:pt>
                <c:pt idx="7187">
                  <c:v>78.649997711181598</c:v>
                </c:pt>
                <c:pt idx="7188">
                  <c:v>78.729999065399099</c:v>
                </c:pt>
                <c:pt idx="7189">
                  <c:v>78.280001878738403</c:v>
                </c:pt>
                <c:pt idx="7190">
                  <c:v>79.060000181198106</c:v>
                </c:pt>
                <c:pt idx="7191">
                  <c:v>78.189998865127507</c:v>
                </c:pt>
                <c:pt idx="7192">
                  <c:v>78.630000352859497</c:v>
                </c:pt>
                <c:pt idx="7193">
                  <c:v>78.600001335144</c:v>
                </c:pt>
                <c:pt idx="7194">
                  <c:v>78.329998254776001</c:v>
                </c:pt>
                <c:pt idx="7195">
                  <c:v>78.930002450942993</c:v>
                </c:pt>
                <c:pt idx="7196">
                  <c:v>78.200000524520803</c:v>
                </c:pt>
                <c:pt idx="7197">
                  <c:v>78.469997644424396</c:v>
                </c:pt>
                <c:pt idx="7198">
                  <c:v>78.8299977779388</c:v>
                </c:pt>
                <c:pt idx="7199">
                  <c:v>77.509999275207505</c:v>
                </c:pt>
                <c:pt idx="7200">
                  <c:v>78.509998321533203</c:v>
                </c:pt>
                <c:pt idx="7201">
                  <c:v>79.170000553131104</c:v>
                </c:pt>
                <c:pt idx="7202">
                  <c:v>78.179997205734196</c:v>
                </c:pt>
                <c:pt idx="7203">
                  <c:v>78.640002012252793</c:v>
                </c:pt>
                <c:pt idx="7204">
                  <c:v>78.200000524520803</c:v>
                </c:pt>
                <c:pt idx="7205">
                  <c:v>78.909999132156301</c:v>
                </c:pt>
                <c:pt idx="7206">
                  <c:v>78.619998693466101</c:v>
                </c:pt>
                <c:pt idx="7207">
                  <c:v>78.649997711181598</c:v>
                </c:pt>
                <c:pt idx="7208">
                  <c:v>78.680002689361501</c:v>
                </c:pt>
                <c:pt idx="7209">
                  <c:v>77.770000696182194</c:v>
                </c:pt>
                <c:pt idx="7210">
                  <c:v>78.780001401901202</c:v>
                </c:pt>
                <c:pt idx="7211">
                  <c:v>78.850001096725407</c:v>
                </c:pt>
                <c:pt idx="7212">
                  <c:v>78.8299977779388</c:v>
                </c:pt>
                <c:pt idx="7213">
                  <c:v>78.009998798370304</c:v>
                </c:pt>
                <c:pt idx="7214">
                  <c:v>78.409999608993502</c:v>
                </c:pt>
                <c:pt idx="7215">
                  <c:v>78.109997510910006</c:v>
                </c:pt>
                <c:pt idx="7216">
                  <c:v>78.780001401901202</c:v>
                </c:pt>
                <c:pt idx="7217">
                  <c:v>78.2299995422363</c:v>
                </c:pt>
                <c:pt idx="7218">
                  <c:v>78.090000152587805</c:v>
                </c:pt>
                <c:pt idx="7219">
                  <c:v>77.979999780654893</c:v>
                </c:pt>
                <c:pt idx="7220">
                  <c:v>78.659999370574894</c:v>
                </c:pt>
                <c:pt idx="7221">
                  <c:v>78.609997034072805</c:v>
                </c:pt>
                <c:pt idx="7222">
                  <c:v>77.910000085830603</c:v>
                </c:pt>
                <c:pt idx="7223">
                  <c:v>78.270000219344993</c:v>
                </c:pt>
                <c:pt idx="7224">
                  <c:v>77.890002727508502</c:v>
                </c:pt>
                <c:pt idx="7225">
                  <c:v>78.549998998641897</c:v>
                </c:pt>
                <c:pt idx="7226">
                  <c:v>78.560000658035193</c:v>
                </c:pt>
                <c:pt idx="7227">
                  <c:v>79.710000753402696</c:v>
                </c:pt>
                <c:pt idx="7228">
                  <c:v>78.570002317428504</c:v>
                </c:pt>
                <c:pt idx="7229">
                  <c:v>78.380000591278005</c:v>
                </c:pt>
                <c:pt idx="7230">
                  <c:v>79.040002822875906</c:v>
                </c:pt>
                <c:pt idx="7231">
                  <c:v>78.649997711181598</c:v>
                </c:pt>
                <c:pt idx="7232">
                  <c:v>78.100001811981201</c:v>
                </c:pt>
                <c:pt idx="7233">
                  <c:v>78.189998865127507</c:v>
                </c:pt>
                <c:pt idx="7234">
                  <c:v>78.820002079009996</c:v>
                </c:pt>
                <c:pt idx="7235">
                  <c:v>78.109997510910006</c:v>
                </c:pt>
                <c:pt idx="7236">
                  <c:v>78.380000591278005</c:v>
                </c:pt>
                <c:pt idx="7237">
                  <c:v>78.560000658035193</c:v>
                </c:pt>
                <c:pt idx="7238">
                  <c:v>78.549998998641897</c:v>
                </c:pt>
                <c:pt idx="7239">
                  <c:v>77.869999408721895</c:v>
                </c:pt>
                <c:pt idx="7240">
                  <c:v>77.960002422332707</c:v>
                </c:pt>
                <c:pt idx="7241">
                  <c:v>78.640002012252793</c:v>
                </c:pt>
                <c:pt idx="7242">
                  <c:v>78.039997816085801</c:v>
                </c:pt>
                <c:pt idx="7243">
                  <c:v>77.640002965927096</c:v>
                </c:pt>
                <c:pt idx="7244">
                  <c:v>77.450001239776597</c:v>
                </c:pt>
                <c:pt idx="7245">
                  <c:v>77.910000085830603</c:v>
                </c:pt>
                <c:pt idx="7246">
                  <c:v>78.149998188018799</c:v>
                </c:pt>
                <c:pt idx="7247">
                  <c:v>78.280001878738403</c:v>
                </c:pt>
                <c:pt idx="7248">
                  <c:v>77.369999885558997</c:v>
                </c:pt>
                <c:pt idx="7249">
                  <c:v>77.590000629425006</c:v>
                </c:pt>
                <c:pt idx="7250">
                  <c:v>80.110001564025794</c:v>
                </c:pt>
                <c:pt idx="7251">
                  <c:v>79.4700026512146</c:v>
                </c:pt>
                <c:pt idx="7252">
                  <c:v>79.240000247955294</c:v>
                </c:pt>
                <c:pt idx="7253">
                  <c:v>78.329998254776001</c:v>
                </c:pt>
                <c:pt idx="7254">
                  <c:v>78.780001401901202</c:v>
                </c:pt>
                <c:pt idx="7255">
                  <c:v>79.030001163482595</c:v>
                </c:pt>
                <c:pt idx="7256">
                  <c:v>78.820002079009996</c:v>
                </c:pt>
                <c:pt idx="7257">
                  <c:v>79.089999198913503</c:v>
                </c:pt>
                <c:pt idx="7258">
                  <c:v>77.969998121261597</c:v>
                </c:pt>
                <c:pt idx="7259">
                  <c:v>78.710001707076998</c:v>
                </c:pt>
                <c:pt idx="7260">
                  <c:v>80.030000209808307</c:v>
                </c:pt>
                <c:pt idx="7261">
                  <c:v>78.920000791549597</c:v>
                </c:pt>
                <c:pt idx="7262">
                  <c:v>79.119998216629</c:v>
                </c:pt>
                <c:pt idx="7263">
                  <c:v>77.810001373291001</c:v>
                </c:pt>
                <c:pt idx="7264">
                  <c:v>79.089999198913503</c:v>
                </c:pt>
                <c:pt idx="7265">
                  <c:v>79.629999399185095</c:v>
                </c:pt>
                <c:pt idx="7266">
                  <c:v>78.869998455047593</c:v>
                </c:pt>
                <c:pt idx="7267">
                  <c:v>78.769999742507906</c:v>
                </c:pt>
                <c:pt idx="7268">
                  <c:v>78.579998016357393</c:v>
                </c:pt>
                <c:pt idx="7269">
                  <c:v>78.670001029968205</c:v>
                </c:pt>
                <c:pt idx="7270">
                  <c:v>79.540002346038804</c:v>
                </c:pt>
                <c:pt idx="7271">
                  <c:v>78.189998865127507</c:v>
                </c:pt>
                <c:pt idx="7272">
                  <c:v>78.399997949600206</c:v>
                </c:pt>
                <c:pt idx="7273">
                  <c:v>77.869999408721895</c:v>
                </c:pt>
                <c:pt idx="7274">
                  <c:v>77.770000696182194</c:v>
                </c:pt>
                <c:pt idx="7275">
                  <c:v>79.259997606277395</c:v>
                </c:pt>
                <c:pt idx="7276">
                  <c:v>78.990000486373901</c:v>
                </c:pt>
                <c:pt idx="7277">
                  <c:v>79.689997434616004</c:v>
                </c:pt>
                <c:pt idx="7278">
                  <c:v>79.1000008583068</c:v>
                </c:pt>
                <c:pt idx="7279">
                  <c:v>79.280000925064002</c:v>
                </c:pt>
                <c:pt idx="7280">
                  <c:v>79.540002346038804</c:v>
                </c:pt>
                <c:pt idx="7281">
                  <c:v>79.579997062683105</c:v>
                </c:pt>
                <c:pt idx="7282">
                  <c:v>78.909999132156301</c:v>
                </c:pt>
                <c:pt idx="7283">
                  <c:v>78.549998998641897</c:v>
                </c:pt>
                <c:pt idx="7284">
                  <c:v>78.009998798370304</c:v>
                </c:pt>
                <c:pt idx="7285">
                  <c:v>79.350000619888306</c:v>
                </c:pt>
                <c:pt idx="7286">
                  <c:v>78.409999608993502</c:v>
                </c:pt>
                <c:pt idx="7287">
                  <c:v>78.170001506805406</c:v>
                </c:pt>
                <c:pt idx="7288">
                  <c:v>78.240001201629596</c:v>
                </c:pt>
                <c:pt idx="7289">
                  <c:v>78.350001573562594</c:v>
                </c:pt>
                <c:pt idx="7290">
                  <c:v>78.509998321533203</c:v>
                </c:pt>
                <c:pt idx="7291">
                  <c:v>78.240001201629596</c:v>
                </c:pt>
                <c:pt idx="7292">
                  <c:v>78.719997406005803</c:v>
                </c:pt>
                <c:pt idx="7293">
                  <c:v>78.530001640319796</c:v>
                </c:pt>
                <c:pt idx="7294">
                  <c:v>77.910000085830603</c:v>
                </c:pt>
                <c:pt idx="7295">
                  <c:v>78.909999132156301</c:v>
                </c:pt>
                <c:pt idx="7296">
                  <c:v>78.850001096725407</c:v>
                </c:pt>
                <c:pt idx="7297">
                  <c:v>78.589999675750704</c:v>
                </c:pt>
                <c:pt idx="7298">
                  <c:v>78.460001945495605</c:v>
                </c:pt>
                <c:pt idx="7299">
                  <c:v>77.670001983642507</c:v>
                </c:pt>
                <c:pt idx="7300">
                  <c:v>79.240000247955294</c:v>
                </c:pt>
                <c:pt idx="7301">
                  <c:v>78.609997034072805</c:v>
                </c:pt>
                <c:pt idx="7302">
                  <c:v>79.449999332427893</c:v>
                </c:pt>
                <c:pt idx="7303">
                  <c:v>78.359997272491398</c:v>
                </c:pt>
                <c:pt idx="7304">
                  <c:v>77.979999780654893</c:v>
                </c:pt>
                <c:pt idx="7305">
                  <c:v>78.939998149871798</c:v>
                </c:pt>
                <c:pt idx="7306">
                  <c:v>78.920000791549597</c:v>
                </c:pt>
                <c:pt idx="7307">
                  <c:v>78.789997100830007</c:v>
                </c:pt>
                <c:pt idx="7308">
                  <c:v>78.960001468658405</c:v>
                </c:pt>
                <c:pt idx="7309">
                  <c:v>78.519999980926499</c:v>
                </c:pt>
                <c:pt idx="7310">
                  <c:v>78.090000152587805</c:v>
                </c:pt>
                <c:pt idx="7311">
                  <c:v>78.560000658035193</c:v>
                </c:pt>
                <c:pt idx="7312">
                  <c:v>78.259998559951697</c:v>
                </c:pt>
                <c:pt idx="7313">
                  <c:v>78.490000963211003</c:v>
                </c:pt>
                <c:pt idx="7314">
                  <c:v>77.929997444152804</c:v>
                </c:pt>
                <c:pt idx="7315">
                  <c:v>78.680002689361501</c:v>
                </c:pt>
                <c:pt idx="7316">
                  <c:v>78.460001945495605</c:v>
                </c:pt>
                <c:pt idx="7317">
                  <c:v>77.960002422332707</c:v>
                </c:pt>
                <c:pt idx="7318">
                  <c:v>77.979999780654893</c:v>
                </c:pt>
                <c:pt idx="7319">
                  <c:v>77.770000696182194</c:v>
                </c:pt>
                <c:pt idx="7320">
                  <c:v>78.619998693466101</c:v>
                </c:pt>
                <c:pt idx="7321">
                  <c:v>78.159999847412095</c:v>
                </c:pt>
                <c:pt idx="7322">
                  <c:v>78.039997816085801</c:v>
                </c:pt>
                <c:pt idx="7323">
                  <c:v>77.819997072219806</c:v>
                </c:pt>
                <c:pt idx="7324">
                  <c:v>77.960002422332707</c:v>
                </c:pt>
                <c:pt idx="7325">
                  <c:v>78.740000724792395</c:v>
                </c:pt>
                <c:pt idx="7326">
                  <c:v>78.810000419616699</c:v>
                </c:pt>
                <c:pt idx="7327">
                  <c:v>78.729999065399099</c:v>
                </c:pt>
                <c:pt idx="7328">
                  <c:v>78.369998931884695</c:v>
                </c:pt>
                <c:pt idx="7329">
                  <c:v>77.670001983642507</c:v>
                </c:pt>
                <c:pt idx="7330">
                  <c:v>79.000002145767198</c:v>
                </c:pt>
                <c:pt idx="7331">
                  <c:v>79.159998893737793</c:v>
                </c:pt>
                <c:pt idx="7332">
                  <c:v>78.5399973392486</c:v>
                </c:pt>
                <c:pt idx="7333">
                  <c:v>78.530001640319796</c:v>
                </c:pt>
                <c:pt idx="7334">
                  <c:v>78.369998931884695</c:v>
                </c:pt>
                <c:pt idx="7335">
                  <c:v>78.939998149871798</c:v>
                </c:pt>
                <c:pt idx="7336">
                  <c:v>77.899998426437307</c:v>
                </c:pt>
                <c:pt idx="7337">
                  <c:v>78.649997711181598</c:v>
                </c:pt>
                <c:pt idx="7338">
                  <c:v>78.219997882843003</c:v>
                </c:pt>
                <c:pt idx="7339">
                  <c:v>77.869999408721895</c:v>
                </c:pt>
                <c:pt idx="7340">
                  <c:v>78.850001096725407</c:v>
                </c:pt>
                <c:pt idx="7341">
                  <c:v>78.039997816085801</c:v>
                </c:pt>
                <c:pt idx="7342">
                  <c:v>78.109997510910006</c:v>
                </c:pt>
                <c:pt idx="7343">
                  <c:v>78.240001201629596</c:v>
                </c:pt>
                <c:pt idx="7344">
                  <c:v>78.250002861022907</c:v>
                </c:pt>
                <c:pt idx="7345">
                  <c:v>78.369998931884695</c:v>
                </c:pt>
                <c:pt idx="7346">
                  <c:v>77.689999341964693</c:v>
                </c:pt>
                <c:pt idx="7347">
                  <c:v>78.329998254776001</c:v>
                </c:pt>
                <c:pt idx="7348">
                  <c:v>77.910000085830603</c:v>
                </c:pt>
                <c:pt idx="7349">
                  <c:v>77.660000324249197</c:v>
                </c:pt>
                <c:pt idx="7350">
                  <c:v>78.680002689361501</c:v>
                </c:pt>
                <c:pt idx="7351">
                  <c:v>78.380000591278005</c:v>
                </c:pt>
                <c:pt idx="7352">
                  <c:v>78.689998388290405</c:v>
                </c:pt>
                <c:pt idx="7353">
                  <c:v>78.969997167587195</c:v>
                </c:pt>
                <c:pt idx="7354">
                  <c:v>78.630000352859497</c:v>
                </c:pt>
                <c:pt idx="7355">
                  <c:v>78.579998016357393</c:v>
                </c:pt>
                <c:pt idx="7356">
                  <c:v>78.299999237060504</c:v>
                </c:pt>
                <c:pt idx="7357">
                  <c:v>78.100001811981201</c:v>
                </c:pt>
                <c:pt idx="7358">
                  <c:v>78.009998798370304</c:v>
                </c:pt>
                <c:pt idx="7359">
                  <c:v>78.519999980926499</c:v>
                </c:pt>
                <c:pt idx="7360">
                  <c:v>78.090000152587805</c:v>
                </c:pt>
                <c:pt idx="7361">
                  <c:v>78.8299977779388</c:v>
                </c:pt>
                <c:pt idx="7362">
                  <c:v>78.289997577667194</c:v>
                </c:pt>
                <c:pt idx="7363">
                  <c:v>77.630001306533799</c:v>
                </c:pt>
                <c:pt idx="7364">
                  <c:v>77.859997749328599</c:v>
                </c:pt>
                <c:pt idx="7365">
                  <c:v>78.320002555847097</c:v>
                </c:pt>
                <c:pt idx="7366">
                  <c:v>77.920001745223999</c:v>
                </c:pt>
                <c:pt idx="7367">
                  <c:v>77.810001373291001</c:v>
                </c:pt>
                <c:pt idx="7368">
                  <c:v>78.339999914169297</c:v>
                </c:pt>
                <c:pt idx="7369">
                  <c:v>78.329998254776001</c:v>
                </c:pt>
                <c:pt idx="7370">
                  <c:v>78.030002117156897</c:v>
                </c:pt>
                <c:pt idx="7371">
                  <c:v>78.200000524520803</c:v>
                </c:pt>
                <c:pt idx="7372">
                  <c:v>78.439998626708899</c:v>
                </c:pt>
                <c:pt idx="7373">
                  <c:v>77.609997987747093</c:v>
                </c:pt>
                <c:pt idx="7374">
                  <c:v>76.749998331069904</c:v>
                </c:pt>
                <c:pt idx="7375">
                  <c:v>78.219997882843003</c:v>
                </c:pt>
                <c:pt idx="7376">
                  <c:v>78.500002622604299</c:v>
                </c:pt>
                <c:pt idx="7377">
                  <c:v>79.030001163482595</c:v>
                </c:pt>
                <c:pt idx="7378">
                  <c:v>78.759998083114596</c:v>
                </c:pt>
                <c:pt idx="7379">
                  <c:v>78.579998016357393</c:v>
                </c:pt>
                <c:pt idx="7380">
                  <c:v>79.240000247955294</c:v>
                </c:pt>
                <c:pt idx="7381">
                  <c:v>78.710001707076998</c:v>
                </c:pt>
                <c:pt idx="7382">
                  <c:v>78.079998493194495</c:v>
                </c:pt>
                <c:pt idx="7383">
                  <c:v>78.450000286102295</c:v>
                </c:pt>
                <c:pt idx="7384">
                  <c:v>78.519999980926499</c:v>
                </c:pt>
                <c:pt idx="7385">
                  <c:v>79.159998893737793</c:v>
                </c:pt>
                <c:pt idx="7386">
                  <c:v>78.630000352859497</c:v>
                </c:pt>
                <c:pt idx="7387">
                  <c:v>78.210002183914099</c:v>
                </c:pt>
                <c:pt idx="7388">
                  <c:v>79.140001535415607</c:v>
                </c:pt>
                <c:pt idx="7389">
                  <c:v>78.369998931884695</c:v>
                </c:pt>
                <c:pt idx="7390">
                  <c:v>78.789997100830007</c:v>
                </c:pt>
                <c:pt idx="7391">
                  <c:v>78.899997472763005</c:v>
                </c:pt>
                <c:pt idx="7392">
                  <c:v>79.140001535415607</c:v>
                </c:pt>
                <c:pt idx="7393">
                  <c:v>78.649997711181598</c:v>
                </c:pt>
                <c:pt idx="7394">
                  <c:v>78.109997510910006</c:v>
                </c:pt>
                <c:pt idx="7395">
                  <c:v>78.640002012252793</c:v>
                </c:pt>
                <c:pt idx="7396">
                  <c:v>79.7800004482269</c:v>
                </c:pt>
                <c:pt idx="7397">
                  <c:v>78.799998760223303</c:v>
                </c:pt>
                <c:pt idx="7398">
                  <c:v>77.960002422332707</c:v>
                </c:pt>
                <c:pt idx="7399">
                  <c:v>78.609997034072805</c:v>
                </c:pt>
                <c:pt idx="7400">
                  <c:v>77.979999780654893</c:v>
                </c:pt>
                <c:pt idx="7401">
                  <c:v>78.289997577667194</c:v>
                </c:pt>
                <c:pt idx="7402">
                  <c:v>78.8299977779388</c:v>
                </c:pt>
                <c:pt idx="7403">
                  <c:v>78.460001945495605</c:v>
                </c:pt>
                <c:pt idx="7404">
                  <c:v>78.399997949600206</c:v>
                </c:pt>
                <c:pt idx="7405">
                  <c:v>79.329997301101599</c:v>
                </c:pt>
                <c:pt idx="7406">
                  <c:v>79.060000181198106</c:v>
                </c:pt>
                <c:pt idx="7407">
                  <c:v>78.579998016357393</c:v>
                </c:pt>
                <c:pt idx="7408">
                  <c:v>78.609997034072805</c:v>
                </c:pt>
                <c:pt idx="7409">
                  <c:v>78.399997949600206</c:v>
                </c:pt>
                <c:pt idx="7410">
                  <c:v>79.019999504089299</c:v>
                </c:pt>
                <c:pt idx="7411">
                  <c:v>78.960001468658405</c:v>
                </c:pt>
                <c:pt idx="7412">
                  <c:v>78.519999980926499</c:v>
                </c:pt>
                <c:pt idx="7413">
                  <c:v>78.030002117156897</c:v>
                </c:pt>
                <c:pt idx="7414">
                  <c:v>78.710001707076998</c:v>
                </c:pt>
                <c:pt idx="7415">
                  <c:v>78.719997406005803</c:v>
                </c:pt>
                <c:pt idx="7416">
                  <c:v>78.350001573562594</c:v>
                </c:pt>
                <c:pt idx="7417">
                  <c:v>77.850002050399695</c:v>
                </c:pt>
                <c:pt idx="7418">
                  <c:v>78.070002794265704</c:v>
                </c:pt>
                <c:pt idx="7419">
                  <c:v>77.890002727508502</c:v>
                </c:pt>
                <c:pt idx="7420">
                  <c:v>79.320001602172795</c:v>
                </c:pt>
                <c:pt idx="7421">
                  <c:v>78.310000896453801</c:v>
                </c:pt>
                <c:pt idx="7422">
                  <c:v>78.619998693466101</c:v>
                </c:pt>
                <c:pt idx="7423">
                  <c:v>77.060002088546696</c:v>
                </c:pt>
                <c:pt idx="7424">
                  <c:v>77.890002727508502</c:v>
                </c:pt>
                <c:pt idx="7425">
                  <c:v>78.530001640319796</c:v>
                </c:pt>
                <c:pt idx="7426">
                  <c:v>78.490000963211003</c:v>
                </c:pt>
                <c:pt idx="7427">
                  <c:v>78.460001945495605</c:v>
                </c:pt>
                <c:pt idx="7428">
                  <c:v>78.850001096725407</c:v>
                </c:pt>
                <c:pt idx="7429">
                  <c:v>79.009997844696002</c:v>
                </c:pt>
                <c:pt idx="7430">
                  <c:v>78.280001878738403</c:v>
                </c:pt>
                <c:pt idx="7431">
                  <c:v>77.700001001358004</c:v>
                </c:pt>
                <c:pt idx="7432">
                  <c:v>78.759998083114596</c:v>
                </c:pt>
                <c:pt idx="7433">
                  <c:v>78.320002555847097</c:v>
                </c:pt>
                <c:pt idx="7434">
                  <c:v>78.530001640319796</c:v>
                </c:pt>
                <c:pt idx="7435">
                  <c:v>78.909999132156301</c:v>
                </c:pt>
                <c:pt idx="7436">
                  <c:v>79.500001668929997</c:v>
                </c:pt>
                <c:pt idx="7437">
                  <c:v>78.299999237060504</c:v>
                </c:pt>
                <c:pt idx="7438">
                  <c:v>77.910000085830603</c:v>
                </c:pt>
                <c:pt idx="7439">
                  <c:v>77.920001745223999</c:v>
                </c:pt>
                <c:pt idx="7440">
                  <c:v>78.689998388290405</c:v>
                </c:pt>
                <c:pt idx="7441">
                  <c:v>78.530001640319796</c:v>
                </c:pt>
                <c:pt idx="7442">
                  <c:v>78.549998998641897</c:v>
                </c:pt>
                <c:pt idx="7443">
                  <c:v>78.329998254776001</c:v>
                </c:pt>
                <c:pt idx="7444">
                  <c:v>77.759999036788898</c:v>
                </c:pt>
                <c:pt idx="7445">
                  <c:v>78.049999475479098</c:v>
                </c:pt>
                <c:pt idx="7446">
                  <c:v>78.479999303817706</c:v>
                </c:pt>
                <c:pt idx="7447">
                  <c:v>78.280001878738403</c:v>
                </c:pt>
                <c:pt idx="7448">
                  <c:v>78.530001640319796</c:v>
                </c:pt>
                <c:pt idx="7449">
                  <c:v>77.789998054504395</c:v>
                </c:pt>
                <c:pt idx="7450">
                  <c:v>78.579998016357393</c:v>
                </c:pt>
                <c:pt idx="7451">
                  <c:v>78.100001811981201</c:v>
                </c:pt>
                <c:pt idx="7452">
                  <c:v>78.820002079009996</c:v>
                </c:pt>
                <c:pt idx="7453">
                  <c:v>78.210002183914099</c:v>
                </c:pt>
                <c:pt idx="7454">
                  <c:v>78.589999675750704</c:v>
                </c:pt>
                <c:pt idx="7455">
                  <c:v>78.680002689361501</c:v>
                </c:pt>
                <c:pt idx="7456">
                  <c:v>78.259998559951697</c:v>
                </c:pt>
                <c:pt idx="7457">
                  <c:v>78.670001029968205</c:v>
                </c:pt>
                <c:pt idx="7458">
                  <c:v>78.339999914169297</c:v>
                </c:pt>
                <c:pt idx="7459">
                  <c:v>78.589999675750704</c:v>
                </c:pt>
                <c:pt idx="7460">
                  <c:v>77.7100026607513</c:v>
                </c:pt>
                <c:pt idx="7461">
                  <c:v>78.219997882843003</c:v>
                </c:pt>
                <c:pt idx="7462">
                  <c:v>78.609997034072805</c:v>
                </c:pt>
                <c:pt idx="7463">
                  <c:v>78.289997577667194</c:v>
                </c:pt>
                <c:pt idx="7464">
                  <c:v>78.420001268386798</c:v>
                </c:pt>
                <c:pt idx="7465">
                  <c:v>77.780002355575505</c:v>
                </c:pt>
                <c:pt idx="7466">
                  <c:v>78.469997644424396</c:v>
                </c:pt>
                <c:pt idx="7467">
                  <c:v>78.320002555847097</c:v>
                </c:pt>
                <c:pt idx="7468">
                  <c:v>77.859997749328599</c:v>
                </c:pt>
                <c:pt idx="7469">
                  <c:v>78.439998626708899</c:v>
                </c:pt>
                <c:pt idx="7470">
                  <c:v>78.380000591278005</c:v>
                </c:pt>
                <c:pt idx="7471">
                  <c:v>77.689999341964693</c:v>
                </c:pt>
                <c:pt idx="7472">
                  <c:v>78.619998693466101</c:v>
                </c:pt>
                <c:pt idx="7473">
                  <c:v>78.299999237060504</c:v>
                </c:pt>
                <c:pt idx="7474">
                  <c:v>78.189998865127507</c:v>
                </c:pt>
                <c:pt idx="7475">
                  <c:v>79.019999504089299</c:v>
                </c:pt>
                <c:pt idx="7476">
                  <c:v>78.670001029968205</c:v>
                </c:pt>
                <c:pt idx="7477">
                  <c:v>78.350001573562594</c:v>
                </c:pt>
                <c:pt idx="7478">
                  <c:v>78.519999980926499</c:v>
                </c:pt>
                <c:pt idx="7479">
                  <c:v>78.320002555847097</c:v>
                </c:pt>
                <c:pt idx="7480">
                  <c:v>78.250002861022907</c:v>
                </c:pt>
                <c:pt idx="7481">
                  <c:v>78.439998626708899</c:v>
                </c:pt>
                <c:pt idx="7482">
                  <c:v>78.380000591278005</c:v>
                </c:pt>
                <c:pt idx="7483">
                  <c:v>78.060001134872394</c:v>
                </c:pt>
                <c:pt idx="7484">
                  <c:v>77.999997138976994</c:v>
                </c:pt>
                <c:pt idx="7485">
                  <c:v>77.929997444152804</c:v>
                </c:pt>
                <c:pt idx="7486">
                  <c:v>78.560000658035193</c:v>
                </c:pt>
                <c:pt idx="7487">
                  <c:v>77.950000762939396</c:v>
                </c:pt>
                <c:pt idx="7488">
                  <c:v>78.729999065399099</c:v>
                </c:pt>
                <c:pt idx="7489">
                  <c:v>77.439999580383301</c:v>
                </c:pt>
                <c:pt idx="7490">
                  <c:v>78.509998321533203</c:v>
                </c:pt>
                <c:pt idx="7491">
                  <c:v>78.179997205734196</c:v>
                </c:pt>
                <c:pt idx="7492">
                  <c:v>77.899998426437307</c:v>
                </c:pt>
                <c:pt idx="7493">
                  <c:v>77.109998464584294</c:v>
                </c:pt>
                <c:pt idx="7494">
                  <c:v>77.410000562667804</c:v>
                </c:pt>
                <c:pt idx="7495">
                  <c:v>77.439999580383301</c:v>
                </c:pt>
                <c:pt idx="7496">
                  <c:v>77.270001173019395</c:v>
                </c:pt>
                <c:pt idx="7497">
                  <c:v>77.890002727508502</c:v>
                </c:pt>
                <c:pt idx="7498">
                  <c:v>78.170001506805406</c:v>
                </c:pt>
                <c:pt idx="7499">
                  <c:v>77.329999208450303</c:v>
                </c:pt>
                <c:pt idx="7500">
                  <c:v>80.830001831054602</c:v>
                </c:pt>
                <c:pt idx="7501">
                  <c:v>80.000001192092896</c:v>
                </c:pt>
                <c:pt idx="7502">
                  <c:v>79.809999465942298</c:v>
                </c:pt>
                <c:pt idx="7503">
                  <c:v>79.689997434616004</c:v>
                </c:pt>
                <c:pt idx="7504">
                  <c:v>79.060000181198106</c:v>
                </c:pt>
                <c:pt idx="7505">
                  <c:v>80.349999666213904</c:v>
                </c:pt>
                <c:pt idx="7506">
                  <c:v>79.820001125335693</c:v>
                </c:pt>
                <c:pt idx="7507">
                  <c:v>78.869998455047593</c:v>
                </c:pt>
                <c:pt idx="7508">
                  <c:v>78.799998760223303</c:v>
                </c:pt>
                <c:pt idx="7509">
                  <c:v>78.560000658035193</c:v>
                </c:pt>
                <c:pt idx="7510">
                  <c:v>79.900002479553194</c:v>
                </c:pt>
                <c:pt idx="7511">
                  <c:v>78.909999132156301</c:v>
                </c:pt>
                <c:pt idx="7512">
                  <c:v>78.600001335144</c:v>
                </c:pt>
                <c:pt idx="7513">
                  <c:v>79.259997606277395</c:v>
                </c:pt>
                <c:pt idx="7514">
                  <c:v>78.869998455047593</c:v>
                </c:pt>
                <c:pt idx="7515">
                  <c:v>79.360002279281602</c:v>
                </c:pt>
                <c:pt idx="7516">
                  <c:v>79.070001840591402</c:v>
                </c:pt>
                <c:pt idx="7517">
                  <c:v>78.420001268386798</c:v>
                </c:pt>
                <c:pt idx="7518">
                  <c:v>79.110002517700195</c:v>
                </c:pt>
                <c:pt idx="7519">
                  <c:v>78.619998693466101</c:v>
                </c:pt>
                <c:pt idx="7520">
                  <c:v>78.270000219344993</c:v>
                </c:pt>
                <c:pt idx="7521">
                  <c:v>79.170000553131104</c:v>
                </c:pt>
                <c:pt idx="7522">
                  <c:v>78.880000114440904</c:v>
                </c:pt>
                <c:pt idx="7523">
                  <c:v>78.469997644424396</c:v>
                </c:pt>
                <c:pt idx="7524">
                  <c:v>77.780002355575505</c:v>
                </c:pt>
                <c:pt idx="7525">
                  <c:v>79.699999094009399</c:v>
                </c:pt>
                <c:pt idx="7526">
                  <c:v>79.960000514984102</c:v>
                </c:pt>
                <c:pt idx="7527">
                  <c:v>79.320001602172795</c:v>
                </c:pt>
                <c:pt idx="7528">
                  <c:v>78.799998760223303</c:v>
                </c:pt>
                <c:pt idx="7529">
                  <c:v>78.729999065399099</c:v>
                </c:pt>
                <c:pt idx="7530">
                  <c:v>79.439997673034597</c:v>
                </c:pt>
                <c:pt idx="7531">
                  <c:v>79.900002479553194</c:v>
                </c:pt>
                <c:pt idx="7532">
                  <c:v>79.299998283386202</c:v>
                </c:pt>
                <c:pt idx="7533">
                  <c:v>78.899997472763005</c:v>
                </c:pt>
                <c:pt idx="7534">
                  <c:v>78.949999809265094</c:v>
                </c:pt>
                <c:pt idx="7535">
                  <c:v>79.1000008583068</c:v>
                </c:pt>
                <c:pt idx="7536">
                  <c:v>79.759997129440293</c:v>
                </c:pt>
                <c:pt idx="7537">
                  <c:v>79.089999198913503</c:v>
                </c:pt>
                <c:pt idx="7538">
                  <c:v>79.030001163482595</c:v>
                </c:pt>
                <c:pt idx="7539">
                  <c:v>77.660000324249197</c:v>
                </c:pt>
                <c:pt idx="7540">
                  <c:v>79.619997739791799</c:v>
                </c:pt>
                <c:pt idx="7541">
                  <c:v>79.390001296996999</c:v>
                </c:pt>
                <c:pt idx="7542">
                  <c:v>78.869998455047593</c:v>
                </c:pt>
                <c:pt idx="7543">
                  <c:v>78.700000047683702</c:v>
                </c:pt>
                <c:pt idx="7544">
                  <c:v>78.049999475479098</c:v>
                </c:pt>
                <c:pt idx="7545">
                  <c:v>78.759998083114596</c:v>
                </c:pt>
                <c:pt idx="7546">
                  <c:v>78.979998826980506</c:v>
                </c:pt>
                <c:pt idx="7547">
                  <c:v>77.979999780654893</c:v>
                </c:pt>
                <c:pt idx="7548">
                  <c:v>78.090000152587805</c:v>
                </c:pt>
                <c:pt idx="7549">
                  <c:v>78.270000219344993</c:v>
                </c:pt>
                <c:pt idx="7550">
                  <c:v>80.320000648498507</c:v>
                </c:pt>
                <c:pt idx="7551">
                  <c:v>80.400002002715993</c:v>
                </c:pt>
                <c:pt idx="7552">
                  <c:v>78.179997205734196</c:v>
                </c:pt>
                <c:pt idx="7553">
                  <c:v>79.549998044967595</c:v>
                </c:pt>
                <c:pt idx="7554">
                  <c:v>79.119998216629</c:v>
                </c:pt>
                <c:pt idx="7555">
                  <c:v>78.210002183914099</c:v>
                </c:pt>
                <c:pt idx="7556">
                  <c:v>78.560000658035193</c:v>
                </c:pt>
                <c:pt idx="7557">
                  <c:v>79.589998722076402</c:v>
                </c:pt>
                <c:pt idx="7558">
                  <c:v>79.449999332427893</c:v>
                </c:pt>
                <c:pt idx="7559">
                  <c:v>79.229998588561998</c:v>
                </c:pt>
                <c:pt idx="7560">
                  <c:v>78.170001506805406</c:v>
                </c:pt>
                <c:pt idx="7561">
                  <c:v>78.240001201629596</c:v>
                </c:pt>
                <c:pt idx="7562">
                  <c:v>78.079998493194495</c:v>
                </c:pt>
                <c:pt idx="7563">
                  <c:v>78.210002183914099</c:v>
                </c:pt>
                <c:pt idx="7564">
                  <c:v>78.519999980926499</c:v>
                </c:pt>
                <c:pt idx="7565">
                  <c:v>78.820002079009996</c:v>
                </c:pt>
                <c:pt idx="7566">
                  <c:v>78.939998149871798</c:v>
                </c:pt>
                <c:pt idx="7567">
                  <c:v>78.740000724792395</c:v>
                </c:pt>
                <c:pt idx="7568">
                  <c:v>78.750002384185706</c:v>
                </c:pt>
                <c:pt idx="7569">
                  <c:v>78.490000963211003</c:v>
                </c:pt>
                <c:pt idx="7570">
                  <c:v>79.1000008583068</c:v>
                </c:pt>
                <c:pt idx="7571">
                  <c:v>78.350001573562594</c:v>
                </c:pt>
                <c:pt idx="7572">
                  <c:v>78.140002489089895</c:v>
                </c:pt>
                <c:pt idx="7573">
                  <c:v>78.609997034072805</c:v>
                </c:pt>
                <c:pt idx="7574">
                  <c:v>78.250002861022907</c:v>
                </c:pt>
                <c:pt idx="7575">
                  <c:v>79.350000619888306</c:v>
                </c:pt>
                <c:pt idx="7576">
                  <c:v>79.070001840591402</c:v>
                </c:pt>
                <c:pt idx="7577">
                  <c:v>79.1000008583068</c:v>
                </c:pt>
                <c:pt idx="7578">
                  <c:v>79.329997301101599</c:v>
                </c:pt>
                <c:pt idx="7579">
                  <c:v>78.719997406005803</c:v>
                </c:pt>
                <c:pt idx="7580">
                  <c:v>78.820002079009996</c:v>
                </c:pt>
                <c:pt idx="7581">
                  <c:v>78.880000114440904</c:v>
                </c:pt>
                <c:pt idx="7582">
                  <c:v>79.089999198913503</c:v>
                </c:pt>
                <c:pt idx="7583">
                  <c:v>78.600001335144</c:v>
                </c:pt>
                <c:pt idx="7584">
                  <c:v>79.1000008583068</c:v>
                </c:pt>
                <c:pt idx="7585">
                  <c:v>79.320001602172795</c:v>
                </c:pt>
                <c:pt idx="7586">
                  <c:v>78.060001134872394</c:v>
                </c:pt>
                <c:pt idx="7587">
                  <c:v>78.609997034072805</c:v>
                </c:pt>
                <c:pt idx="7588">
                  <c:v>78.949999809265094</c:v>
                </c:pt>
                <c:pt idx="7589">
                  <c:v>78.799998760223303</c:v>
                </c:pt>
                <c:pt idx="7590">
                  <c:v>78.320002555847097</c:v>
                </c:pt>
                <c:pt idx="7591">
                  <c:v>78.769999742507906</c:v>
                </c:pt>
                <c:pt idx="7592">
                  <c:v>78.670001029968205</c:v>
                </c:pt>
                <c:pt idx="7593">
                  <c:v>78.399997949600206</c:v>
                </c:pt>
                <c:pt idx="7594">
                  <c:v>78.549998998641897</c:v>
                </c:pt>
                <c:pt idx="7595">
                  <c:v>78.820002079009996</c:v>
                </c:pt>
                <c:pt idx="7596">
                  <c:v>77.920001745223999</c:v>
                </c:pt>
                <c:pt idx="7597">
                  <c:v>78.060001134872394</c:v>
                </c:pt>
                <c:pt idx="7598">
                  <c:v>78.020000457763601</c:v>
                </c:pt>
                <c:pt idx="7599">
                  <c:v>78.070002794265704</c:v>
                </c:pt>
                <c:pt idx="7600">
                  <c:v>80.339998006820593</c:v>
                </c:pt>
                <c:pt idx="7601">
                  <c:v>79.030001163482595</c:v>
                </c:pt>
                <c:pt idx="7602">
                  <c:v>79.140001535415607</c:v>
                </c:pt>
                <c:pt idx="7603">
                  <c:v>78.530001640319796</c:v>
                </c:pt>
                <c:pt idx="7604">
                  <c:v>78.140002489089895</c:v>
                </c:pt>
                <c:pt idx="7605">
                  <c:v>78.670001029968205</c:v>
                </c:pt>
                <c:pt idx="7606">
                  <c:v>78.630000352859497</c:v>
                </c:pt>
                <c:pt idx="7607">
                  <c:v>78.659999370574894</c:v>
                </c:pt>
                <c:pt idx="7608">
                  <c:v>78.490000963211003</c:v>
                </c:pt>
                <c:pt idx="7609">
                  <c:v>78.850001096725407</c:v>
                </c:pt>
                <c:pt idx="7610">
                  <c:v>79.019999504089299</c:v>
                </c:pt>
                <c:pt idx="7611">
                  <c:v>78.750002384185706</c:v>
                </c:pt>
                <c:pt idx="7612">
                  <c:v>77.910000085830603</c:v>
                </c:pt>
                <c:pt idx="7613">
                  <c:v>78.850001096725407</c:v>
                </c:pt>
                <c:pt idx="7614">
                  <c:v>77.990001440048204</c:v>
                </c:pt>
                <c:pt idx="7615">
                  <c:v>78.579998016357393</c:v>
                </c:pt>
                <c:pt idx="7616">
                  <c:v>78.799998760223303</c:v>
                </c:pt>
                <c:pt idx="7617">
                  <c:v>78.570002317428504</c:v>
                </c:pt>
                <c:pt idx="7618">
                  <c:v>78.170001506805406</c:v>
                </c:pt>
                <c:pt idx="7619">
                  <c:v>78.450000286102295</c:v>
                </c:pt>
                <c:pt idx="7620">
                  <c:v>78.500002622604299</c:v>
                </c:pt>
                <c:pt idx="7621">
                  <c:v>78.170001506805406</c:v>
                </c:pt>
                <c:pt idx="7622">
                  <c:v>78.289997577667194</c:v>
                </c:pt>
                <c:pt idx="7623">
                  <c:v>77.960002422332707</c:v>
                </c:pt>
                <c:pt idx="7624">
                  <c:v>77.6499986648559</c:v>
                </c:pt>
                <c:pt idx="7625">
                  <c:v>80.510002374649005</c:v>
                </c:pt>
                <c:pt idx="7626">
                  <c:v>79.769998788833604</c:v>
                </c:pt>
                <c:pt idx="7627">
                  <c:v>79.670000076293903</c:v>
                </c:pt>
                <c:pt idx="7628">
                  <c:v>79.199999570846501</c:v>
                </c:pt>
                <c:pt idx="7629">
                  <c:v>78.250002861022907</c:v>
                </c:pt>
                <c:pt idx="7630">
                  <c:v>80.019998550414996</c:v>
                </c:pt>
                <c:pt idx="7631">
                  <c:v>79.019999504089299</c:v>
                </c:pt>
                <c:pt idx="7632">
                  <c:v>79.129999876022296</c:v>
                </c:pt>
                <c:pt idx="7633">
                  <c:v>78.659999370574894</c:v>
                </c:pt>
                <c:pt idx="7634">
                  <c:v>78.240001201629596</c:v>
                </c:pt>
                <c:pt idx="7635">
                  <c:v>79.049998521804795</c:v>
                </c:pt>
                <c:pt idx="7636">
                  <c:v>78.969997167587195</c:v>
                </c:pt>
                <c:pt idx="7637">
                  <c:v>78.479999303817706</c:v>
                </c:pt>
                <c:pt idx="7638">
                  <c:v>78.719997406005803</c:v>
                </c:pt>
                <c:pt idx="7639">
                  <c:v>78.8900017738342</c:v>
                </c:pt>
                <c:pt idx="7640">
                  <c:v>78.469997644424396</c:v>
                </c:pt>
                <c:pt idx="7641">
                  <c:v>78.359997272491398</c:v>
                </c:pt>
                <c:pt idx="7642">
                  <c:v>78.609997034072805</c:v>
                </c:pt>
                <c:pt idx="7643">
                  <c:v>78.700000047683702</c:v>
                </c:pt>
                <c:pt idx="7644">
                  <c:v>78.100001811981201</c:v>
                </c:pt>
                <c:pt idx="7645">
                  <c:v>78.930002450942993</c:v>
                </c:pt>
                <c:pt idx="7646">
                  <c:v>78.259998559951697</c:v>
                </c:pt>
                <c:pt idx="7647">
                  <c:v>78.490000963211003</c:v>
                </c:pt>
                <c:pt idx="7648">
                  <c:v>78.2299995422363</c:v>
                </c:pt>
                <c:pt idx="7649">
                  <c:v>78.630000352859497</c:v>
                </c:pt>
                <c:pt idx="7650">
                  <c:v>79.659998416900606</c:v>
                </c:pt>
                <c:pt idx="7651">
                  <c:v>79.809999465942298</c:v>
                </c:pt>
                <c:pt idx="7652">
                  <c:v>79.1800022125244</c:v>
                </c:pt>
                <c:pt idx="7653">
                  <c:v>79.229998588561998</c:v>
                </c:pt>
                <c:pt idx="7654">
                  <c:v>78.619998693466101</c:v>
                </c:pt>
                <c:pt idx="7655">
                  <c:v>79.729998111724797</c:v>
                </c:pt>
                <c:pt idx="7656">
                  <c:v>78.969997167587195</c:v>
                </c:pt>
                <c:pt idx="7657">
                  <c:v>79.070001840591402</c:v>
                </c:pt>
                <c:pt idx="7658">
                  <c:v>78.259998559951697</c:v>
                </c:pt>
                <c:pt idx="7659">
                  <c:v>78.100001811981201</c:v>
                </c:pt>
                <c:pt idx="7660">
                  <c:v>78.689998388290405</c:v>
                </c:pt>
                <c:pt idx="7661">
                  <c:v>79.299998283386202</c:v>
                </c:pt>
                <c:pt idx="7662">
                  <c:v>78.020000457763601</c:v>
                </c:pt>
                <c:pt idx="7663">
                  <c:v>78.649997711181598</c:v>
                </c:pt>
                <c:pt idx="7664">
                  <c:v>78.799998760223303</c:v>
                </c:pt>
                <c:pt idx="7665">
                  <c:v>78.780001401901202</c:v>
                </c:pt>
                <c:pt idx="7666">
                  <c:v>78.780001401901202</c:v>
                </c:pt>
                <c:pt idx="7667">
                  <c:v>78.710001707076998</c:v>
                </c:pt>
                <c:pt idx="7668">
                  <c:v>78.710001707076998</c:v>
                </c:pt>
                <c:pt idx="7669">
                  <c:v>78.430002927780095</c:v>
                </c:pt>
                <c:pt idx="7670">
                  <c:v>78.549998998641897</c:v>
                </c:pt>
                <c:pt idx="7671">
                  <c:v>78.710001707076998</c:v>
                </c:pt>
                <c:pt idx="7672">
                  <c:v>78.479999303817706</c:v>
                </c:pt>
                <c:pt idx="7673">
                  <c:v>78.130000829696598</c:v>
                </c:pt>
                <c:pt idx="7674">
                  <c:v>77.799999713897705</c:v>
                </c:pt>
                <c:pt idx="7675">
                  <c:v>78.600001335144</c:v>
                </c:pt>
                <c:pt idx="7676">
                  <c:v>79.670000076293903</c:v>
                </c:pt>
                <c:pt idx="7677">
                  <c:v>79.360002279281602</c:v>
                </c:pt>
                <c:pt idx="7678">
                  <c:v>78.740000724792395</c:v>
                </c:pt>
                <c:pt idx="7679">
                  <c:v>78.8299977779388</c:v>
                </c:pt>
                <c:pt idx="7680">
                  <c:v>79.040002822875906</c:v>
                </c:pt>
                <c:pt idx="7681">
                  <c:v>78.689998388290405</c:v>
                </c:pt>
                <c:pt idx="7682">
                  <c:v>78.589999675750704</c:v>
                </c:pt>
                <c:pt idx="7683">
                  <c:v>78.740000724792395</c:v>
                </c:pt>
                <c:pt idx="7684">
                  <c:v>78.030002117156897</c:v>
                </c:pt>
                <c:pt idx="7685">
                  <c:v>78.479999303817706</c:v>
                </c:pt>
                <c:pt idx="7686">
                  <c:v>78.200000524520803</c:v>
                </c:pt>
                <c:pt idx="7687">
                  <c:v>78.869998455047593</c:v>
                </c:pt>
                <c:pt idx="7688">
                  <c:v>78.409999608993502</c:v>
                </c:pt>
                <c:pt idx="7689">
                  <c:v>78.490000963211003</c:v>
                </c:pt>
                <c:pt idx="7690">
                  <c:v>79.250001907348604</c:v>
                </c:pt>
                <c:pt idx="7691">
                  <c:v>78.649997711181598</c:v>
                </c:pt>
                <c:pt idx="7692">
                  <c:v>78.409999608993502</c:v>
                </c:pt>
                <c:pt idx="7693">
                  <c:v>78.700000047683702</c:v>
                </c:pt>
                <c:pt idx="7694">
                  <c:v>77.670001983642507</c:v>
                </c:pt>
                <c:pt idx="7695">
                  <c:v>78.369998931884695</c:v>
                </c:pt>
                <c:pt idx="7696">
                  <c:v>78.079998493194495</c:v>
                </c:pt>
                <c:pt idx="7697">
                  <c:v>78.710001707076998</c:v>
                </c:pt>
                <c:pt idx="7698">
                  <c:v>78.009998798370304</c:v>
                </c:pt>
                <c:pt idx="7699">
                  <c:v>77.869999408721895</c:v>
                </c:pt>
                <c:pt idx="7700">
                  <c:v>78.649997711181598</c:v>
                </c:pt>
                <c:pt idx="7701">
                  <c:v>78.549998998641897</c:v>
                </c:pt>
                <c:pt idx="7702">
                  <c:v>79.019999504089299</c:v>
                </c:pt>
                <c:pt idx="7703">
                  <c:v>79.600000381469698</c:v>
                </c:pt>
                <c:pt idx="7704">
                  <c:v>78.280001878738403</c:v>
                </c:pt>
                <c:pt idx="7705">
                  <c:v>78.359997272491398</c:v>
                </c:pt>
                <c:pt idx="7706">
                  <c:v>78.460001945495605</c:v>
                </c:pt>
                <c:pt idx="7707">
                  <c:v>78.609997034072805</c:v>
                </c:pt>
                <c:pt idx="7708">
                  <c:v>78.009998798370304</c:v>
                </c:pt>
                <c:pt idx="7709">
                  <c:v>78.810000419616699</c:v>
                </c:pt>
                <c:pt idx="7710">
                  <c:v>78.420001268386798</c:v>
                </c:pt>
                <c:pt idx="7711">
                  <c:v>79.009997844696002</c:v>
                </c:pt>
                <c:pt idx="7712">
                  <c:v>77.869999408721895</c:v>
                </c:pt>
                <c:pt idx="7713">
                  <c:v>78.219997882843003</c:v>
                </c:pt>
                <c:pt idx="7714">
                  <c:v>78.380000591278005</c:v>
                </c:pt>
                <c:pt idx="7715">
                  <c:v>79.159998893737793</c:v>
                </c:pt>
                <c:pt idx="7716">
                  <c:v>77.969998121261597</c:v>
                </c:pt>
                <c:pt idx="7717">
                  <c:v>78.420001268386798</c:v>
                </c:pt>
                <c:pt idx="7718">
                  <c:v>78.380000591278005</c:v>
                </c:pt>
                <c:pt idx="7719">
                  <c:v>78.479999303817706</c:v>
                </c:pt>
                <c:pt idx="7720">
                  <c:v>78.2299995422363</c:v>
                </c:pt>
                <c:pt idx="7721">
                  <c:v>78.600001335144</c:v>
                </c:pt>
                <c:pt idx="7722">
                  <c:v>78.640002012252793</c:v>
                </c:pt>
                <c:pt idx="7723">
                  <c:v>77.789998054504395</c:v>
                </c:pt>
                <c:pt idx="7724">
                  <c:v>78.500002622604299</c:v>
                </c:pt>
                <c:pt idx="7725">
                  <c:v>78.839999437332096</c:v>
                </c:pt>
                <c:pt idx="7726">
                  <c:v>79.500001668929997</c:v>
                </c:pt>
                <c:pt idx="7727">
                  <c:v>78.880000114440904</c:v>
                </c:pt>
                <c:pt idx="7728">
                  <c:v>78.689998388290405</c:v>
                </c:pt>
                <c:pt idx="7729">
                  <c:v>78.670001029968205</c:v>
                </c:pt>
                <c:pt idx="7730">
                  <c:v>78.579998016357393</c:v>
                </c:pt>
                <c:pt idx="7731">
                  <c:v>78.5399973392486</c:v>
                </c:pt>
                <c:pt idx="7732">
                  <c:v>78.860002756118703</c:v>
                </c:pt>
                <c:pt idx="7733">
                  <c:v>78.490000963211003</c:v>
                </c:pt>
                <c:pt idx="7734">
                  <c:v>77.979999780654893</c:v>
                </c:pt>
                <c:pt idx="7735">
                  <c:v>79.119998216629</c:v>
                </c:pt>
                <c:pt idx="7736">
                  <c:v>78.049999475479098</c:v>
                </c:pt>
                <c:pt idx="7737">
                  <c:v>78.519999980926499</c:v>
                </c:pt>
                <c:pt idx="7738">
                  <c:v>78.100001811981201</c:v>
                </c:pt>
                <c:pt idx="7739">
                  <c:v>78.670001029968205</c:v>
                </c:pt>
                <c:pt idx="7740">
                  <c:v>79.290002584457397</c:v>
                </c:pt>
                <c:pt idx="7741">
                  <c:v>78.119999170303302</c:v>
                </c:pt>
                <c:pt idx="7742">
                  <c:v>77.3400008678436</c:v>
                </c:pt>
                <c:pt idx="7743">
                  <c:v>77.700001001358004</c:v>
                </c:pt>
                <c:pt idx="7744">
                  <c:v>77.880001068115206</c:v>
                </c:pt>
                <c:pt idx="7745">
                  <c:v>77.640002965927096</c:v>
                </c:pt>
                <c:pt idx="7746">
                  <c:v>78.560000658035193</c:v>
                </c:pt>
                <c:pt idx="7747">
                  <c:v>78.070002794265704</c:v>
                </c:pt>
                <c:pt idx="7748">
                  <c:v>77.270001173019395</c:v>
                </c:pt>
                <c:pt idx="7749">
                  <c:v>77.590000629425006</c:v>
                </c:pt>
                <c:pt idx="7750">
                  <c:v>79.390001296996999</c:v>
                </c:pt>
                <c:pt idx="7751">
                  <c:v>79.309999942779498</c:v>
                </c:pt>
                <c:pt idx="7752">
                  <c:v>79.570001363754201</c:v>
                </c:pt>
                <c:pt idx="7753">
                  <c:v>79.019999504089299</c:v>
                </c:pt>
                <c:pt idx="7754">
                  <c:v>78.869998455047593</c:v>
                </c:pt>
                <c:pt idx="7755">
                  <c:v>79.439997673034597</c:v>
                </c:pt>
                <c:pt idx="7756">
                  <c:v>80.019998550414996</c:v>
                </c:pt>
                <c:pt idx="7757">
                  <c:v>78.700000047683702</c:v>
                </c:pt>
                <c:pt idx="7758">
                  <c:v>78.939998149871798</c:v>
                </c:pt>
                <c:pt idx="7759">
                  <c:v>79.049998521804795</c:v>
                </c:pt>
                <c:pt idx="7760">
                  <c:v>78.740000724792395</c:v>
                </c:pt>
                <c:pt idx="7761">
                  <c:v>79.030001163482595</c:v>
                </c:pt>
                <c:pt idx="7762">
                  <c:v>78.740000724792395</c:v>
                </c:pt>
                <c:pt idx="7763">
                  <c:v>78.200000524520803</c:v>
                </c:pt>
                <c:pt idx="7764">
                  <c:v>78.530001640319796</c:v>
                </c:pt>
                <c:pt idx="7765">
                  <c:v>78.899997472763005</c:v>
                </c:pt>
                <c:pt idx="7766">
                  <c:v>78.430002927780095</c:v>
                </c:pt>
                <c:pt idx="7767">
                  <c:v>78.270000219344993</c:v>
                </c:pt>
                <c:pt idx="7768">
                  <c:v>78.789997100830007</c:v>
                </c:pt>
                <c:pt idx="7769">
                  <c:v>78.869998455047593</c:v>
                </c:pt>
                <c:pt idx="7770">
                  <c:v>78.869998455047593</c:v>
                </c:pt>
                <c:pt idx="7771">
                  <c:v>79.140001535415607</c:v>
                </c:pt>
                <c:pt idx="7772">
                  <c:v>78.530001640319796</c:v>
                </c:pt>
                <c:pt idx="7773">
                  <c:v>78.8900017738342</c:v>
                </c:pt>
                <c:pt idx="7774">
                  <c:v>78.619998693466101</c:v>
                </c:pt>
                <c:pt idx="7775">
                  <c:v>78.979998826980506</c:v>
                </c:pt>
                <c:pt idx="7776">
                  <c:v>79.320001602172795</c:v>
                </c:pt>
                <c:pt idx="7777">
                  <c:v>79.320001602172795</c:v>
                </c:pt>
                <c:pt idx="7778">
                  <c:v>78.850001096725407</c:v>
                </c:pt>
                <c:pt idx="7779">
                  <c:v>78.320002555847097</c:v>
                </c:pt>
                <c:pt idx="7780">
                  <c:v>78.609997034072805</c:v>
                </c:pt>
                <c:pt idx="7781">
                  <c:v>78.939998149871798</c:v>
                </c:pt>
                <c:pt idx="7782">
                  <c:v>79.129999876022296</c:v>
                </c:pt>
                <c:pt idx="7783">
                  <c:v>79.259997606277395</c:v>
                </c:pt>
                <c:pt idx="7784">
                  <c:v>78.270000219344993</c:v>
                </c:pt>
                <c:pt idx="7785">
                  <c:v>78.759998083114596</c:v>
                </c:pt>
                <c:pt idx="7786">
                  <c:v>78.270000219344993</c:v>
                </c:pt>
                <c:pt idx="7787">
                  <c:v>79.240000247955294</c:v>
                </c:pt>
                <c:pt idx="7788">
                  <c:v>78.070002794265704</c:v>
                </c:pt>
                <c:pt idx="7789">
                  <c:v>78.070002794265704</c:v>
                </c:pt>
                <c:pt idx="7790">
                  <c:v>79.000002145767198</c:v>
                </c:pt>
                <c:pt idx="7791">
                  <c:v>78.579998016357393</c:v>
                </c:pt>
                <c:pt idx="7792">
                  <c:v>78.420001268386798</c:v>
                </c:pt>
                <c:pt idx="7793">
                  <c:v>77.929997444152804</c:v>
                </c:pt>
                <c:pt idx="7794">
                  <c:v>78.310000896453801</c:v>
                </c:pt>
                <c:pt idx="7795">
                  <c:v>78.049999475479098</c:v>
                </c:pt>
                <c:pt idx="7796">
                  <c:v>78.280001878738403</c:v>
                </c:pt>
                <c:pt idx="7797">
                  <c:v>78.530001640319796</c:v>
                </c:pt>
                <c:pt idx="7798">
                  <c:v>78.600001335144</c:v>
                </c:pt>
                <c:pt idx="7799">
                  <c:v>77.490001916885305</c:v>
                </c:pt>
                <c:pt idx="7800">
                  <c:v>78.920000791549597</c:v>
                </c:pt>
                <c:pt idx="7801">
                  <c:v>79.110002517700195</c:v>
                </c:pt>
                <c:pt idx="7802">
                  <c:v>78.820002079009996</c:v>
                </c:pt>
                <c:pt idx="7803">
                  <c:v>78.820002079009996</c:v>
                </c:pt>
                <c:pt idx="7804">
                  <c:v>78.759998083114596</c:v>
                </c:pt>
                <c:pt idx="7805">
                  <c:v>78.299999237060504</c:v>
                </c:pt>
                <c:pt idx="7806">
                  <c:v>79.1800022125244</c:v>
                </c:pt>
                <c:pt idx="7807">
                  <c:v>78.560000658035193</c:v>
                </c:pt>
                <c:pt idx="7808">
                  <c:v>78.750002384185706</c:v>
                </c:pt>
                <c:pt idx="7809">
                  <c:v>78.570002317428504</c:v>
                </c:pt>
                <c:pt idx="7810">
                  <c:v>78.850001096725407</c:v>
                </c:pt>
                <c:pt idx="7811">
                  <c:v>78.759998083114596</c:v>
                </c:pt>
                <c:pt idx="7812">
                  <c:v>78.969997167587195</c:v>
                </c:pt>
                <c:pt idx="7813">
                  <c:v>78.409999608993502</c:v>
                </c:pt>
                <c:pt idx="7814">
                  <c:v>78.409999608993502</c:v>
                </c:pt>
                <c:pt idx="7815">
                  <c:v>78.750002384185706</c:v>
                </c:pt>
                <c:pt idx="7816">
                  <c:v>78.299999237060504</c:v>
                </c:pt>
                <c:pt idx="7817">
                  <c:v>78.310000896453801</c:v>
                </c:pt>
                <c:pt idx="7818">
                  <c:v>78.020000457763601</c:v>
                </c:pt>
                <c:pt idx="7819">
                  <c:v>78.769999742507906</c:v>
                </c:pt>
                <c:pt idx="7820">
                  <c:v>78.939998149871798</c:v>
                </c:pt>
                <c:pt idx="7821">
                  <c:v>78.740000724792395</c:v>
                </c:pt>
                <c:pt idx="7822">
                  <c:v>77.490001916885305</c:v>
                </c:pt>
                <c:pt idx="7823">
                  <c:v>78.259998559951697</c:v>
                </c:pt>
                <c:pt idx="7824">
                  <c:v>78.369998931884695</c:v>
                </c:pt>
                <c:pt idx="7825">
                  <c:v>79.400002956390296</c:v>
                </c:pt>
                <c:pt idx="7826">
                  <c:v>79.240000247955294</c:v>
                </c:pt>
                <c:pt idx="7827">
                  <c:v>78.670001029968205</c:v>
                </c:pt>
                <c:pt idx="7828">
                  <c:v>77.9399991035461</c:v>
                </c:pt>
                <c:pt idx="7829">
                  <c:v>78.969997167587195</c:v>
                </c:pt>
                <c:pt idx="7830">
                  <c:v>78.820002079009996</c:v>
                </c:pt>
                <c:pt idx="7831">
                  <c:v>78.640002012252793</c:v>
                </c:pt>
                <c:pt idx="7832">
                  <c:v>78.289997577667194</c:v>
                </c:pt>
                <c:pt idx="7833">
                  <c:v>77.990001440048204</c:v>
                </c:pt>
                <c:pt idx="7834">
                  <c:v>78.039997816085801</c:v>
                </c:pt>
                <c:pt idx="7835">
                  <c:v>78.820002079009996</c:v>
                </c:pt>
                <c:pt idx="7836">
                  <c:v>78.659999370574894</c:v>
                </c:pt>
                <c:pt idx="7837">
                  <c:v>78.430002927780095</c:v>
                </c:pt>
                <c:pt idx="7838">
                  <c:v>78.439998626708899</c:v>
                </c:pt>
                <c:pt idx="7839">
                  <c:v>78.759998083114596</c:v>
                </c:pt>
                <c:pt idx="7840">
                  <c:v>78.259998559951697</c:v>
                </c:pt>
                <c:pt idx="7841">
                  <c:v>78.339999914169297</c:v>
                </c:pt>
                <c:pt idx="7842">
                  <c:v>78.670001029968205</c:v>
                </c:pt>
                <c:pt idx="7843">
                  <c:v>78.670001029968205</c:v>
                </c:pt>
                <c:pt idx="7844">
                  <c:v>77.219998836517306</c:v>
                </c:pt>
                <c:pt idx="7845">
                  <c:v>78.659999370574894</c:v>
                </c:pt>
                <c:pt idx="7846">
                  <c:v>78.479999303817706</c:v>
                </c:pt>
                <c:pt idx="7847">
                  <c:v>78.329998254776001</c:v>
                </c:pt>
                <c:pt idx="7848">
                  <c:v>78.450000286102295</c:v>
                </c:pt>
                <c:pt idx="7849">
                  <c:v>77.770000696182194</c:v>
                </c:pt>
                <c:pt idx="7850">
                  <c:v>78.670001029968205</c:v>
                </c:pt>
                <c:pt idx="7851">
                  <c:v>78.570002317428504</c:v>
                </c:pt>
                <c:pt idx="7852">
                  <c:v>78.909999132156301</c:v>
                </c:pt>
                <c:pt idx="7853">
                  <c:v>78.780001401901202</c:v>
                </c:pt>
                <c:pt idx="7854">
                  <c:v>79.140001535415607</c:v>
                </c:pt>
                <c:pt idx="7855">
                  <c:v>78.380000591278005</c:v>
                </c:pt>
                <c:pt idx="7856">
                  <c:v>78.869998455047593</c:v>
                </c:pt>
                <c:pt idx="7857">
                  <c:v>78.960001468658405</c:v>
                </c:pt>
                <c:pt idx="7858">
                  <c:v>78.039997816085801</c:v>
                </c:pt>
                <c:pt idx="7859">
                  <c:v>77.819997072219806</c:v>
                </c:pt>
                <c:pt idx="7860">
                  <c:v>79.000002145767198</c:v>
                </c:pt>
                <c:pt idx="7861">
                  <c:v>78.240001201629596</c:v>
                </c:pt>
                <c:pt idx="7862">
                  <c:v>78.820002079009996</c:v>
                </c:pt>
                <c:pt idx="7863">
                  <c:v>78.079998493194495</c:v>
                </c:pt>
                <c:pt idx="7864">
                  <c:v>79.060000181198106</c:v>
                </c:pt>
                <c:pt idx="7865">
                  <c:v>78.729999065399099</c:v>
                </c:pt>
                <c:pt idx="7866">
                  <c:v>78.060001134872394</c:v>
                </c:pt>
                <c:pt idx="7867">
                  <c:v>78.289997577667194</c:v>
                </c:pt>
                <c:pt idx="7868">
                  <c:v>78.030002117156897</c:v>
                </c:pt>
                <c:pt idx="7869">
                  <c:v>78.789997100830007</c:v>
                </c:pt>
                <c:pt idx="7870">
                  <c:v>78.430002927780095</c:v>
                </c:pt>
                <c:pt idx="7871">
                  <c:v>77.789998054504395</c:v>
                </c:pt>
                <c:pt idx="7872">
                  <c:v>77.960002422332707</c:v>
                </c:pt>
                <c:pt idx="7873">
                  <c:v>77.4200022220611</c:v>
                </c:pt>
                <c:pt idx="7874">
                  <c:v>78.350001573562594</c:v>
                </c:pt>
                <c:pt idx="7875">
                  <c:v>79.500001668929997</c:v>
                </c:pt>
                <c:pt idx="7876">
                  <c:v>79.589998722076402</c:v>
                </c:pt>
                <c:pt idx="7877">
                  <c:v>79.240000247955294</c:v>
                </c:pt>
                <c:pt idx="7878">
                  <c:v>78.619998693466101</c:v>
                </c:pt>
                <c:pt idx="7879">
                  <c:v>79.720002412796006</c:v>
                </c:pt>
                <c:pt idx="7880">
                  <c:v>79.659998416900606</c:v>
                </c:pt>
                <c:pt idx="7881">
                  <c:v>78.949999809265094</c:v>
                </c:pt>
                <c:pt idx="7882">
                  <c:v>78.670001029968205</c:v>
                </c:pt>
                <c:pt idx="7883">
                  <c:v>79.189997911453204</c:v>
                </c:pt>
                <c:pt idx="7884">
                  <c:v>78.769999742507906</c:v>
                </c:pt>
                <c:pt idx="7885">
                  <c:v>78.780001401901202</c:v>
                </c:pt>
                <c:pt idx="7886">
                  <c:v>78.589999675750704</c:v>
                </c:pt>
                <c:pt idx="7887">
                  <c:v>78.820002079009996</c:v>
                </c:pt>
                <c:pt idx="7888">
                  <c:v>78.759998083114596</c:v>
                </c:pt>
                <c:pt idx="7889">
                  <c:v>78.060001134872394</c:v>
                </c:pt>
                <c:pt idx="7890">
                  <c:v>79.110002517700195</c:v>
                </c:pt>
                <c:pt idx="7891">
                  <c:v>78.140002489089895</c:v>
                </c:pt>
                <c:pt idx="7892">
                  <c:v>78.920000791549597</c:v>
                </c:pt>
                <c:pt idx="7893">
                  <c:v>77.460002899169893</c:v>
                </c:pt>
                <c:pt idx="7894">
                  <c:v>78.329998254776001</c:v>
                </c:pt>
                <c:pt idx="7895">
                  <c:v>79.060000181198106</c:v>
                </c:pt>
                <c:pt idx="7896">
                  <c:v>78.719997406005803</c:v>
                </c:pt>
                <c:pt idx="7897">
                  <c:v>78.049999475479098</c:v>
                </c:pt>
                <c:pt idx="7898">
                  <c:v>78.609997034072805</c:v>
                </c:pt>
                <c:pt idx="7899">
                  <c:v>78.210002183914099</c:v>
                </c:pt>
                <c:pt idx="7900">
                  <c:v>78.969997167587195</c:v>
                </c:pt>
                <c:pt idx="7901">
                  <c:v>79.060000181198106</c:v>
                </c:pt>
                <c:pt idx="7902">
                  <c:v>78.399997949600206</c:v>
                </c:pt>
                <c:pt idx="7903">
                  <c:v>79.570001363754201</c:v>
                </c:pt>
                <c:pt idx="7904">
                  <c:v>78.8299977779388</c:v>
                </c:pt>
                <c:pt idx="7905">
                  <c:v>79.460000991821204</c:v>
                </c:pt>
                <c:pt idx="7906">
                  <c:v>78.949999809265094</c:v>
                </c:pt>
                <c:pt idx="7907">
                  <c:v>78.680002689361501</c:v>
                </c:pt>
                <c:pt idx="7908">
                  <c:v>78.420001268386798</c:v>
                </c:pt>
                <c:pt idx="7909">
                  <c:v>78.119999170303302</c:v>
                </c:pt>
                <c:pt idx="7910">
                  <c:v>78.850001096725407</c:v>
                </c:pt>
                <c:pt idx="7911">
                  <c:v>79.199999570846501</c:v>
                </c:pt>
                <c:pt idx="7912">
                  <c:v>78.710001707076998</c:v>
                </c:pt>
                <c:pt idx="7913">
                  <c:v>78.299999237060504</c:v>
                </c:pt>
                <c:pt idx="7914">
                  <c:v>78.250002861022907</c:v>
                </c:pt>
                <c:pt idx="7915">
                  <c:v>78.519999980926499</c:v>
                </c:pt>
                <c:pt idx="7916">
                  <c:v>79.009997844696002</c:v>
                </c:pt>
                <c:pt idx="7917">
                  <c:v>78.200000524520803</c:v>
                </c:pt>
                <c:pt idx="7918">
                  <c:v>78.509998321533203</c:v>
                </c:pt>
                <c:pt idx="7919">
                  <c:v>78.469997644424396</c:v>
                </c:pt>
                <c:pt idx="7920">
                  <c:v>79.259997606277395</c:v>
                </c:pt>
                <c:pt idx="7921">
                  <c:v>78.8900017738342</c:v>
                </c:pt>
                <c:pt idx="7922">
                  <c:v>78.200000524520803</c:v>
                </c:pt>
                <c:pt idx="7923">
                  <c:v>77.740001678466797</c:v>
                </c:pt>
                <c:pt idx="7924">
                  <c:v>77.670001983642507</c:v>
                </c:pt>
                <c:pt idx="7925">
                  <c:v>78.960001468658405</c:v>
                </c:pt>
                <c:pt idx="7926">
                  <c:v>78.930002450942993</c:v>
                </c:pt>
                <c:pt idx="7927">
                  <c:v>78.750002384185706</c:v>
                </c:pt>
                <c:pt idx="7928">
                  <c:v>78.560000658035193</c:v>
                </c:pt>
                <c:pt idx="7929">
                  <c:v>78.490000963211003</c:v>
                </c:pt>
                <c:pt idx="7930">
                  <c:v>79.400002956390296</c:v>
                </c:pt>
                <c:pt idx="7931">
                  <c:v>78.630000352859497</c:v>
                </c:pt>
                <c:pt idx="7932">
                  <c:v>77.969998121261597</c:v>
                </c:pt>
                <c:pt idx="7933">
                  <c:v>77.969998121261597</c:v>
                </c:pt>
                <c:pt idx="7934">
                  <c:v>78.380000591278005</c:v>
                </c:pt>
                <c:pt idx="7935">
                  <c:v>78.799998760223303</c:v>
                </c:pt>
                <c:pt idx="7936">
                  <c:v>77.990001440048204</c:v>
                </c:pt>
                <c:pt idx="7937">
                  <c:v>78.140002489089895</c:v>
                </c:pt>
                <c:pt idx="7938">
                  <c:v>78.399997949600206</c:v>
                </c:pt>
                <c:pt idx="7939">
                  <c:v>78.270000219344993</c:v>
                </c:pt>
                <c:pt idx="7940">
                  <c:v>78.289997577667194</c:v>
                </c:pt>
                <c:pt idx="7941">
                  <c:v>78.460001945495605</c:v>
                </c:pt>
                <c:pt idx="7942">
                  <c:v>78.729999065399099</c:v>
                </c:pt>
                <c:pt idx="7943">
                  <c:v>77.990001440048204</c:v>
                </c:pt>
                <c:pt idx="7944">
                  <c:v>78.670001029968205</c:v>
                </c:pt>
                <c:pt idx="7945">
                  <c:v>77.469998598098698</c:v>
                </c:pt>
                <c:pt idx="7946">
                  <c:v>78.200000524520803</c:v>
                </c:pt>
                <c:pt idx="7947">
                  <c:v>78.119999170303302</c:v>
                </c:pt>
                <c:pt idx="7948">
                  <c:v>78.159999847412095</c:v>
                </c:pt>
                <c:pt idx="7949">
                  <c:v>77.780002355575505</c:v>
                </c:pt>
                <c:pt idx="7950">
                  <c:v>78.020000457763601</c:v>
                </c:pt>
                <c:pt idx="7951">
                  <c:v>78.570002317428504</c:v>
                </c:pt>
                <c:pt idx="7952">
                  <c:v>78.189998865127507</c:v>
                </c:pt>
                <c:pt idx="7953">
                  <c:v>79.079997539520207</c:v>
                </c:pt>
                <c:pt idx="7954">
                  <c:v>78.880000114440904</c:v>
                </c:pt>
                <c:pt idx="7955">
                  <c:v>79.540002346038804</c:v>
                </c:pt>
                <c:pt idx="7956">
                  <c:v>79.1000008583068</c:v>
                </c:pt>
                <c:pt idx="7957">
                  <c:v>78.579998016357393</c:v>
                </c:pt>
                <c:pt idx="7958">
                  <c:v>78.259998559951697</c:v>
                </c:pt>
                <c:pt idx="7959">
                  <c:v>78.289997577667194</c:v>
                </c:pt>
                <c:pt idx="7960">
                  <c:v>78.490000963211003</c:v>
                </c:pt>
                <c:pt idx="7961">
                  <c:v>77.880001068115206</c:v>
                </c:pt>
                <c:pt idx="7962">
                  <c:v>77.679997682571397</c:v>
                </c:pt>
                <c:pt idx="7963">
                  <c:v>78.369998931884695</c:v>
                </c:pt>
                <c:pt idx="7964">
                  <c:v>78.380000591278005</c:v>
                </c:pt>
                <c:pt idx="7965">
                  <c:v>79.110002517700195</c:v>
                </c:pt>
                <c:pt idx="7966">
                  <c:v>77.979999780654893</c:v>
                </c:pt>
                <c:pt idx="7967">
                  <c:v>78.299999237060504</c:v>
                </c:pt>
                <c:pt idx="7968">
                  <c:v>77.9399991035461</c:v>
                </c:pt>
                <c:pt idx="7969">
                  <c:v>77.200001478195105</c:v>
                </c:pt>
                <c:pt idx="7970">
                  <c:v>78.079998493194495</c:v>
                </c:pt>
                <c:pt idx="7971">
                  <c:v>77.7100026607513</c:v>
                </c:pt>
                <c:pt idx="7972">
                  <c:v>78.359997272491398</c:v>
                </c:pt>
                <c:pt idx="7973">
                  <c:v>78.359997272491398</c:v>
                </c:pt>
                <c:pt idx="7974">
                  <c:v>77.329999208450303</c:v>
                </c:pt>
                <c:pt idx="7975">
                  <c:v>79.1000008583068</c:v>
                </c:pt>
                <c:pt idx="7976">
                  <c:v>78.780001401901202</c:v>
                </c:pt>
                <c:pt idx="7977">
                  <c:v>79.049998521804795</c:v>
                </c:pt>
                <c:pt idx="7978">
                  <c:v>78.509998321533203</c:v>
                </c:pt>
                <c:pt idx="7979">
                  <c:v>78.649997711181598</c:v>
                </c:pt>
                <c:pt idx="7980">
                  <c:v>78.750002384185706</c:v>
                </c:pt>
                <c:pt idx="7981">
                  <c:v>78.789997100830007</c:v>
                </c:pt>
                <c:pt idx="7982">
                  <c:v>78.519999980926499</c:v>
                </c:pt>
                <c:pt idx="7983">
                  <c:v>78.750002384185706</c:v>
                </c:pt>
                <c:pt idx="7984">
                  <c:v>78.299999237060504</c:v>
                </c:pt>
                <c:pt idx="7985">
                  <c:v>78.350001573562594</c:v>
                </c:pt>
                <c:pt idx="7986">
                  <c:v>78.570002317428504</c:v>
                </c:pt>
                <c:pt idx="7987">
                  <c:v>78.689998388290405</c:v>
                </c:pt>
                <c:pt idx="7988">
                  <c:v>78.210002183914099</c:v>
                </c:pt>
                <c:pt idx="7989">
                  <c:v>77.990001440048204</c:v>
                </c:pt>
                <c:pt idx="7990">
                  <c:v>78.2299995422363</c:v>
                </c:pt>
                <c:pt idx="7991">
                  <c:v>78.409999608993502</c:v>
                </c:pt>
                <c:pt idx="7992">
                  <c:v>78.240001201629596</c:v>
                </c:pt>
                <c:pt idx="7993">
                  <c:v>77.899998426437307</c:v>
                </c:pt>
                <c:pt idx="7994">
                  <c:v>77.759999036788898</c:v>
                </c:pt>
                <c:pt idx="7995">
                  <c:v>78.450000286102295</c:v>
                </c:pt>
                <c:pt idx="7996">
                  <c:v>78.390002250671301</c:v>
                </c:pt>
                <c:pt idx="7997">
                  <c:v>77.929997444152804</c:v>
                </c:pt>
                <c:pt idx="7998">
                  <c:v>78.130000829696598</c:v>
                </c:pt>
                <c:pt idx="7999">
                  <c:v>77.530002593994098</c:v>
                </c:pt>
                <c:pt idx="8000">
                  <c:v>79.519999027252197</c:v>
                </c:pt>
                <c:pt idx="8001">
                  <c:v>78.750002384185706</c:v>
                </c:pt>
                <c:pt idx="8002">
                  <c:v>78.979998826980506</c:v>
                </c:pt>
                <c:pt idx="8003">
                  <c:v>78.820002079009996</c:v>
                </c:pt>
                <c:pt idx="8004">
                  <c:v>79.350000619888306</c:v>
                </c:pt>
                <c:pt idx="8005">
                  <c:v>78.8900017738342</c:v>
                </c:pt>
                <c:pt idx="8006">
                  <c:v>78.820002079009996</c:v>
                </c:pt>
                <c:pt idx="8007">
                  <c:v>78.570002317428504</c:v>
                </c:pt>
                <c:pt idx="8008">
                  <c:v>78.490000963211003</c:v>
                </c:pt>
                <c:pt idx="8009">
                  <c:v>78.710001707076998</c:v>
                </c:pt>
                <c:pt idx="8010">
                  <c:v>78.860002756118703</c:v>
                </c:pt>
                <c:pt idx="8011">
                  <c:v>78.579998016357393</c:v>
                </c:pt>
                <c:pt idx="8012">
                  <c:v>79.320001602172795</c:v>
                </c:pt>
                <c:pt idx="8013">
                  <c:v>78.310000896453801</c:v>
                </c:pt>
                <c:pt idx="8014">
                  <c:v>78.329998254776001</c:v>
                </c:pt>
                <c:pt idx="8015">
                  <c:v>78.880000114440904</c:v>
                </c:pt>
                <c:pt idx="8016">
                  <c:v>78.189998865127507</c:v>
                </c:pt>
                <c:pt idx="8017">
                  <c:v>78.769999742507906</c:v>
                </c:pt>
                <c:pt idx="8018">
                  <c:v>77.890002727508502</c:v>
                </c:pt>
                <c:pt idx="8019">
                  <c:v>78.359997272491398</c:v>
                </c:pt>
                <c:pt idx="8020">
                  <c:v>78.310000896453801</c:v>
                </c:pt>
                <c:pt idx="8021">
                  <c:v>77.179998159408498</c:v>
                </c:pt>
                <c:pt idx="8022">
                  <c:v>78.250002861022907</c:v>
                </c:pt>
                <c:pt idx="8023">
                  <c:v>78.670001029968205</c:v>
                </c:pt>
                <c:pt idx="8024">
                  <c:v>78.170001506805406</c:v>
                </c:pt>
                <c:pt idx="8025">
                  <c:v>79.1800022125244</c:v>
                </c:pt>
                <c:pt idx="8026">
                  <c:v>79.030001163482595</c:v>
                </c:pt>
                <c:pt idx="8027">
                  <c:v>79.060000181198106</c:v>
                </c:pt>
                <c:pt idx="8028">
                  <c:v>78.659999370574894</c:v>
                </c:pt>
                <c:pt idx="8029">
                  <c:v>78.680002689361501</c:v>
                </c:pt>
                <c:pt idx="8030">
                  <c:v>78.530001640319796</c:v>
                </c:pt>
                <c:pt idx="8031">
                  <c:v>78.609997034072805</c:v>
                </c:pt>
                <c:pt idx="8032">
                  <c:v>78.500002622604299</c:v>
                </c:pt>
                <c:pt idx="8033">
                  <c:v>79.000002145767198</c:v>
                </c:pt>
                <c:pt idx="8034">
                  <c:v>78.450000286102295</c:v>
                </c:pt>
                <c:pt idx="8035">
                  <c:v>78.769999742507906</c:v>
                </c:pt>
                <c:pt idx="8036">
                  <c:v>78.179997205734196</c:v>
                </c:pt>
                <c:pt idx="8037">
                  <c:v>77.910000085830603</c:v>
                </c:pt>
                <c:pt idx="8038">
                  <c:v>78.170001506805406</c:v>
                </c:pt>
                <c:pt idx="8039">
                  <c:v>78.469997644424396</c:v>
                </c:pt>
                <c:pt idx="8040">
                  <c:v>78.469997644424396</c:v>
                </c:pt>
                <c:pt idx="8041">
                  <c:v>78.789997100830007</c:v>
                </c:pt>
                <c:pt idx="8042">
                  <c:v>78.390002250671301</c:v>
                </c:pt>
                <c:pt idx="8043">
                  <c:v>78.299999237060504</c:v>
                </c:pt>
                <c:pt idx="8044">
                  <c:v>77.249997854232703</c:v>
                </c:pt>
                <c:pt idx="8045">
                  <c:v>77.640002965927096</c:v>
                </c:pt>
                <c:pt idx="8046">
                  <c:v>78.259998559951697</c:v>
                </c:pt>
                <c:pt idx="8047">
                  <c:v>77.999997138976994</c:v>
                </c:pt>
                <c:pt idx="8048">
                  <c:v>78.060001134872394</c:v>
                </c:pt>
                <c:pt idx="8049">
                  <c:v>77.929997444152804</c:v>
                </c:pt>
                <c:pt idx="8050">
                  <c:v>78.880000114440904</c:v>
                </c:pt>
                <c:pt idx="8051">
                  <c:v>78.570002317428504</c:v>
                </c:pt>
                <c:pt idx="8052">
                  <c:v>78.460001945495605</c:v>
                </c:pt>
                <c:pt idx="8053">
                  <c:v>77.979999780654893</c:v>
                </c:pt>
                <c:pt idx="8054">
                  <c:v>78.299999237060504</c:v>
                </c:pt>
                <c:pt idx="8055">
                  <c:v>79.040002822875906</c:v>
                </c:pt>
                <c:pt idx="8056">
                  <c:v>78.899997472763005</c:v>
                </c:pt>
                <c:pt idx="8057">
                  <c:v>78.799998760223303</c:v>
                </c:pt>
                <c:pt idx="8058">
                  <c:v>78.240001201629596</c:v>
                </c:pt>
                <c:pt idx="8059">
                  <c:v>79.079997539520207</c:v>
                </c:pt>
                <c:pt idx="8060">
                  <c:v>79.089999198913503</c:v>
                </c:pt>
                <c:pt idx="8061">
                  <c:v>78.589999675750704</c:v>
                </c:pt>
                <c:pt idx="8062">
                  <c:v>78.860002756118703</c:v>
                </c:pt>
                <c:pt idx="8063">
                  <c:v>78.609997034072805</c:v>
                </c:pt>
                <c:pt idx="8064">
                  <c:v>78.280001878738403</c:v>
                </c:pt>
                <c:pt idx="8065">
                  <c:v>79.210001230239797</c:v>
                </c:pt>
                <c:pt idx="8066">
                  <c:v>78.530001640319796</c:v>
                </c:pt>
                <c:pt idx="8067">
                  <c:v>78.990000486373901</c:v>
                </c:pt>
                <c:pt idx="8068">
                  <c:v>78.070002794265704</c:v>
                </c:pt>
                <c:pt idx="8069">
                  <c:v>77.910000085830603</c:v>
                </c:pt>
                <c:pt idx="8070">
                  <c:v>78.299999237060504</c:v>
                </c:pt>
                <c:pt idx="8071">
                  <c:v>79.089999198913503</c:v>
                </c:pt>
                <c:pt idx="8072">
                  <c:v>78.189998865127507</c:v>
                </c:pt>
                <c:pt idx="8073">
                  <c:v>78.219997882843003</c:v>
                </c:pt>
                <c:pt idx="8074">
                  <c:v>77.670001983642507</c:v>
                </c:pt>
                <c:pt idx="8075">
                  <c:v>78.500002622604299</c:v>
                </c:pt>
                <c:pt idx="8076">
                  <c:v>78.560000658035193</c:v>
                </c:pt>
                <c:pt idx="8077">
                  <c:v>78.630000352859497</c:v>
                </c:pt>
                <c:pt idx="8078">
                  <c:v>77.859997749328599</c:v>
                </c:pt>
                <c:pt idx="8079">
                  <c:v>78.380000591278005</c:v>
                </c:pt>
                <c:pt idx="8080">
                  <c:v>78.659999370574894</c:v>
                </c:pt>
                <c:pt idx="8081">
                  <c:v>77.850002050399695</c:v>
                </c:pt>
                <c:pt idx="8082">
                  <c:v>78.750002384185706</c:v>
                </c:pt>
                <c:pt idx="8083">
                  <c:v>78.189998865127507</c:v>
                </c:pt>
                <c:pt idx="8084">
                  <c:v>78.170001506805406</c:v>
                </c:pt>
                <c:pt idx="8085">
                  <c:v>78.450000286102295</c:v>
                </c:pt>
                <c:pt idx="8086">
                  <c:v>77.9399991035461</c:v>
                </c:pt>
                <c:pt idx="8087">
                  <c:v>78.869998455047593</c:v>
                </c:pt>
                <c:pt idx="8088">
                  <c:v>78.359997272491398</c:v>
                </c:pt>
                <c:pt idx="8089">
                  <c:v>77.880001068115206</c:v>
                </c:pt>
                <c:pt idx="8090">
                  <c:v>78.280001878738403</c:v>
                </c:pt>
                <c:pt idx="8091">
                  <c:v>78.079998493194495</c:v>
                </c:pt>
                <c:pt idx="8092">
                  <c:v>78.189998865127507</c:v>
                </c:pt>
                <c:pt idx="8093">
                  <c:v>77.789998054504395</c:v>
                </c:pt>
                <c:pt idx="8094">
                  <c:v>77.439999580383301</c:v>
                </c:pt>
                <c:pt idx="8095">
                  <c:v>78.020000457763601</c:v>
                </c:pt>
                <c:pt idx="8096">
                  <c:v>78.560000658035193</c:v>
                </c:pt>
                <c:pt idx="8097">
                  <c:v>77.759999036788898</c:v>
                </c:pt>
                <c:pt idx="8098">
                  <c:v>77.7100026607513</c:v>
                </c:pt>
                <c:pt idx="8099">
                  <c:v>78.070002794265704</c:v>
                </c:pt>
                <c:pt idx="8100">
                  <c:v>79.659998416900606</c:v>
                </c:pt>
                <c:pt idx="8101">
                  <c:v>78.399997949600206</c:v>
                </c:pt>
                <c:pt idx="8102">
                  <c:v>78.049999475479098</c:v>
                </c:pt>
                <c:pt idx="8103">
                  <c:v>78.619998693466101</c:v>
                </c:pt>
                <c:pt idx="8104">
                  <c:v>78.530001640319796</c:v>
                </c:pt>
                <c:pt idx="8105">
                  <c:v>78.240001201629596</c:v>
                </c:pt>
                <c:pt idx="8106">
                  <c:v>78.460001945495605</c:v>
                </c:pt>
                <c:pt idx="8107">
                  <c:v>77.829998731613102</c:v>
                </c:pt>
                <c:pt idx="8108">
                  <c:v>79.009997844696002</c:v>
                </c:pt>
                <c:pt idx="8109">
                  <c:v>78.130000829696598</c:v>
                </c:pt>
                <c:pt idx="8110">
                  <c:v>78.960001468658405</c:v>
                </c:pt>
                <c:pt idx="8111">
                  <c:v>78.149998188018799</c:v>
                </c:pt>
                <c:pt idx="8112">
                  <c:v>78.789997100830007</c:v>
                </c:pt>
                <c:pt idx="8113">
                  <c:v>77.810001373291001</c:v>
                </c:pt>
                <c:pt idx="8114">
                  <c:v>77.730000019073401</c:v>
                </c:pt>
                <c:pt idx="8115">
                  <c:v>77.869999408721895</c:v>
                </c:pt>
                <c:pt idx="8116">
                  <c:v>78.079998493194495</c:v>
                </c:pt>
                <c:pt idx="8117">
                  <c:v>77.950000762939396</c:v>
                </c:pt>
                <c:pt idx="8118">
                  <c:v>78.140002489089895</c:v>
                </c:pt>
                <c:pt idx="8119">
                  <c:v>77.410000562667804</c:v>
                </c:pt>
                <c:pt idx="8120">
                  <c:v>78.020000457763601</c:v>
                </c:pt>
                <c:pt idx="8121">
                  <c:v>77.920001745223999</c:v>
                </c:pt>
                <c:pt idx="8122">
                  <c:v>78.240001201629596</c:v>
                </c:pt>
                <c:pt idx="8123">
                  <c:v>77.590000629425006</c:v>
                </c:pt>
                <c:pt idx="8124">
                  <c:v>77.139997482299805</c:v>
                </c:pt>
                <c:pt idx="8125">
                  <c:v>79.809999465942298</c:v>
                </c:pt>
                <c:pt idx="8126">
                  <c:v>79.390001296996999</c:v>
                </c:pt>
                <c:pt idx="8127">
                  <c:v>79.509997367858801</c:v>
                </c:pt>
                <c:pt idx="8128">
                  <c:v>77.859997749328599</c:v>
                </c:pt>
                <c:pt idx="8129">
                  <c:v>78.310000896453801</c:v>
                </c:pt>
                <c:pt idx="8130">
                  <c:v>80.339998006820593</c:v>
                </c:pt>
                <c:pt idx="8131">
                  <c:v>79.110002517700195</c:v>
                </c:pt>
                <c:pt idx="8132">
                  <c:v>79.350000619888306</c:v>
                </c:pt>
                <c:pt idx="8133">
                  <c:v>78.259998559951697</c:v>
                </c:pt>
                <c:pt idx="8134">
                  <c:v>79.189997911453204</c:v>
                </c:pt>
                <c:pt idx="8135">
                  <c:v>79.360002279281602</c:v>
                </c:pt>
                <c:pt idx="8136">
                  <c:v>79.1800022125244</c:v>
                </c:pt>
                <c:pt idx="8137">
                  <c:v>78.949999809265094</c:v>
                </c:pt>
                <c:pt idx="8138">
                  <c:v>78.350001573562594</c:v>
                </c:pt>
                <c:pt idx="8139">
                  <c:v>78.270000219344993</c:v>
                </c:pt>
                <c:pt idx="8140">
                  <c:v>78.860002756118703</c:v>
                </c:pt>
                <c:pt idx="8141">
                  <c:v>78.729999065399099</c:v>
                </c:pt>
                <c:pt idx="8142">
                  <c:v>78.920000791549597</c:v>
                </c:pt>
                <c:pt idx="8143">
                  <c:v>78.729999065399099</c:v>
                </c:pt>
                <c:pt idx="8144">
                  <c:v>78.339999914169297</c:v>
                </c:pt>
                <c:pt idx="8145">
                  <c:v>79.189997911453204</c:v>
                </c:pt>
                <c:pt idx="8146">
                  <c:v>78.659999370574894</c:v>
                </c:pt>
                <c:pt idx="8147">
                  <c:v>78.200000524520803</c:v>
                </c:pt>
                <c:pt idx="8148">
                  <c:v>78.479999303817706</c:v>
                </c:pt>
                <c:pt idx="8149">
                  <c:v>78.329998254776001</c:v>
                </c:pt>
                <c:pt idx="8150">
                  <c:v>79.079997539520207</c:v>
                </c:pt>
                <c:pt idx="8151">
                  <c:v>78.880000114440904</c:v>
                </c:pt>
                <c:pt idx="8152">
                  <c:v>79.530000686645494</c:v>
                </c:pt>
                <c:pt idx="8153">
                  <c:v>79.670000076293903</c:v>
                </c:pt>
                <c:pt idx="8154">
                  <c:v>78.630000352859497</c:v>
                </c:pt>
                <c:pt idx="8155">
                  <c:v>80.000001192092896</c:v>
                </c:pt>
                <c:pt idx="8156">
                  <c:v>79.210001230239797</c:v>
                </c:pt>
                <c:pt idx="8157">
                  <c:v>79.309999942779498</c:v>
                </c:pt>
                <c:pt idx="8158">
                  <c:v>78.460001945495605</c:v>
                </c:pt>
                <c:pt idx="8159">
                  <c:v>78.439998626708899</c:v>
                </c:pt>
                <c:pt idx="8160">
                  <c:v>79.500001668929997</c:v>
                </c:pt>
                <c:pt idx="8161">
                  <c:v>78.880000114440904</c:v>
                </c:pt>
                <c:pt idx="8162">
                  <c:v>78.750002384185706</c:v>
                </c:pt>
                <c:pt idx="8163">
                  <c:v>78.930002450942993</c:v>
                </c:pt>
                <c:pt idx="8164">
                  <c:v>78.750002384185706</c:v>
                </c:pt>
                <c:pt idx="8165">
                  <c:v>79.000002145767198</c:v>
                </c:pt>
                <c:pt idx="8166">
                  <c:v>79.210001230239797</c:v>
                </c:pt>
                <c:pt idx="8167">
                  <c:v>78.920000791549597</c:v>
                </c:pt>
                <c:pt idx="8168">
                  <c:v>78.659999370574894</c:v>
                </c:pt>
                <c:pt idx="8169">
                  <c:v>78.860002756118703</c:v>
                </c:pt>
                <c:pt idx="8170">
                  <c:v>78.689998388290405</c:v>
                </c:pt>
                <c:pt idx="8171">
                  <c:v>78.949999809265094</c:v>
                </c:pt>
                <c:pt idx="8172">
                  <c:v>77.7100026607513</c:v>
                </c:pt>
                <c:pt idx="8173">
                  <c:v>78.270000219344993</c:v>
                </c:pt>
                <c:pt idx="8174">
                  <c:v>78.280001878738403</c:v>
                </c:pt>
                <c:pt idx="8175">
                  <c:v>79.309999942779498</c:v>
                </c:pt>
                <c:pt idx="8176">
                  <c:v>79.4700026512146</c:v>
                </c:pt>
                <c:pt idx="8177">
                  <c:v>78.750002384185706</c:v>
                </c:pt>
                <c:pt idx="8178">
                  <c:v>78.820002079009996</c:v>
                </c:pt>
                <c:pt idx="8179">
                  <c:v>79.689997434616004</c:v>
                </c:pt>
                <c:pt idx="8180">
                  <c:v>79.110002517700195</c:v>
                </c:pt>
                <c:pt idx="8181">
                  <c:v>78.490000963211003</c:v>
                </c:pt>
                <c:pt idx="8182">
                  <c:v>78.719997406005803</c:v>
                </c:pt>
                <c:pt idx="8183">
                  <c:v>79.009997844696002</c:v>
                </c:pt>
                <c:pt idx="8184">
                  <c:v>78.640002012252793</c:v>
                </c:pt>
                <c:pt idx="8185">
                  <c:v>79.739999771118093</c:v>
                </c:pt>
                <c:pt idx="8186">
                  <c:v>78.780001401901202</c:v>
                </c:pt>
                <c:pt idx="8187">
                  <c:v>78.420001268386798</c:v>
                </c:pt>
                <c:pt idx="8188">
                  <c:v>78.5399973392486</c:v>
                </c:pt>
                <c:pt idx="8189">
                  <c:v>78.399997949600206</c:v>
                </c:pt>
                <c:pt idx="8190">
                  <c:v>78.670001029968205</c:v>
                </c:pt>
                <c:pt idx="8191">
                  <c:v>78.909999132156301</c:v>
                </c:pt>
                <c:pt idx="8192">
                  <c:v>78.589999675750704</c:v>
                </c:pt>
                <c:pt idx="8193">
                  <c:v>78.430002927780095</c:v>
                </c:pt>
                <c:pt idx="8194">
                  <c:v>78.119999170303302</c:v>
                </c:pt>
                <c:pt idx="8195">
                  <c:v>78.600001335144</c:v>
                </c:pt>
                <c:pt idx="8196">
                  <c:v>78.390002250671301</c:v>
                </c:pt>
                <c:pt idx="8197">
                  <c:v>77.520000934600802</c:v>
                </c:pt>
                <c:pt idx="8198">
                  <c:v>78.500002622604299</c:v>
                </c:pt>
                <c:pt idx="8199">
                  <c:v>78.780001401901202</c:v>
                </c:pt>
                <c:pt idx="8200">
                  <c:v>79.670000076293903</c:v>
                </c:pt>
                <c:pt idx="8201">
                  <c:v>78.549998998641897</c:v>
                </c:pt>
                <c:pt idx="8202">
                  <c:v>78.560000658035193</c:v>
                </c:pt>
                <c:pt idx="8203">
                  <c:v>78.630000352859497</c:v>
                </c:pt>
                <c:pt idx="8204">
                  <c:v>78.8299977779388</c:v>
                </c:pt>
                <c:pt idx="8205">
                  <c:v>78.509998321533203</c:v>
                </c:pt>
                <c:pt idx="8206">
                  <c:v>79.290002584457397</c:v>
                </c:pt>
                <c:pt idx="8207">
                  <c:v>79.360002279281602</c:v>
                </c:pt>
                <c:pt idx="8208">
                  <c:v>78.420001268386798</c:v>
                </c:pt>
                <c:pt idx="8209">
                  <c:v>78.850001096725407</c:v>
                </c:pt>
                <c:pt idx="8210">
                  <c:v>78.750002384185706</c:v>
                </c:pt>
                <c:pt idx="8211">
                  <c:v>78.680002689361501</c:v>
                </c:pt>
                <c:pt idx="8212">
                  <c:v>78.880000114440904</c:v>
                </c:pt>
                <c:pt idx="8213">
                  <c:v>79.1800022125244</c:v>
                </c:pt>
                <c:pt idx="8214">
                  <c:v>78.710001707076998</c:v>
                </c:pt>
                <c:pt idx="8215">
                  <c:v>79.329997301101599</c:v>
                </c:pt>
                <c:pt idx="8216">
                  <c:v>78.990000486373901</c:v>
                </c:pt>
                <c:pt idx="8217">
                  <c:v>78.109997510910006</c:v>
                </c:pt>
                <c:pt idx="8218">
                  <c:v>78.530001640319796</c:v>
                </c:pt>
                <c:pt idx="8219">
                  <c:v>78.479999303817706</c:v>
                </c:pt>
                <c:pt idx="8220">
                  <c:v>78.500002622604299</c:v>
                </c:pt>
                <c:pt idx="8221">
                  <c:v>78.380000591278005</c:v>
                </c:pt>
                <c:pt idx="8222">
                  <c:v>77.829998731613102</c:v>
                </c:pt>
                <c:pt idx="8223">
                  <c:v>78.159999847412095</c:v>
                </c:pt>
                <c:pt idx="8224">
                  <c:v>78.469997644424396</c:v>
                </c:pt>
                <c:pt idx="8225">
                  <c:v>78.880000114440904</c:v>
                </c:pt>
                <c:pt idx="8226">
                  <c:v>79.390001296996999</c:v>
                </c:pt>
                <c:pt idx="8227">
                  <c:v>78.930002450942993</c:v>
                </c:pt>
                <c:pt idx="8228">
                  <c:v>79.1800022125244</c:v>
                </c:pt>
                <c:pt idx="8229">
                  <c:v>78.630000352859497</c:v>
                </c:pt>
                <c:pt idx="8230">
                  <c:v>78.949999809265094</c:v>
                </c:pt>
                <c:pt idx="8231">
                  <c:v>78.710001707076998</c:v>
                </c:pt>
                <c:pt idx="8232">
                  <c:v>79.280000925064002</c:v>
                </c:pt>
                <c:pt idx="8233">
                  <c:v>78.619998693466101</c:v>
                </c:pt>
                <c:pt idx="8234">
                  <c:v>78.420001268386798</c:v>
                </c:pt>
                <c:pt idx="8235">
                  <c:v>78.899997472763005</c:v>
                </c:pt>
                <c:pt idx="8236">
                  <c:v>79.009997844696002</c:v>
                </c:pt>
                <c:pt idx="8237">
                  <c:v>78.589999675750704</c:v>
                </c:pt>
                <c:pt idx="8238">
                  <c:v>78.350001573562594</c:v>
                </c:pt>
                <c:pt idx="8239">
                  <c:v>77.9399991035461</c:v>
                </c:pt>
                <c:pt idx="8240">
                  <c:v>78.899997472763005</c:v>
                </c:pt>
                <c:pt idx="8241">
                  <c:v>78.390002250671301</c:v>
                </c:pt>
                <c:pt idx="8242">
                  <c:v>78.920000791549597</c:v>
                </c:pt>
                <c:pt idx="8243">
                  <c:v>78.439998626708899</c:v>
                </c:pt>
                <c:pt idx="8244">
                  <c:v>78.2299995422363</c:v>
                </c:pt>
                <c:pt idx="8245">
                  <c:v>78.619998693466101</c:v>
                </c:pt>
                <c:pt idx="8246">
                  <c:v>78.589999675750704</c:v>
                </c:pt>
                <c:pt idx="8247">
                  <c:v>78.420001268386798</c:v>
                </c:pt>
                <c:pt idx="8248">
                  <c:v>78.189998865127507</c:v>
                </c:pt>
                <c:pt idx="8249">
                  <c:v>77.990001440048204</c:v>
                </c:pt>
                <c:pt idx="8250">
                  <c:v>79.790002107620197</c:v>
                </c:pt>
                <c:pt idx="8251">
                  <c:v>79.240000247955294</c:v>
                </c:pt>
                <c:pt idx="8252">
                  <c:v>79.269999265670705</c:v>
                </c:pt>
                <c:pt idx="8253">
                  <c:v>79.229998588561998</c:v>
                </c:pt>
                <c:pt idx="8254">
                  <c:v>78.880000114440904</c:v>
                </c:pt>
                <c:pt idx="8255">
                  <c:v>79.509997367858801</c:v>
                </c:pt>
                <c:pt idx="8256">
                  <c:v>79.019999504089299</c:v>
                </c:pt>
                <c:pt idx="8257">
                  <c:v>78.820002079009996</c:v>
                </c:pt>
                <c:pt idx="8258">
                  <c:v>78.869998455047593</c:v>
                </c:pt>
                <c:pt idx="8259">
                  <c:v>78.430002927780095</c:v>
                </c:pt>
                <c:pt idx="8260">
                  <c:v>80.010002851486206</c:v>
                </c:pt>
                <c:pt idx="8261">
                  <c:v>79.579997062683105</c:v>
                </c:pt>
                <c:pt idx="8262">
                  <c:v>79.400002956390296</c:v>
                </c:pt>
                <c:pt idx="8263">
                  <c:v>78.729999065399099</c:v>
                </c:pt>
                <c:pt idx="8264">
                  <c:v>78.329998254776001</c:v>
                </c:pt>
                <c:pt idx="8265">
                  <c:v>79.019999504089299</c:v>
                </c:pt>
                <c:pt idx="8266">
                  <c:v>78.399997949600206</c:v>
                </c:pt>
                <c:pt idx="8267">
                  <c:v>78.850001096725407</c:v>
                </c:pt>
                <c:pt idx="8268">
                  <c:v>78.519999980926499</c:v>
                </c:pt>
                <c:pt idx="8269">
                  <c:v>78.2299995422363</c:v>
                </c:pt>
                <c:pt idx="8270">
                  <c:v>79.079997539520207</c:v>
                </c:pt>
                <c:pt idx="8271">
                  <c:v>78.320002555847097</c:v>
                </c:pt>
                <c:pt idx="8272">
                  <c:v>78.009998798370304</c:v>
                </c:pt>
                <c:pt idx="8273">
                  <c:v>78.589999675750704</c:v>
                </c:pt>
                <c:pt idx="8274">
                  <c:v>78.079998493194495</c:v>
                </c:pt>
                <c:pt idx="8275">
                  <c:v>78.630000352859497</c:v>
                </c:pt>
                <c:pt idx="8276">
                  <c:v>79.4700026512146</c:v>
                </c:pt>
                <c:pt idx="8277">
                  <c:v>79.119998216629</c:v>
                </c:pt>
                <c:pt idx="8278">
                  <c:v>78.979998826980506</c:v>
                </c:pt>
                <c:pt idx="8279">
                  <c:v>78.750002384185706</c:v>
                </c:pt>
                <c:pt idx="8280">
                  <c:v>79.860001802444401</c:v>
                </c:pt>
                <c:pt idx="8281">
                  <c:v>79.379999637603703</c:v>
                </c:pt>
                <c:pt idx="8282">
                  <c:v>78.820002079009996</c:v>
                </c:pt>
                <c:pt idx="8283">
                  <c:v>78.299999237060504</c:v>
                </c:pt>
                <c:pt idx="8284">
                  <c:v>79.079997539520207</c:v>
                </c:pt>
                <c:pt idx="8285">
                  <c:v>78.930002450942993</c:v>
                </c:pt>
                <c:pt idx="8286">
                  <c:v>78.820002079009996</c:v>
                </c:pt>
                <c:pt idx="8287">
                  <c:v>78.100001811981201</c:v>
                </c:pt>
                <c:pt idx="8288">
                  <c:v>79.379999637603703</c:v>
                </c:pt>
                <c:pt idx="8289">
                  <c:v>78.509998321533203</c:v>
                </c:pt>
                <c:pt idx="8290">
                  <c:v>78.750002384185706</c:v>
                </c:pt>
                <c:pt idx="8291">
                  <c:v>78.450000286102295</c:v>
                </c:pt>
                <c:pt idx="8292">
                  <c:v>78.680002689361501</c:v>
                </c:pt>
                <c:pt idx="8293">
                  <c:v>78.8299977779388</c:v>
                </c:pt>
                <c:pt idx="8294">
                  <c:v>77.509999275207505</c:v>
                </c:pt>
                <c:pt idx="8295">
                  <c:v>78.570002317428504</c:v>
                </c:pt>
                <c:pt idx="8296">
                  <c:v>78.839999437332096</c:v>
                </c:pt>
                <c:pt idx="8297">
                  <c:v>78.509998321533203</c:v>
                </c:pt>
                <c:pt idx="8298">
                  <c:v>78.589999675750704</c:v>
                </c:pt>
                <c:pt idx="8299">
                  <c:v>78.179997205734196</c:v>
                </c:pt>
                <c:pt idx="8300">
                  <c:v>79.240000247955294</c:v>
                </c:pt>
                <c:pt idx="8301">
                  <c:v>79.7800004482269</c:v>
                </c:pt>
                <c:pt idx="8302">
                  <c:v>78.519999980926499</c:v>
                </c:pt>
                <c:pt idx="8303">
                  <c:v>78.609997034072805</c:v>
                </c:pt>
                <c:pt idx="8304">
                  <c:v>78.759998083114596</c:v>
                </c:pt>
                <c:pt idx="8305">
                  <c:v>78.960001468658405</c:v>
                </c:pt>
                <c:pt idx="8306">
                  <c:v>78.920000791549597</c:v>
                </c:pt>
                <c:pt idx="8307">
                  <c:v>78.579998016357393</c:v>
                </c:pt>
                <c:pt idx="8308">
                  <c:v>78.969997167587195</c:v>
                </c:pt>
                <c:pt idx="8309">
                  <c:v>78.409999608993502</c:v>
                </c:pt>
                <c:pt idx="8310">
                  <c:v>78.939998149871798</c:v>
                </c:pt>
                <c:pt idx="8311">
                  <c:v>79.070001840591402</c:v>
                </c:pt>
                <c:pt idx="8312">
                  <c:v>78.789997100830007</c:v>
                </c:pt>
                <c:pt idx="8313">
                  <c:v>78.759998083114596</c:v>
                </c:pt>
                <c:pt idx="8314">
                  <c:v>78.359997272491398</c:v>
                </c:pt>
                <c:pt idx="8315">
                  <c:v>79.259997606277395</c:v>
                </c:pt>
                <c:pt idx="8316">
                  <c:v>78.630000352859497</c:v>
                </c:pt>
                <c:pt idx="8317">
                  <c:v>78.729999065399099</c:v>
                </c:pt>
                <c:pt idx="8318">
                  <c:v>78.460001945495605</c:v>
                </c:pt>
                <c:pt idx="8319">
                  <c:v>78.390002250671301</c:v>
                </c:pt>
                <c:pt idx="8320">
                  <c:v>78.810000419616699</c:v>
                </c:pt>
                <c:pt idx="8321">
                  <c:v>78.640002012252793</c:v>
                </c:pt>
                <c:pt idx="8322">
                  <c:v>78.740000724792395</c:v>
                </c:pt>
                <c:pt idx="8323">
                  <c:v>78.310000896453801</c:v>
                </c:pt>
                <c:pt idx="8324">
                  <c:v>78.659999370574894</c:v>
                </c:pt>
                <c:pt idx="8325">
                  <c:v>79.360002279281602</c:v>
                </c:pt>
                <c:pt idx="8326">
                  <c:v>79.1800022125244</c:v>
                </c:pt>
                <c:pt idx="8327">
                  <c:v>78.430002927780095</c:v>
                </c:pt>
                <c:pt idx="8328">
                  <c:v>78.060001134872394</c:v>
                </c:pt>
                <c:pt idx="8329">
                  <c:v>78.820002079009996</c:v>
                </c:pt>
                <c:pt idx="8330">
                  <c:v>79.210001230239797</c:v>
                </c:pt>
                <c:pt idx="8331">
                  <c:v>78.990000486373901</c:v>
                </c:pt>
                <c:pt idx="8332">
                  <c:v>79.1000008583068</c:v>
                </c:pt>
                <c:pt idx="8333">
                  <c:v>78.149998188018799</c:v>
                </c:pt>
                <c:pt idx="8334">
                  <c:v>78.8900017738342</c:v>
                </c:pt>
                <c:pt idx="8335">
                  <c:v>78.869998455047593</c:v>
                </c:pt>
                <c:pt idx="8336">
                  <c:v>78.560000658035193</c:v>
                </c:pt>
                <c:pt idx="8337">
                  <c:v>79.220002889633093</c:v>
                </c:pt>
                <c:pt idx="8338">
                  <c:v>78.210002183914099</c:v>
                </c:pt>
                <c:pt idx="8339">
                  <c:v>78.609997034072805</c:v>
                </c:pt>
                <c:pt idx="8340">
                  <c:v>78.869998455047593</c:v>
                </c:pt>
                <c:pt idx="8341">
                  <c:v>78.740000724792395</c:v>
                </c:pt>
                <c:pt idx="8342">
                  <c:v>78.280001878738403</c:v>
                </c:pt>
                <c:pt idx="8343">
                  <c:v>77.569997310638399</c:v>
                </c:pt>
                <c:pt idx="8344">
                  <c:v>78.200000524520803</c:v>
                </c:pt>
                <c:pt idx="8345">
                  <c:v>78.630000352859497</c:v>
                </c:pt>
                <c:pt idx="8346">
                  <c:v>78.670001029968205</c:v>
                </c:pt>
                <c:pt idx="8347">
                  <c:v>78.570002317428504</c:v>
                </c:pt>
                <c:pt idx="8348">
                  <c:v>78.430002927780095</c:v>
                </c:pt>
                <c:pt idx="8349">
                  <c:v>78.649997711181598</c:v>
                </c:pt>
                <c:pt idx="8350">
                  <c:v>78.579998016357393</c:v>
                </c:pt>
                <c:pt idx="8351">
                  <c:v>78.740000724792395</c:v>
                </c:pt>
                <c:pt idx="8352">
                  <c:v>78.820002079009996</c:v>
                </c:pt>
                <c:pt idx="8353">
                  <c:v>78.079998493194495</c:v>
                </c:pt>
                <c:pt idx="8354">
                  <c:v>78.430002927780095</c:v>
                </c:pt>
                <c:pt idx="8355">
                  <c:v>78.920000791549597</c:v>
                </c:pt>
                <c:pt idx="8356">
                  <c:v>78.399997949600206</c:v>
                </c:pt>
                <c:pt idx="8357">
                  <c:v>79.140001535415607</c:v>
                </c:pt>
                <c:pt idx="8358">
                  <c:v>78.719997406005803</c:v>
                </c:pt>
                <c:pt idx="8359">
                  <c:v>78.380000591278005</c:v>
                </c:pt>
                <c:pt idx="8360">
                  <c:v>79.060000181198106</c:v>
                </c:pt>
                <c:pt idx="8361">
                  <c:v>78.729999065399099</c:v>
                </c:pt>
                <c:pt idx="8362">
                  <c:v>78.170001506805406</c:v>
                </c:pt>
                <c:pt idx="8363">
                  <c:v>78.189998865127507</c:v>
                </c:pt>
                <c:pt idx="8364">
                  <c:v>78.439998626708899</c:v>
                </c:pt>
                <c:pt idx="8365">
                  <c:v>78.619998693466101</c:v>
                </c:pt>
                <c:pt idx="8366">
                  <c:v>77.700001001358004</c:v>
                </c:pt>
                <c:pt idx="8367">
                  <c:v>78.170001506805406</c:v>
                </c:pt>
                <c:pt idx="8368">
                  <c:v>78.289997577667194</c:v>
                </c:pt>
                <c:pt idx="8369">
                  <c:v>77.600002288818303</c:v>
                </c:pt>
                <c:pt idx="8370">
                  <c:v>78.490000963211003</c:v>
                </c:pt>
                <c:pt idx="8371">
                  <c:v>78.090000152587805</c:v>
                </c:pt>
                <c:pt idx="8372">
                  <c:v>78.589999675750704</c:v>
                </c:pt>
                <c:pt idx="8373">
                  <c:v>77.670001983642507</c:v>
                </c:pt>
                <c:pt idx="8374">
                  <c:v>78.170001506805406</c:v>
                </c:pt>
                <c:pt idx="8375">
                  <c:v>79.000002145767198</c:v>
                </c:pt>
                <c:pt idx="8376">
                  <c:v>79.540002346038804</c:v>
                </c:pt>
                <c:pt idx="8377">
                  <c:v>78.490000963211003</c:v>
                </c:pt>
                <c:pt idx="8378">
                  <c:v>78.469997644424396</c:v>
                </c:pt>
                <c:pt idx="8379">
                  <c:v>78.570002317428504</c:v>
                </c:pt>
                <c:pt idx="8380">
                  <c:v>79.189997911453204</c:v>
                </c:pt>
                <c:pt idx="8381">
                  <c:v>79.710000753402696</c:v>
                </c:pt>
                <c:pt idx="8382">
                  <c:v>78.369998931884695</c:v>
                </c:pt>
                <c:pt idx="8383">
                  <c:v>79.280000925064002</c:v>
                </c:pt>
                <c:pt idx="8384">
                  <c:v>78.700000047683702</c:v>
                </c:pt>
                <c:pt idx="8385">
                  <c:v>78.969997167587195</c:v>
                </c:pt>
                <c:pt idx="8386">
                  <c:v>78.799998760223303</c:v>
                </c:pt>
                <c:pt idx="8387">
                  <c:v>79.509997367858801</c:v>
                </c:pt>
                <c:pt idx="8388">
                  <c:v>78.280001878738403</c:v>
                </c:pt>
                <c:pt idx="8389">
                  <c:v>77.910000085830603</c:v>
                </c:pt>
                <c:pt idx="8390">
                  <c:v>79.060000181198106</c:v>
                </c:pt>
                <c:pt idx="8391">
                  <c:v>79.000002145767198</c:v>
                </c:pt>
                <c:pt idx="8392">
                  <c:v>78.880000114440904</c:v>
                </c:pt>
                <c:pt idx="8393">
                  <c:v>78.189998865127507</c:v>
                </c:pt>
                <c:pt idx="8394">
                  <c:v>77.960002422332707</c:v>
                </c:pt>
                <c:pt idx="8395">
                  <c:v>78.460001945495605</c:v>
                </c:pt>
                <c:pt idx="8396">
                  <c:v>78.350001573562594</c:v>
                </c:pt>
                <c:pt idx="8397">
                  <c:v>78.469997644424396</c:v>
                </c:pt>
                <c:pt idx="8398">
                  <c:v>79.079997539520207</c:v>
                </c:pt>
                <c:pt idx="8399">
                  <c:v>78.579998016357393</c:v>
                </c:pt>
                <c:pt idx="8400">
                  <c:v>79.189997911453204</c:v>
                </c:pt>
                <c:pt idx="8401">
                  <c:v>79.879999160766602</c:v>
                </c:pt>
                <c:pt idx="8402">
                  <c:v>78.909999132156301</c:v>
                </c:pt>
                <c:pt idx="8403">
                  <c:v>79.329997301101599</c:v>
                </c:pt>
                <c:pt idx="8404">
                  <c:v>78.899997472763005</c:v>
                </c:pt>
                <c:pt idx="8405">
                  <c:v>78.850001096725407</c:v>
                </c:pt>
                <c:pt idx="8406">
                  <c:v>79.329997301101599</c:v>
                </c:pt>
                <c:pt idx="8407">
                  <c:v>78.439998626708899</c:v>
                </c:pt>
                <c:pt idx="8408">
                  <c:v>78.930002450942993</c:v>
                </c:pt>
                <c:pt idx="8409">
                  <c:v>78.039997816085801</c:v>
                </c:pt>
                <c:pt idx="8410">
                  <c:v>78.399997949600206</c:v>
                </c:pt>
                <c:pt idx="8411">
                  <c:v>78.909999132156301</c:v>
                </c:pt>
                <c:pt idx="8412">
                  <c:v>78.519999980926499</c:v>
                </c:pt>
                <c:pt idx="8413">
                  <c:v>78.390002250671301</c:v>
                </c:pt>
                <c:pt idx="8414">
                  <c:v>78.240001201629596</c:v>
                </c:pt>
                <c:pt idx="8415">
                  <c:v>78.789997100830007</c:v>
                </c:pt>
                <c:pt idx="8416">
                  <c:v>78.920000791549597</c:v>
                </c:pt>
                <c:pt idx="8417">
                  <c:v>77.679997682571397</c:v>
                </c:pt>
                <c:pt idx="8418">
                  <c:v>77.799999713897705</c:v>
                </c:pt>
                <c:pt idx="8419">
                  <c:v>78.049999475479098</c:v>
                </c:pt>
                <c:pt idx="8420">
                  <c:v>78.799998760223303</c:v>
                </c:pt>
                <c:pt idx="8421">
                  <c:v>78.219997882843003</c:v>
                </c:pt>
                <c:pt idx="8422">
                  <c:v>78.240001201629596</c:v>
                </c:pt>
                <c:pt idx="8423">
                  <c:v>77.899998426437307</c:v>
                </c:pt>
                <c:pt idx="8424">
                  <c:v>78.079998493194495</c:v>
                </c:pt>
                <c:pt idx="8425">
                  <c:v>78.869998455047593</c:v>
                </c:pt>
                <c:pt idx="8426">
                  <c:v>79.110002517700195</c:v>
                </c:pt>
                <c:pt idx="8427">
                  <c:v>79.189997911453204</c:v>
                </c:pt>
                <c:pt idx="8428">
                  <c:v>78.329998254776001</c:v>
                </c:pt>
                <c:pt idx="8429">
                  <c:v>79.250001907348604</c:v>
                </c:pt>
                <c:pt idx="8430">
                  <c:v>78.700000047683702</c:v>
                </c:pt>
                <c:pt idx="8431">
                  <c:v>78.640002012252793</c:v>
                </c:pt>
                <c:pt idx="8432">
                  <c:v>78.930002450942993</c:v>
                </c:pt>
                <c:pt idx="8433">
                  <c:v>78.860002756118703</c:v>
                </c:pt>
                <c:pt idx="8434">
                  <c:v>79.009997844696002</c:v>
                </c:pt>
                <c:pt idx="8435">
                  <c:v>79.530000686645494</c:v>
                </c:pt>
                <c:pt idx="8436">
                  <c:v>78.500002622604299</c:v>
                </c:pt>
                <c:pt idx="8437">
                  <c:v>78.839999437332096</c:v>
                </c:pt>
                <c:pt idx="8438">
                  <c:v>78.049999475479098</c:v>
                </c:pt>
                <c:pt idx="8439">
                  <c:v>78.430002927780095</c:v>
                </c:pt>
                <c:pt idx="8440">
                  <c:v>78.710001707076998</c:v>
                </c:pt>
                <c:pt idx="8441">
                  <c:v>78.399997949600206</c:v>
                </c:pt>
                <c:pt idx="8442">
                  <c:v>78.159999847412095</c:v>
                </c:pt>
                <c:pt idx="8443">
                  <c:v>78.339999914169297</c:v>
                </c:pt>
                <c:pt idx="8444">
                  <c:v>78.009998798370304</c:v>
                </c:pt>
                <c:pt idx="8445">
                  <c:v>78.509998321533203</c:v>
                </c:pt>
                <c:pt idx="8446">
                  <c:v>78.729999065399099</c:v>
                </c:pt>
                <c:pt idx="8447">
                  <c:v>78.280001878738403</c:v>
                </c:pt>
                <c:pt idx="8448">
                  <c:v>77.469998598098698</c:v>
                </c:pt>
                <c:pt idx="8449">
                  <c:v>77.920001745223999</c:v>
                </c:pt>
                <c:pt idx="8450">
                  <c:v>79.809999465942298</c:v>
                </c:pt>
                <c:pt idx="8451">
                  <c:v>78.609997034072805</c:v>
                </c:pt>
                <c:pt idx="8452">
                  <c:v>78.979998826980506</c:v>
                </c:pt>
                <c:pt idx="8453">
                  <c:v>78.439998626708899</c:v>
                </c:pt>
                <c:pt idx="8454">
                  <c:v>78.109997510910006</c:v>
                </c:pt>
                <c:pt idx="8455">
                  <c:v>78.670001029968205</c:v>
                </c:pt>
                <c:pt idx="8456">
                  <c:v>78.729999065399099</c:v>
                </c:pt>
                <c:pt idx="8457">
                  <c:v>77.929997444152804</c:v>
                </c:pt>
                <c:pt idx="8458">
                  <c:v>78.5399973392486</c:v>
                </c:pt>
                <c:pt idx="8459">
                  <c:v>78.339999914169297</c:v>
                </c:pt>
                <c:pt idx="8460">
                  <c:v>78.179997205734196</c:v>
                </c:pt>
                <c:pt idx="8461">
                  <c:v>78.500002622604299</c:v>
                </c:pt>
                <c:pt idx="8462">
                  <c:v>78.399997949600206</c:v>
                </c:pt>
                <c:pt idx="8463">
                  <c:v>78.339999914169297</c:v>
                </c:pt>
                <c:pt idx="8464">
                  <c:v>77.619999647140503</c:v>
                </c:pt>
                <c:pt idx="8465">
                  <c:v>77.859997749328599</c:v>
                </c:pt>
                <c:pt idx="8466">
                  <c:v>78.549998998641897</c:v>
                </c:pt>
                <c:pt idx="8467">
                  <c:v>78.250002861022907</c:v>
                </c:pt>
                <c:pt idx="8468">
                  <c:v>78.710001707076998</c:v>
                </c:pt>
                <c:pt idx="8469">
                  <c:v>78.299999237060504</c:v>
                </c:pt>
                <c:pt idx="8470">
                  <c:v>78.899997472763005</c:v>
                </c:pt>
                <c:pt idx="8471">
                  <c:v>77.929997444152804</c:v>
                </c:pt>
                <c:pt idx="8472">
                  <c:v>77.600002288818303</c:v>
                </c:pt>
                <c:pt idx="8473">
                  <c:v>78.700000047683702</c:v>
                </c:pt>
                <c:pt idx="8474">
                  <c:v>77.969998121261597</c:v>
                </c:pt>
                <c:pt idx="8475">
                  <c:v>78.689998388290405</c:v>
                </c:pt>
                <c:pt idx="8476">
                  <c:v>78.670001029968205</c:v>
                </c:pt>
                <c:pt idx="8477">
                  <c:v>78.380000591278005</c:v>
                </c:pt>
                <c:pt idx="8478">
                  <c:v>79.240000247955294</c:v>
                </c:pt>
                <c:pt idx="8479">
                  <c:v>78.170001506805406</c:v>
                </c:pt>
                <c:pt idx="8480">
                  <c:v>78.320002555847097</c:v>
                </c:pt>
                <c:pt idx="8481">
                  <c:v>78.240001201629596</c:v>
                </c:pt>
                <c:pt idx="8482">
                  <c:v>78.380000591278005</c:v>
                </c:pt>
                <c:pt idx="8483">
                  <c:v>78.670001029968205</c:v>
                </c:pt>
                <c:pt idx="8484">
                  <c:v>78.759998083114596</c:v>
                </c:pt>
                <c:pt idx="8485">
                  <c:v>78.729999065399099</c:v>
                </c:pt>
                <c:pt idx="8486">
                  <c:v>78.619998693466101</c:v>
                </c:pt>
                <c:pt idx="8487">
                  <c:v>78.729999065399099</c:v>
                </c:pt>
                <c:pt idx="8488">
                  <c:v>78.399997949600206</c:v>
                </c:pt>
                <c:pt idx="8489">
                  <c:v>77.829998731613102</c:v>
                </c:pt>
                <c:pt idx="8490">
                  <c:v>78.719997406005803</c:v>
                </c:pt>
                <c:pt idx="8491">
                  <c:v>77.999997138976994</c:v>
                </c:pt>
                <c:pt idx="8492">
                  <c:v>78.320002555847097</c:v>
                </c:pt>
                <c:pt idx="8493">
                  <c:v>78.359997272491398</c:v>
                </c:pt>
                <c:pt idx="8494">
                  <c:v>78.219997882843003</c:v>
                </c:pt>
                <c:pt idx="8495">
                  <c:v>78.119999170303302</c:v>
                </c:pt>
                <c:pt idx="8496">
                  <c:v>77.719998359680105</c:v>
                </c:pt>
                <c:pt idx="8497">
                  <c:v>78.170001506805406</c:v>
                </c:pt>
                <c:pt idx="8498">
                  <c:v>78.320002555847097</c:v>
                </c:pt>
                <c:pt idx="8499">
                  <c:v>77.859997749328599</c:v>
                </c:pt>
                <c:pt idx="8500">
                  <c:v>78.810000419616699</c:v>
                </c:pt>
                <c:pt idx="8501">
                  <c:v>78.5399973392486</c:v>
                </c:pt>
                <c:pt idx="8502">
                  <c:v>78.949999809265094</c:v>
                </c:pt>
                <c:pt idx="8503">
                  <c:v>79.199999570846501</c:v>
                </c:pt>
                <c:pt idx="8504">
                  <c:v>78.299999237060504</c:v>
                </c:pt>
                <c:pt idx="8505">
                  <c:v>79.650002717971802</c:v>
                </c:pt>
                <c:pt idx="8506">
                  <c:v>78.259998559951697</c:v>
                </c:pt>
                <c:pt idx="8507">
                  <c:v>78.780001401901202</c:v>
                </c:pt>
                <c:pt idx="8508">
                  <c:v>78.519999980926499</c:v>
                </c:pt>
                <c:pt idx="8509">
                  <c:v>78.640002012252793</c:v>
                </c:pt>
                <c:pt idx="8510">
                  <c:v>78.350001573562594</c:v>
                </c:pt>
                <c:pt idx="8511">
                  <c:v>77.869999408721895</c:v>
                </c:pt>
                <c:pt idx="8512">
                  <c:v>79.079997539520207</c:v>
                </c:pt>
                <c:pt idx="8513">
                  <c:v>78.549998998641897</c:v>
                </c:pt>
                <c:pt idx="8514">
                  <c:v>78.409999608993502</c:v>
                </c:pt>
                <c:pt idx="8515">
                  <c:v>78.810000419616699</c:v>
                </c:pt>
                <c:pt idx="8516">
                  <c:v>78.179997205734196</c:v>
                </c:pt>
                <c:pt idx="8517">
                  <c:v>78.280001878738403</c:v>
                </c:pt>
                <c:pt idx="8518">
                  <c:v>78.399997949600206</c:v>
                </c:pt>
                <c:pt idx="8519">
                  <c:v>78.119999170303302</c:v>
                </c:pt>
                <c:pt idx="8520">
                  <c:v>79.799997806549001</c:v>
                </c:pt>
                <c:pt idx="8521">
                  <c:v>78.619998693466101</c:v>
                </c:pt>
                <c:pt idx="8522">
                  <c:v>77.979999780654893</c:v>
                </c:pt>
                <c:pt idx="8523">
                  <c:v>77.929997444152804</c:v>
                </c:pt>
                <c:pt idx="8524">
                  <c:v>78.219997882843003</c:v>
                </c:pt>
                <c:pt idx="8525">
                  <c:v>78.909999132156301</c:v>
                </c:pt>
                <c:pt idx="8526">
                  <c:v>79.1800022125244</c:v>
                </c:pt>
                <c:pt idx="8527">
                  <c:v>78.969997167587195</c:v>
                </c:pt>
                <c:pt idx="8528">
                  <c:v>78.259998559951697</c:v>
                </c:pt>
                <c:pt idx="8529">
                  <c:v>78.259998559951697</c:v>
                </c:pt>
                <c:pt idx="8530">
                  <c:v>78.979998826980506</c:v>
                </c:pt>
                <c:pt idx="8531">
                  <c:v>79.019999504089299</c:v>
                </c:pt>
                <c:pt idx="8532">
                  <c:v>78.630000352859497</c:v>
                </c:pt>
                <c:pt idx="8533">
                  <c:v>78.570002317428504</c:v>
                </c:pt>
                <c:pt idx="8534">
                  <c:v>79.140001535415607</c:v>
                </c:pt>
                <c:pt idx="8535">
                  <c:v>79.009997844696002</c:v>
                </c:pt>
                <c:pt idx="8536">
                  <c:v>79.040002822875906</c:v>
                </c:pt>
                <c:pt idx="8537">
                  <c:v>78.079998493194495</c:v>
                </c:pt>
                <c:pt idx="8538">
                  <c:v>78.930002450942993</c:v>
                </c:pt>
                <c:pt idx="8539">
                  <c:v>78.490000963211003</c:v>
                </c:pt>
                <c:pt idx="8540">
                  <c:v>79.070001840591402</c:v>
                </c:pt>
                <c:pt idx="8541">
                  <c:v>78.979998826980506</c:v>
                </c:pt>
                <c:pt idx="8542">
                  <c:v>78.259998559951697</c:v>
                </c:pt>
                <c:pt idx="8543">
                  <c:v>77.979999780654893</c:v>
                </c:pt>
                <c:pt idx="8544">
                  <c:v>78.259998559951697</c:v>
                </c:pt>
                <c:pt idx="8545">
                  <c:v>78.479999303817706</c:v>
                </c:pt>
                <c:pt idx="8546">
                  <c:v>78.479999303817706</c:v>
                </c:pt>
                <c:pt idx="8547">
                  <c:v>78.119999170303302</c:v>
                </c:pt>
                <c:pt idx="8548">
                  <c:v>77.350002527236896</c:v>
                </c:pt>
                <c:pt idx="8549">
                  <c:v>77.389997243881197</c:v>
                </c:pt>
                <c:pt idx="8550">
                  <c:v>79.369997978210407</c:v>
                </c:pt>
                <c:pt idx="8551">
                  <c:v>79.500001668929997</c:v>
                </c:pt>
                <c:pt idx="8552">
                  <c:v>78.689998388290405</c:v>
                </c:pt>
                <c:pt idx="8553">
                  <c:v>78.789997100830007</c:v>
                </c:pt>
                <c:pt idx="8554">
                  <c:v>78.729999065399099</c:v>
                </c:pt>
                <c:pt idx="8555">
                  <c:v>79.1800022125244</c:v>
                </c:pt>
                <c:pt idx="8556">
                  <c:v>79.799997806549001</c:v>
                </c:pt>
                <c:pt idx="8557">
                  <c:v>78.530001640319796</c:v>
                </c:pt>
                <c:pt idx="8558">
                  <c:v>78.450000286102295</c:v>
                </c:pt>
                <c:pt idx="8559">
                  <c:v>78.200000524520803</c:v>
                </c:pt>
                <c:pt idx="8560">
                  <c:v>78.100001811981201</c:v>
                </c:pt>
                <c:pt idx="8561">
                  <c:v>79.079997539520207</c:v>
                </c:pt>
                <c:pt idx="8562">
                  <c:v>78.740000724792395</c:v>
                </c:pt>
                <c:pt idx="8563">
                  <c:v>78.090000152587805</c:v>
                </c:pt>
                <c:pt idx="8564">
                  <c:v>77.799999713897705</c:v>
                </c:pt>
                <c:pt idx="8565">
                  <c:v>78.670001029968205</c:v>
                </c:pt>
                <c:pt idx="8566">
                  <c:v>78.500002622604299</c:v>
                </c:pt>
                <c:pt idx="8567">
                  <c:v>78.289997577667194</c:v>
                </c:pt>
                <c:pt idx="8568">
                  <c:v>78.600001335144</c:v>
                </c:pt>
                <c:pt idx="8569">
                  <c:v>77.969998121261597</c:v>
                </c:pt>
                <c:pt idx="8570">
                  <c:v>78.810000419616699</c:v>
                </c:pt>
                <c:pt idx="8571">
                  <c:v>78.939998149871798</c:v>
                </c:pt>
                <c:pt idx="8572">
                  <c:v>78.409999608993502</c:v>
                </c:pt>
                <c:pt idx="8573">
                  <c:v>78.039997816085801</c:v>
                </c:pt>
                <c:pt idx="8574">
                  <c:v>77.810001373291001</c:v>
                </c:pt>
                <c:pt idx="8575">
                  <c:v>78.030002117156897</c:v>
                </c:pt>
                <c:pt idx="8576">
                  <c:v>78.600001335144</c:v>
                </c:pt>
                <c:pt idx="8577">
                  <c:v>78.530001640319796</c:v>
                </c:pt>
                <c:pt idx="8578">
                  <c:v>78.009998798370304</c:v>
                </c:pt>
                <c:pt idx="8579">
                  <c:v>78.740000724792395</c:v>
                </c:pt>
                <c:pt idx="8580">
                  <c:v>78.399997949600206</c:v>
                </c:pt>
                <c:pt idx="8581">
                  <c:v>79.019999504089299</c:v>
                </c:pt>
                <c:pt idx="8582">
                  <c:v>78.149998188018799</c:v>
                </c:pt>
                <c:pt idx="8583">
                  <c:v>78.530001640319796</c:v>
                </c:pt>
                <c:pt idx="8584">
                  <c:v>79.149997234344397</c:v>
                </c:pt>
                <c:pt idx="8585">
                  <c:v>78.399997949600206</c:v>
                </c:pt>
                <c:pt idx="8586">
                  <c:v>78.659999370574894</c:v>
                </c:pt>
                <c:pt idx="8587">
                  <c:v>78.189998865127507</c:v>
                </c:pt>
                <c:pt idx="8588">
                  <c:v>78.140002489089895</c:v>
                </c:pt>
                <c:pt idx="8589">
                  <c:v>78.399997949600206</c:v>
                </c:pt>
                <c:pt idx="8590">
                  <c:v>78.090000152587805</c:v>
                </c:pt>
                <c:pt idx="8591">
                  <c:v>79.040002822875906</c:v>
                </c:pt>
                <c:pt idx="8592">
                  <c:v>78.390002250671301</c:v>
                </c:pt>
                <c:pt idx="8593">
                  <c:v>77.609997987747093</c:v>
                </c:pt>
                <c:pt idx="8594">
                  <c:v>77.799999713897705</c:v>
                </c:pt>
                <c:pt idx="8595">
                  <c:v>78.479999303817706</c:v>
                </c:pt>
                <c:pt idx="8596">
                  <c:v>78.479999303817706</c:v>
                </c:pt>
                <c:pt idx="8597">
                  <c:v>78.609997034072805</c:v>
                </c:pt>
                <c:pt idx="8598">
                  <c:v>77.139997482299805</c:v>
                </c:pt>
                <c:pt idx="8599">
                  <c:v>78.090000152587805</c:v>
                </c:pt>
                <c:pt idx="8600">
                  <c:v>78.799998760223303</c:v>
                </c:pt>
                <c:pt idx="8601">
                  <c:v>78.630000352859497</c:v>
                </c:pt>
                <c:pt idx="8602">
                  <c:v>78.500002622604299</c:v>
                </c:pt>
                <c:pt idx="8603">
                  <c:v>78.750002384185706</c:v>
                </c:pt>
                <c:pt idx="8604">
                  <c:v>78.8299977779388</c:v>
                </c:pt>
                <c:pt idx="8605">
                  <c:v>79.030001163482595</c:v>
                </c:pt>
                <c:pt idx="8606">
                  <c:v>78.289997577667194</c:v>
                </c:pt>
                <c:pt idx="8607">
                  <c:v>79.229998588561998</c:v>
                </c:pt>
                <c:pt idx="8608">
                  <c:v>78.409999608993502</c:v>
                </c:pt>
                <c:pt idx="8609">
                  <c:v>78.289997577667194</c:v>
                </c:pt>
                <c:pt idx="8610">
                  <c:v>78.469997644424396</c:v>
                </c:pt>
                <c:pt idx="8611">
                  <c:v>78.280001878738403</c:v>
                </c:pt>
                <c:pt idx="8612">
                  <c:v>78.310000896453801</c:v>
                </c:pt>
                <c:pt idx="8613">
                  <c:v>78.450000286102295</c:v>
                </c:pt>
                <c:pt idx="8614">
                  <c:v>78.530001640319796</c:v>
                </c:pt>
                <c:pt idx="8615">
                  <c:v>78.369998931884695</c:v>
                </c:pt>
                <c:pt idx="8616">
                  <c:v>78.719997406005803</c:v>
                </c:pt>
                <c:pt idx="8617">
                  <c:v>78.280001878738403</c:v>
                </c:pt>
                <c:pt idx="8618">
                  <c:v>78.200000524520803</c:v>
                </c:pt>
                <c:pt idx="8619">
                  <c:v>77.630001306533799</c:v>
                </c:pt>
                <c:pt idx="8620">
                  <c:v>78.339999914169297</c:v>
                </c:pt>
                <c:pt idx="8621">
                  <c:v>78.719997406005803</c:v>
                </c:pt>
                <c:pt idx="8622">
                  <c:v>77.389997243881197</c:v>
                </c:pt>
                <c:pt idx="8623">
                  <c:v>78.020000457763601</c:v>
                </c:pt>
                <c:pt idx="8624">
                  <c:v>77.619999647140503</c:v>
                </c:pt>
                <c:pt idx="8625">
                  <c:v>79.290002584457397</c:v>
                </c:pt>
                <c:pt idx="8626">
                  <c:v>78.299999237060504</c:v>
                </c:pt>
                <c:pt idx="8627">
                  <c:v>78.500002622604299</c:v>
                </c:pt>
                <c:pt idx="8628">
                  <c:v>78.949999809265094</c:v>
                </c:pt>
                <c:pt idx="8629">
                  <c:v>78.939998149871798</c:v>
                </c:pt>
                <c:pt idx="8630">
                  <c:v>78.909999132156301</c:v>
                </c:pt>
                <c:pt idx="8631">
                  <c:v>79.159998893737793</c:v>
                </c:pt>
                <c:pt idx="8632">
                  <c:v>78.670001029968205</c:v>
                </c:pt>
                <c:pt idx="8633">
                  <c:v>78.649997711181598</c:v>
                </c:pt>
                <c:pt idx="8634">
                  <c:v>78.250002861022907</c:v>
                </c:pt>
                <c:pt idx="8635">
                  <c:v>78.369998931884695</c:v>
                </c:pt>
                <c:pt idx="8636">
                  <c:v>78.530001640319796</c:v>
                </c:pt>
                <c:pt idx="8637">
                  <c:v>78.609997034072805</c:v>
                </c:pt>
                <c:pt idx="8638">
                  <c:v>79.040002822875906</c:v>
                </c:pt>
                <c:pt idx="8639">
                  <c:v>77.920001745223999</c:v>
                </c:pt>
                <c:pt idx="8640">
                  <c:v>78.339999914169297</c:v>
                </c:pt>
                <c:pt idx="8641">
                  <c:v>78.930002450942993</c:v>
                </c:pt>
                <c:pt idx="8642">
                  <c:v>78.479999303817706</c:v>
                </c:pt>
                <c:pt idx="8643">
                  <c:v>77.920001745223999</c:v>
                </c:pt>
                <c:pt idx="8644">
                  <c:v>78.339999914169297</c:v>
                </c:pt>
                <c:pt idx="8645">
                  <c:v>79.309999942779498</c:v>
                </c:pt>
                <c:pt idx="8646">
                  <c:v>78.130000829696598</c:v>
                </c:pt>
                <c:pt idx="8647">
                  <c:v>78.700000047683702</c:v>
                </c:pt>
                <c:pt idx="8648">
                  <c:v>78.130000829696598</c:v>
                </c:pt>
                <c:pt idx="8649">
                  <c:v>77.920001745223999</c:v>
                </c:pt>
                <c:pt idx="8650">
                  <c:v>79.299998283386202</c:v>
                </c:pt>
                <c:pt idx="8651">
                  <c:v>78.589999675750704</c:v>
                </c:pt>
                <c:pt idx="8652">
                  <c:v>78.200000524520803</c:v>
                </c:pt>
                <c:pt idx="8653">
                  <c:v>78.850001096725407</c:v>
                </c:pt>
                <c:pt idx="8654">
                  <c:v>78.039997816085801</c:v>
                </c:pt>
                <c:pt idx="8655">
                  <c:v>78.969997167587195</c:v>
                </c:pt>
                <c:pt idx="8656">
                  <c:v>78.439998626708899</c:v>
                </c:pt>
                <c:pt idx="8657">
                  <c:v>78.949999809265094</c:v>
                </c:pt>
                <c:pt idx="8658">
                  <c:v>79.220002889633093</c:v>
                </c:pt>
                <c:pt idx="8659">
                  <c:v>78.710001707076998</c:v>
                </c:pt>
                <c:pt idx="8660">
                  <c:v>78.219997882843003</c:v>
                </c:pt>
                <c:pt idx="8661">
                  <c:v>78.450000286102295</c:v>
                </c:pt>
                <c:pt idx="8662">
                  <c:v>78.820002079009996</c:v>
                </c:pt>
                <c:pt idx="8663">
                  <c:v>78.020000457763601</c:v>
                </c:pt>
                <c:pt idx="8664">
                  <c:v>78.259998559951697</c:v>
                </c:pt>
                <c:pt idx="8665">
                  <c:v>79.559999704360905</c:v>
                </c:pt>
                <c:pt idx="8666">
                  <c:v>78.820002079009996</c:v>
                </c:pt>
                <c:pt idx="8667">
                  <c:v>78.570002317428504</c:v>
                </c:pt>
                <c:pt idx="8668">
                  <c:v>78.589999675750704</c:v>
                </c:pt>
                <c:pt idx="8669">
                  <c:v>77.920001745223999</c:v>
                </c:pt>
                <c:pt idx="8670">
                  <c:v>78.450000286102295</c:v>
                </c:pt>
                <c:pt idx="8671">
                  <c:v>78.390002250671301</c:v>
                </c:pt>
                <c:pt idx="8672">
                  <c:v>78.070002794265704</c:v>
                </c:pt>
                <c:pt idx="8673">
                  <c:v>77.759999036788898</c:v>
                </c:pt>
                <c:pt idx="8674">
                  <c:v>77.920001745223999</c:v>
                </c:pt>
                <c:pt idx="8675">
                  <c:v>78.850001096725407</c:v>
                </c:pt>
                <c:pt idx="8676">
                  <c:v>78.390002250671301</c:v>
                </c:pt>
                <c:pt idx="8677">
                  <c:v>78.990000486373901</c:v>
                </c:pt>
                <c:pt idx="8678">
                  <c:v>79.040002822875906</c:v>
                </c:pt>
                <c:pt idx="8679">
                  <c:v>78.390002250671301</c:v>
                </c:pt>
                <c:pt idx="8680">
                  <c:v>78.860002756118703</c:v>
                </c:pt>
                <c:pt idx="8681">
                  <c:v>78.560000658035193</c:v>
                </c:pt>
                <c:pt idx="8682">
                  <c:v>78.939998149871798</c:v>
                </c:pt>
                <c:pt idx="8683">
                  <c:v>78.329998254776001</c:v>
                </c:pt>
                <c:pt idx="8684">
                  <c:v>78.320002555847097</c:v>
                </c:pt>
                <c:pt idx="8685">
                  <c:v>78.310000896453801</c:v>
                </c:pt>
                <c:pt idx="8686">
                  <c:v>78.680002689361501</c:v>
                </c:pt>
                <c:pt idx="8687">
                  <c:v>78.100001811981201</c:v>
                </c:pt>
                <c:pt idx="8688">
                  <c:v>78.460001945495605</c:v>
                </c:pt>
                <c:pt idx="8689">
                  <c:v>78.179997205734196</c:v>
                </c:pt>
                <c:pt idx="8690">
                  <c:v>78.589999675750704</c:v>
                </c:pt>
                <c:pt idx="8691">
                  <c:v>78.130000829696598</c:v>
                </c:pt>
                <c:pt idx="8692">
                  <c:v>78.280001878738403</c:v>
                </c:pt>
                <c:pt idx="8693">
                  <c:v>78.039997816085801</c:v>
                </c:pt>
                <c:pt idx="8694">
                  <c:v>77.819997072219806</c:v>
                </c:pt>
                <c:pt idx="8695">
                  <c:v>78.329998254776001</c:v>
                </c:pt>
                <c:pt idx="8696">
                  <c:v>78.399997949600206</c:v>
                </c:pt>
                <c:pt idx="8697">
                  <c:v>78.350001573562594</c:v>
                </c:pt>
                <c:pt idx="8698">
                  <c:v>77.810001373291001</c:v>
                </c:pt>
                <c:pt idx="8699">
                  <c:v>78.090000152587805</c:v>
                </c:pt>
                <c:pt idx="8700">
                  <c:v>78.140002489089895</c:v>
                </c:pt>
                <c:pt idx="8701">
                  <c:v>78.299999237060504</c:v>
                </c:pt>
                <c:pt idx="8702">
                  <c:v>78.310000896453801</c:v>
                </c:pt>
                <c:pt idx="8703">
                  <c:v>78.549998998641897</c:v>
                </c:pt>
                <c:pt idx="8704">
                  <c:v>78.430002927780095</c:v>
                </c:pt>
                <c:pt idx="8705">
                  <c:v>78.289997577667194</c:v>
                </c:pt>
                <c:pt idx="8706">
                  <c:v>78.479999303817706</c:v>
                </c:pt>
                <c:pt idx="8707">
                  <c:v>78.570002317428504</c:v>
                </c:pt>
                <c:pt idx="8708">
                  <c:v>78.579998016357393</c:v>
                </c:pt>
                <c:pt idx="8709">
                  <c:v>79.600000381469698</c:v>
                </c:pt>
                <c:pt idx="8710">
                  <c:v>78.689998388290405</c:v>
                </c:pt>
                <c:pt idx="8711">
                  <c:v>78.509998321533203</c:v>
                </c:pt>
                <c:pt idx="8712">
                  <c:v>78.409999608993502</c:v>
                </c:pt>
                <c:pt idx="8713">
                  <c:v>78.270000219344993</c:v>
                </c:pt>
                <c:pt idx="8714">
                  <c:v>78.369998931884695</c:v>
                </c:pt>
                <c:pt idx="8715">
                  <c:v>78.549998998641897</c:v>
                </c:pt>
                <c:pt idx="8716">
                  <c:v>78.649997711181598</c:v>
                </c:pt>
                <c:pt idx="8717">
                  <c:v>78.2299995422363</c:v>
                </c:pt>
                <c:pt idx="8718">
                  <c:v>78.159999847412095</c:v>
                </c:pt>
                <c:pt idx="8719">
                  <c:v>78.909999132156301</c:v>
                </c:pt>
                <c:pt idx="8720">
                  <c:v>77.660000324249197</c:v>
                </c:pt>
                <c:pt idx="8721">
                  <c:v>78.250002861022907</c:v>
                </c:pt>
                <c:pt idx="8722">
                  <c:v>78.320002555847097</c:v>
                </c:pt>
                <c:pt idx="8723">
                  <c:v>77.759999036788898</c:v>
                </c:pt>
                <c:pt idx="8724">
                  <c:v>77.770000696182194</c:v>
                </c:pt>
                <c:pt idx="8725">
                  <c:v>78.479999303817706</c:v>
                </c:pt>
                <c:pt idx="8726">
                  <c:v>78.219997882843003</c:v>
                </c:pt>
                <c:pt idx="8727">
                  <c:v>79.049998521804795</c:v>
                </c:pt>
                <c:pt idx="8728">
                  <c:v>79.140001535415607</c:v>
                </c:pt>
                <c:pt idx="8729">
                  <c:v>78.210002183914099</c:v>
                </c:pt>
                <c:pt idx="8730">
                  <c:v>78.740000724792395</c:v>
                </c:pt>
                <c:pt idx="8731">
                  <c:v>78.250002861022907</c:v>
                </c:pt>
                <c:pt idx="8732">
                  <c:v>78.810000419616699</c:v>
                </c:pt>
                <c:pt idx="8733">
                  <c:v>78.5399973392486</c:v>
                </c:pt>
                <c:pt idx="8734">
                  <c:v>77.960002422332707</c:v>
                </c:pt>
                <c:pt idx="8735">
                  <c:v>77.810001373291001</c:v>
                </c:pt>
                <c:pt idx="8736">
                  <c:v>78.320002555847097</c:v>
                </c:pt>
                <c:pt idx="8737">
                  <c:v>78.689998388290405</c:v>
                </c:pt>
                <c:pt idx="8738">
                  <c:v>78.5399973392486</c:v>
                </c:pt>
                <c:pt idx="8739">
                  <c:v>77.300000190734806</c:v>
                </c:pt>
                <c:pt idx="8740">
                  <c:v>78.979998826980506</c:v>
                </c:pt>
                <c:pt idx="8741">
                  <c:v>77.829998731613102</c:v>
                </c:pt>
                <c:pt idx="8742">
                  <c:v>77.950000762939396</c:v>
                </c:pt>
                <c:pt idx="8743">
                  <c:v>77.810001373291001</c:v>
                </c:pt>
                <c:pt idx="8744">
                  <c:v>77.259999513626099</c:v>
                </c:pt>
                <c:pt idx="8745">
                  <c:v>78.479999303817706</c:v>
                </c:pt>
                <c:pt idx="8746">
                  <c:v>77.6499986648559</c:v>
                </c:pt>
                <c:pt idx="8747">
                  <c:v>77.780002355575505</c:v>
                </c:pt>
                <c:pt idx="8748">
                  <c:v>77.3400008678436</c:v>
                </c:pt>
                <c:pt idx="8749">
                  <c:v>77.920001745223999</c:v>
                </c:pt>
                <c:pt idx="8750">
                  <c:v>79.650002717971802</c:v>
                </c:pt>
                <c:pt idx="8751">
                  <c:v>79.839998483657794</c:v>
                </c:pt>
                <c:pt idx="8752">
                  <c:v>79.420000314712496</c:v>
                </c:pt>
                <c:pt idx="8753">
                  <c:v>79.009997844696002</c:v>
                </c:pt>
                <c:pt idx="8754">
                  <c:v>78.810000419616699</c:v>
                </c:pt>
                <c:pt idx="8755">
                  <c:v>79.540002346038804</c:v>
                </c:pt>
                <c:pt idx="8756">
                  <c:v>79.290002584457397</c:v>
                </c:pt>
                <c:pt idx="8757">
                  <c:v>78.750002384185706</c:v>
                </c:pt>
                <c:pt idx="8758">
                  <c:v>79.140001535415607</c:v>
                </c:pt>
                <c:pt idx="8759">
                  <c:v>78.240001201629596</c:v>
                </c:pt>
                <c:pt idx="8760">
                  <c:v>78.850001096725407</c:v>
                </c:pt>
                <c:pt idx="8761">
                  <c:v>79.329997301101599</c:v>
                </c:pt>
                <c:pt idx="8762">
                  <c:v>78.710001707076998</c:v>
                </c:pt>
                <c:pt idx="8763">
                  <c:v>78.789997100830007</c:v>
                </c:pt>
                <c:pt idx="8764">
                  <c:v>78.659999370574894</c:v>
                </c:pt>
                <c:pt idx="8765">
                  <c:v>78.359997272491398</c:v>
                </c:pt>
                <c:pt idx="8766">
                  <c:v>78.450000286102295</c:v>
                </c:pt>
                <c:pt idx="8767">
                  <c:v>78.630000352859497</c:v>
                </c:pt>
                <c:pt idx="8768">
                  <c:v>78.439998626708899</c:v>
                </c:pt>
                <c:pt idx="8769">
                  <c:v>78.439998626708899</c:v>
                </c:pt>
                <c:pt idx="8770">
                  <c:v>78.789997100830007</c:v>
                </c:pt>
                <c:pt idx="8771">
                  <c:v>79.159998893737793</c:v>
                </c:pt>
                <c:pt idx="8772">
                  <c:v>78.949999809265094</c:v>
                </c:pt>
                <c:pt idx="8773">
                  <c:v>78.020000457763601</c:v>
                </c:pt>
                <c:pt idx="8774">
                  <c:v>78.969997167587195</c:v>
                </c:pt>
                <c:pt idx="8775">
                  <c:v>78.670001029968205</c:v>
                </c:pt>
                <c:pt idx="8776">
                  <c:v>78.8900017738342</c:v>
                </c:pt>
                <c:pt idx="8777">
                  <c:v>79.060000181198106</c:v>
                </c:pt>
                <c:pt idx="8778">
                  <c:v>79.000002145767198</c:v>
                </c:pt>
                <c:pt idx="8779">
                  <c:v>78.140002489089895</c:v>
                </c:pt>
                <c:pt idx="8780">
                  <c:v>79.439997673034597</c:v>
                </c:pt>
                <c:pt idx="8781">
                  <c:v>78.740000724792395</c:v>
                </c:pt>
                <c:pt idx="8782">
                  <c:v>79.259997606277395</c:v>
                </c:pt>
                <c:pt idx="8783">
                  <c:v>78.369998931884695</c:v>
                </c:pt>
                <c:pt idx="8784">
                  <c:v>78.799998760223303</c:v>
                </c:pt>
                <c:pt idx="8785">
                  <c:v>79.269999265670705</c:v>
                </c:pt>
                <c:pt idx="8786">
                  <c:v>78.719997406005803</c:v>
                </c:pt>
                <c:pt idx="8787">
                  <c:v>78.369998931884695</c:v>
                </c:pt>
                <c:pt idx="8788">
                  <c:v>78.369998931884695</c:v>
                </c:pt>
                <c:pt idx="8789">
                  <c:v>78.680002689361501</c:v>
                </c:pt>
                <c:pt idx="8790">
                  <c:v>78.369998931884695</c:v>
                </c:pt>
                <c:pt idx="8791">
                  <c:v>79.140001535415607</c:v>
                </c:pt>
                <c:pt idx="8792">
                  <c:v>78.630000352859497</c:v>
                </c:pt>
                <c:pt idx="8793">
                  <c:v>78.420001268386798</c:v>
                </c:pt>
                <c:pt idx="8794">
                  <c:v>78.500002622604299</c:v>
                </c:pt>
                <c:pt idx="8795">
                  <c:v>79.369997978210407</c:v>
                </c:pt>
                <c:pt idx="8796">
                  <c:v>78.320002555847097</c:v>
                </c:pt>
                <c:pt idx="8797">
                  <c:v>78.090000152587805</c:v>
                </c:pt>
                <c:pt idx="8798">
                  <c:v>78.479999303817706</c:v>
                </c:pt>
                <c:pt idx="8799">
                  <c:v>77.590000629425006</c:v>
                </c:pt>
                <c:pt idx="8800">
                  <c:v>80.580002069473196</c:v>
                </c:pt>
                <c:pt idx="8801">
                  <c:v>78.880000114440904</c:v>
                </c:pt>
                <c:pt idx="8802">
                  <c:v>79.009997844696002</c:v>
                </c:pt>
                <c:pt idx="8803">
                  <c:v>78.640002012252793</c:v>
                </c:pt>
                <c:pt idx="8804">
                  <c:v>78.869998455047593</c:v>
                </c:pt>
                <c:pt idx="8805">
                  <c:v>79.240000247955294</c:v>
                </c:pt>
                <c:pt idx="8806">
                  <c:v>79.240000247955294</c:v>
                </c:pt>
                <c:pt idx="8807">
                  <c:v>78.930002450942993</c:v>
                </c:pt>
                <c:pt idx="8808">
                  <c:v>78.700000047683702</c:v>
                </c:pt>
                <c:pt idx="8809">
                  <c:v>78.119999170303302</c:v>
                </c:pt>
                <c:pt idx="8810">
                  <c:v>79.189997911453204</c:v>
                </c:pt>
                <c:pt idx="8811">
                  <c:v>79.089999198913503</c:v>
                </c:pt>
                <c:pt idx="8812">
                  <c:v>78.570002317428504</c:v>
                </c:pt>
                <c:pt idx="8813">
                  <c:v>78.439998626708899</c:v>
                </c:pt>
                <c:pt idx="8814">
                  <c:v>78.409999608993502</c:v>
                </c:pt>
                <c:pt idx="8815">
                  <c:v>78.789997100830007</c:v>
                </c:pt>
                <c:pt idx="8816">
                  <c:v>78.519999980926499</c:v>
                </c:pt>
                <c:pt idx="8817">
                  <c:v>79.070001840591402</c:v>
                </c:pt>
                <c:pt idx="8818">
                  <c:v>78.210002183914099</c:v>
                </c:pt>
                <c:pt idx="8819">
                  <c:v>78.219997882843003</c:v>
                </c:pt>
                <c:pt idx="8820">
                  <c:v>78.549998998641897</c:v>
                </c:pt>
                <c:pt idx="8821">
                  <c:v>78.719997406005803</c:v>
                </c:pt>
                <c:pt idx="8822">
                  <c:v>78.090000152587805</c:v>
                </c:pt>
                <c:pt idx="8823">
                  <c:v>78.479999303817706</c:v>
                </c:pt>
                <c:pt idx="8824">
                  <c:v>78.369998931884695</c:v>
                </c:pt>
                <c:pt idx="8825">
                  <c:v>79.290002584457397</c:v>
                </c:pt>
                <c:pt idx="8826">
                  <c:v>79.110002517700195</c:v>
                </c:pt>
                <c:pt idx="8827">
                  <c:v>79.049998521804795</c:v>
                </c:pt>
                <c:pt idx="8828">
                  <c:v>78.399997949600206</c:v>
                </c:pt>
                <c:pt idx="8829">
                  <c:v>79.259997606277395</c:v>
                </c:pt>
                <c:pt idx="8830">
                  <c:v>79.070001840591402</c:v>
                </c:pt>
                <c:pt idx="8831">
                  <c:v>78.880000114440904</c:v>
                </c:pt>
                <c:pt idx="8832">
                  <c:v>78.409999608993502</c:v>
                </c:pt>
                <c:pt idx="8833">
                  <c:v>79.1800022125244</c:v>
                </c:pt>
                <c:pt idx="8834">
                  <c:v>78.430002927780095</c:v>
                </c:pt>
                <c:pt idx="8835">
                  <c:v>78.5399973392486</c:v>
                </c:pt>
                <c:pt idx="8836">
                  <c:v>78.5399973392486</c:v>
                </c:pt>
                <c:pt idx="8837">
                  <c:v>79.049998521804795</c:v>
                </c:pt>
                <c:pt idx="8838">
                  <c:v>79.070001840591402</c:v>
                </c:pt>
                <c:pt idx="8839">
                  <c:v>78.789997100830007</c:v>
                </c:pt>
                <c:pt idx="8840">
                  <c:v>79.079997539520207</c:v>
                </c:pt>
                <c:pt idx="8841">
                  <c:v>78.689998388290405</c:v>
                </c:pt>
                <c:pt idx="8842">
                  <c:v>77.929997444152804</c:v>
                </c:pt>
                <c:pt idx="8843">
                  <c:v>77.100002765655503</c:v>
                </c:pt>
                <c:pt idx="8844">
                  <c:v>78.649997711181598</c:v>
                </c:pt>
                <c:pt idx="8845">
                  <c:v>78.409999608993502</c:v>
                </c:pt>
                <c:pt idx="8846">
                  <c:v>78.619998693466101</c:v>
                </c:pt>
                <c:pt idx="8847">
                  <c:v>78.399997949600206</c:v>
                </c:pt>
                <c:pt idx="8848">
                  <c:v>78.8299977779388</c:v>
                </c:pt>
                <c:pt idx="8849">
                  <c:v>78.609997034072805</c:v>
                </c:pt>
                <c:pt idx="8850">
                  <c:v>79.490000009536701</c:v>
                </c:pt>
                <c:pt idx="8851">
                  <c:v>78.930002450942993</c:v>
                </c:pt>
                <c:pt idx="8852">
                  <c:v>79.079997539520207</c:v>
                </c:pt>
                <c:pt idx="8853">
                  <c:v>78.210002183914099</c:v>
                </c:pt>
                <c:pt idx="8854">
                  <c:v>78.359997272491398</c:v>
                </c:pt>
                <c:pt idx="8855">
                  <c:v>78.740000724792395</c:v>
                </c:pt>
                <c:pt idx="8856">
                  <c:v>78.640002012252793</c:v>
                </c:pt>
                <c:pt idx="8857">
                  <c:v>78.420001268386798</c:v>
                </c:pt>
                <c:pt idx="8858">
                  <c:v>78.339999914169297</c:v>
                </c:pt>
                <c:pt idx="8859">
                  <c:v>78.399997949600206</c:v>
                </c:pt>
                <c:pt idx="8860">
                  <c:v>79.390001296996999</c:v>
                </c:pt>
                <c:pt idx="8861">
                  <c:v>78.930002450942993</c:v>
                </c:pt>
                <c:pt idx="8862">
                  <c:v>78.289997577667194</c:v>
                </c:pt>
                <c:pt idx="8863">
                  <c:v>78.789997100830007</c:v>
                </c:pt>
                <c:pt idx="8864">
                  <c:v>78.700000047683702</c:v>
                </c:pt>
                <c:pt idx="8865">
                  <c:v>78.560000658035193</c:v>
                </c:pt>
                <c:pt idx="8866">
                  <c:v>78.589999675750704</c:v>
                </c:pt>
                <c:pt idx="8867">
                  <c:v>78.119999170303302</c:v>
                </c:pt>
                <c:pt idx="8868">
                  <c:v>78.159999847412095</c:v>
                </c:pt>
                <c:pt idx="8869">
                  <c:v>78.070002794265704</c:v>
                </c:pt>
                <c:pt idx="8870">
                  <c:v>78.380000591278005</c:v>
                </c:pt>
                <c:pt idx="8871">
                  <c:v>78.179997205734196</c:v>
                </c:pt>
                <c:pt idx="8872">
                  <c:v>78.020000457763601</c:v>
                </c:pt>
                <c:pt idx="8873">
                  <c:v>78.339999914169297</c:v>
                </c:pt>
                <c:pt idx="8874">
                  <c:v>77.380001544952293</c:v>
                </c:pt>
                <c:pt idx="8875">
                  <c:v>78.990000486373901</c:v>
                </c:pt>
                <c:pt idx="8876">
                  <c:v>79.009997844696002</c:v>
                </c:pt>
                <c:pt idx="8877">
                  <c:v>78.759998083114596</c:v>
                </c:pt>
                <c:pt idx="8878">
                  <c:v>78.789997100830007</c:v>
                </c:pt>
                <c:pt idx="8879">
                  <c:v>78.659999370574894</c:v>
                </c:pt>
                <c:pt idx="8880">
                  <c:v>78.299999237060504</c:v>
                </c:pt>
                <c:pt idx="8881">
                  <c:v>78.979998826980506</c:v>
                </c:pt>
                <c:pt idx="8882">
                  <c:v>79.269999265670705</c:v>
                </c:pt>
                <c:pt idx="8883">
                  <c:v>79.549998044967595</c:v>
                </c:pt>
                <c:pt idx="8884">
                  <c:v>78.789997100830007</c:v>
                </c:pt>
                <c:pt idx="8885">
                  <c:v>78.799998760223303</c:v>
                </c:pt>
                <c:pt idx="8886">
                  <c:v>79.619997739791799</c:v>
                </c:pt>
                <c:pt idx="8887">
                  <c:v>78.860002756118703</c:v>
                </c:pt>
                <c:pt idx="8888">
                  <c:v>78.359997272491398</c:v>
                </c:pt>
                <c:pt idx="8889">
                  <c:v>79.670000076293903</c:v>
                </c:pt>
                <c:pt idx="8890">
                  <c:v>78.710001707076998</c:v>
                </c:pt>
                <c:pt idx="8891">
                  <c:v>78.409999608993502</c:v>
                </c:pt>
                <c:pt idx="8892">
                  <c:v>78.839999437332096</c:v>
                </c:pt>
                <c:pt idx="8893">
                  <c:v>77.990001440048204</c:v>
                </c:pt>
                <c:pt idx="8894">
                  <c:v>79.1000008583068</c:v>
                </c:pt>
                <c:pt idx="8895">
                  <c:v>78.490000963211003</c:v>
                </c:pt>
                <c:pt idx="8896">
                  <c:v>78.390002250671301</c:v>
                </c:pt>
                <c:pt idx="8897">
                  <c:v>78.549998998641897</c:v>
                </c:pt>
                <c:pt idx="8898">
                  <c:v>78.100001811981201</c:v>
                </c:pt>
                <c:pt idx="8899">
                  <c:v>78.640002012252793</c:v>
                </c:pt>
                <c:pt idx="8900">
                  <c:v>79.320001602172795</c:v>
                </c:pt>
                <c:pt idx="8901">
                  <c:v>78.619998693466101</c:v>
                </c:pt>
                <c:pt idx="8902">
                  <c:v>78.759998083114596</c:v>
                </c:pt>
                <c:pt idx="8903">
                  <c:v>79.280000925064002</c:v>
                </c:pt>
                <c:pt idx="8904">
                  <c:v>79.240000247955294</c:v>
                </c:pt>
                <c:pt idx="8905">
                  <c:v>79.140001535415607</c:v>
                </c:pt>
                <c:pt idx="8906">
                  <c:v>78.649997711181598</c:v>
                </c:pt>
                <c:pt idx="8907">
                  <c:v>78.820002079009996</c:v>
                </c:pt>
                <c:pt idx="8908">
                  <c:v>79.030001163482595</c:v>
                </c:pt>
                <c:pt idx="8909">
                  <c:v>78.8900017738342</c:v>
                </c:pt>
                <c:pt idx="8910">
                  <c:v>79.220002889633093</c:v>
                </c:pt>
                <c:pt idx="8911">
                  <c:v>79.070001840591402</c:v>
                </c:pt>
                <c:pt idx="8912">
                  <c:v>78.490000963211003</c:v>
                </c:pt>
                <c:pt idx="8913">
                  <c:v>79.290002584457397</c:v>
                </c:pt>
                <c:pt idx="8914">
                  <c:v>79.159998893737793</c:v>
                </c:pt>
                <c:pt idx="8915">
                  <c:v>78.820002079009996</c:v>
                </c:pt>
                <c:pt idx="8916">
                  <c:v>78.769999742507906</c:v>
                </c:pt>
                <c:pt idx="8917">
                  <c:v>78.490000963211003</c:v>
                </c:pt>
                <c:pt idx="8918">
                  <c:v>78.039997816085801</c:v>
                </c:pt>
                <c:pt idx="8919">
                  <c:v>77.600002288818303</c:v>
                </c:pt>
                <c:pt idx="8920">
                  <c:v>78.740000724792395</c:v>
                </c:pt>
                <c:pt idx="8921">
                  <c:v>78.670001029968205</c:v>
                </c:pt>
                <c:pt idx="8922">
                  <c:v>78.060001134872394</c:v>
                </c:pt>
                <c:pt idx="8923">
                  <c:v>78.329998254776001</c:v>
                </c:pt>
                <c:pt idx="8924">
                  <c:v>78.8299977779388</c:v>
                </c:pt>
                <c:pt idx="8925">
                  <c:v>79.040002822875906</c:v>
                </c:pt>
                <c:pt idx="8926">
                  <c:v>79.070001840591402</c:v>
                </c:pt>
                <c:pt idx="8927">
                  <c:v>79.040002822875906</c:v>
                </c:pt>
                <c:pt idx="8928">
                  <c:v>78.070002794265704</c:v>
                </c:pt>
                <c:pt idx="8929">
                  <c:v>78.350001573562594</c:v>
                </c:pt>
                <c:pt idx="8930">
                  <c:v>79.079997539520207</c:v>
                </c:pt>
                <c:pt idx="8931">
                  <c:v>78.909999132156301</c:v>
                </c:pt>
                <c:pt idx="8932">
                  <c:v>78.799998760223303</c:v>
                </c:pt>
                <c:pt idx="8933">
                  <c:v>78.640002012252793</c:v>
                </c:pt>
                <c:pt idx="8934">
                  <c:v>78.640002012252793</c:v>
                </c:pt>
                <c:pt idx="8935">
                  <c:v>79.1000008583068</c:v>
                </c:pt>
                <c:pt idx="8936">
                  <c:v>78.8299977779388</c:v>
                </c:pt>
                <c:pt idx="8937">
                  <c:v>78.899997472763005</c:v>
                </c:pt>
                <c:pt idx="8938">
                  <c:v>79.070001840591402</c:v>
                </c:pt>
                <c:pt idx="8939">
                  <c:v>78.079998493194495</c:v>
                </c:pt>
                <c:pt idx="8940">
                  <c:v>78.750002384185706</c:v>
                </c:pt>
                <c:pt idx="8941">
                  <c:v>78.769999742507906</c:v>
                </c:pt>
                <c:pt idx="8942">
                  <c:v>78.869998455047593</c:v>
                </c:pt>
                <c:pt idx="8943">
                  <c:v>78.369998931884695</c:v>
                </c:pt>
                <c:pt idx="8944">
                  <c:v>78.170001506805406</c:v>
                </c:pt>
                <c:pt idx="8945">
                  <c:v>78.390002250671301</c:v>
                </c:pt>
                <c:pt idx="8946">
                  <c:v>78.359997272491398</c:v>
                </c:pt>
                <c:pt idx="8947">
                  <c:v>78.109997510910006</c:v>
                </c:pt>
                <c:pt idx="8948">
                  <c:v>77.920001745223999</c:v>
                </c:pt>
                <c:pt idx="8949">
                  <c:v>77.910000085830603</c:v>
                </c:pt>
                <c:pt idx="8950">
                  <c:v>78.769999742507906</c:v>
                </c:pt>
                <c:pt idx="8951">
                  <c:v>79.040002822875906</c:v>
                </c:pt>
                <c:pt idx="8952">
                  <c:v>78.909999132156301</c:v>
                </c:pt>
                <c:pt idx="8953">
                  <c:v>79.199999570846501</c:v>
                </c:pt>
                <c:pt idx="8954">
                  <c:v>78.570002317428504</c:v>
                </c:pt>
                <c:pt idx="8955">
                  <c:v>79.490000009536701</c:v>
                </c:pt>
                <c:pt idx="8956">
                  <c:v>78.759998083114596</c:v>
                </c:pt>
                <c:pt idx="8957">
                  <c:v>78.850001096725407</c:v>
                </c:pt>
                <c:pt idx="8958">
                  <c:v>78.960001468658405</c:v>
                </c:pt>
                <c:pt idx="8959">
                  <c:v>78.479999303817706</c:v>
                </c:pt>
                <c:pt idx="8960">
                  <c:v>78.630000352859497</c:v>
                </c:pt>
                <c:pt idx="8961">
                  <c:v>79.079997539520207</c:v>
                </c:pt>
                <c:pt idx="8962">
                  <c:v>78.729999065399099</c:v>
                </c:pt>
                <c:pt idx="8963">
                  <c:v>78.420001268386798</c:v>
                </c:pt>
                <c:pt idx="8964">
                  <c:v>78.640002012252793</c:v>
                </c:pt>
                <c:pt idx="8965">
                  <c:v>78.579998016357393</c:v>
                </c:pt>
                <c:pt idx="8966">
                  <c:v>78.130000829696598</c:v>
                </c:pt>
                <c:pt idx="8967">
                  <c:v>78.399997949600206</c:v>
                </c:pt>
                <c:pt idx="8968">
                  <c:v>78.240001201629596</c:v>
                </c:pt>
                <c:pt idx="8969">
                  <c:v>78.289997577667194</c:v>
                </c:pt>
                <c:pt idx="8970">
                  <c:v>78.439998626708899</c:v>
                </c:pt>
                <c:pt idx="8971">
                  <c:v>78.189998865127507</c:v>
                </c:pt>
                <c:pt idx="8972">
                  <c:v>78.670001029968205</c:v>
                </c:pt>
                <c:pt idx="8973">
                  <c:v>78.509998321533203</c:v>
                </c:pt>
                <c:pt idx="8974">
                  <c:v>77.899998426437307</c:v>
                </c:pt>
                <c:pt idx="8975">
                  <c:v>78.170001506805406</c:v>
                </c:pt>
                <c:pt idx="8976">
                  <c:v>79.360002279281602</c:v>
                </c:pt>
                <c:pt idx="8977">
                  <c:v>78.420001268386798</c:v>
                </c:pt>
                <c:pt idx="8978">
                  <c:v>78.460001945495605</c:v>
                </c:pt>
                <c:pt idx="8979">
                  <c:v>78.649997711181598</c:v>
                </c:pt>
                <c:pt idx="8980">
                  <c:v>78.990000486373901</c:v>
                </c:pt>
                <c:pt idx="8981">
                  <c:v>79.299998283386202</c:v>
                </c:pt>
                <c:pt idx="8982">
                  <c:v>78.320002555847097</c:v>
                </c:pt>
                <c:pt idx="8983">
                  <c:v>78.659999370574894</c:v>
                </c:pt>
                <c:pt idx="8984">
                  <c:v>79.079997539520207</c:v>
                </c:pt>
                <c:pt idx="8985">
                  <c:v>78.179997205734196</c:v>
                </c:pt>
                <c:pt idx="8986">
                  <c:v>78.140002489089895</c:v>
                </c:pt>
                <c:pt idx="8987">
                  <c:v>78.759998083114596</c:v>
                </c:pt>
                <c:pt idx="8988">
                  <c:v>77.660000324249197</c:v>
                </c:pt>
                <c:pt idx="8989">
                  <c:v>78.609997034072805</c:v>
                </c:pt>
                <c:pt idx="8990">
                  <c:v>77.920001745223999</c:v>
                </c:pt>
                <c:pt idx="8991">
                  <c:v>78.240001201629596</c:v>
                </c:pt>
                <c:pt idx="8992">
                  <c:v>78.179997205734196</c:v>
                </c:pt>
                <c:pt idx="8993">
                  <c:v>77.859997749328599</c:v>
                </c:pt>
                <c:pt idx="8994">
                  <c:v>78.289997577667194</c:v>
                </c:pt>
                <c:pt idx="8995">
                  <c:v>78.149998188018799</c:v>
                </c:pt>
                <c:pt idx="8996">
                  <c:v>78.469997644424396</c:v>
                </c:pt>
                <c:pt idx="8997">
                  <c:v>78.469997644424396</c:v>
                </c:pt>
                <c:pt idx="8998">
                  <c:v>78.250002861022907</c:v>
                </c:pt>
                <c:pt idx="8999">
                  <c:v>77.910000085830603</c:v>
                </c:pt>
                <c:pt idx="9000">
                  <c:v>78.490000963211003</c:v>
                </c:pt>
                <c:pt idx="9001">
                  <c:v>79.290002584457397</c:v>
                </c:pt>
                <c:pt idx="9002">
                  <c:v>78.670001029968205</c:v>
                </c:pt>
                <c:pt idx="9003">
                  <c:v>79.019999504089299</c:v>
                </c:pt>
                <c:pt idx="9004">
                  <c:v>78.450000286102295</c:v>
                </c:pt>
                <c:pt idx="9005">
                  <c:v>79.379999637603703</c:v>
                </c:pt>
                <c:pt idx="9006">
                  <c:v>78.880000114440904</c:v>
                </c:pt>
                <c:pt idx="9007">
                  <c:v>79.049998521804795</c:v>
                </c:pt>
                <c:pt idx="9008">
                  <c:v>78.710001707076998</c:v>
                </c:pt>
                <c:pt idx="9009">
                  <c:v>78.390002250671301</c:v>
                </c:pt>
                <c:pt idx="9010">
                  <c:v>79.240000247955294</c:v>
                </c:pt>
                <c:pt idx="9011">
                  <c:v>78.560000658035193</c:v>
                </c:pt>
                <c:pt idx="9012">
                  <c:v>79.040002822875906</c:v>
                </c:pt>
                <c:pt idx="9013">
                  <c:v>77.969998121261597</c:v>
                </c:pt>
                <c:pt idx="9014">
                  <c:v>77.960002422332707</c:v>
                </c:pt>
                <c:pt idx="9015">
                  <c:v>78.930002450942993</c:v>
                </c:pt>
                <c:pt idx="9016">
                  <c:v>79.049998521804795</c:v>
                </c:pt>
                <c:pt idx="9017">
                  <c:v>78.130000829696598</c:v>
                </c:pt>
                <c:pt idx="9018">
                  <c:v>78.619998693466101</c:v>
                </c:pt>
                <c:pt idx="9019">
                  <c:v>79.030001163482595</c:v>
                </c:pt>
                <c:pt idx="9020">
                  <c:v>78.329998254776001</c:v>
                </c:pt>
                <c:pt idx="9021">
                  <c:v>78.8299977779388</c:v>
                </c:pt>
                <c:pt idx="9022">
                  <c:v>78.390002250671301</c:v>
                </c:pt>
                <c:pt idx="9023">
                  <c:v>77.660000324249197</c:v>
                </c:pt>
                <c:pt idx="9024">
                  <c:v>78.119999170303302</c:v>
                </c:pt>
                <c:pt idx="9025">
                  <c:v>79.909998178481999</c:v>
                </c:pt>
                <c:pt idx="9026">
                  <c:v>78.600001335144</c:v>
                </c:pt>
                <c:pt idx="9027">
                  <c:v>79.4700026512146</c:v>
                </c:pt>
                <c:pt idx="9028">
                  <c:v>78.289997577667194</c:v>
                </c:pt>
                <c:pt idx="9029">
                  <c:v>78.500002622604299</c:v>
                </c:pt>
                <c:pt idx="9030">
                  <c:v>79.110002517700195</c:v>
                </c:pt>
                <c:pt idx="9031">
                  <c:v>78.8299977779388</c:v>
                </c:pt>
                <c:pt idx="9032">
                  <c:v>79.309999942779498</c:v>
                </c:pt>
                <c:pt idx="9033">
                  <c:v>78.750002384185706</c:v>
                </c:pt>
                <c:pt idx="9034">
                  <c:v>77.6499986648559</c:v>
                </c:pt>
                <c:pt idx="9035">
                  <c:v>78.899997472763005</c:v>
                </c:pt>
                <c:pt idx="9036">
                  <c:v>78.439998626708899</c:v>
                </c:pt>
                <c:pt idx="9037">
                  <c:v>78.969997167587195</c:v>
                </c:pt>
                <c:pt idx="9038">
                  <c:v>78.299999237060504</c:v>
                </c:pt>
                <c:pt idx="9039">
                  <c:v>77.859997749328599</c:v>
                </c:pt>
                <c:pt idx="9040">
                  <c:v>78.750002384185706</c:v>
                </c:pt>
                <c:pt idx="9041">
                  <c:v>78.490000963211003</c:v>
                </c:pt>
                <c:pt idx="9042">
                  <c:v>78.519999980926499</c:v>
                </c:pt>
                <c:pt idx="9043">
                  <c:v>78.469997644424396</c:v>
                </c:pt>
                <c:pt idx="9044">
                  <c:v>78.469997644424396</c:v>
                </c:pt>
                <c:pt idx="9045">
                  <c:v>78.430002927780095</c:v>
                </c:pt>
                <c:pt idx="9046">
                  <c:v>78.049999475479098</c:v>
                </c:pt>
                <c:pt idx="9047">
                  <c:v>78.149998188018799</c:v>
                </c:pt>
                <c:pt idx="9048">
                  <c:v>77.960002422332707</c:v>
                </c:pt>
                <c:pt idx="9049">
                  <c:v>78.700000047683702</c:v>
                </c:pt>
                <c:pt idx="9050">
                  <c:v>78.469997644424396</c:v>
                </c:pt>
                <c:pt idx="9051">
                  <c:v>78.8900017738342</c:v>
                </c:pt>
                <c:pt idx="9052">
                  <c:v>78.259998559951697</c:v>
                </c:pt>
                <c:pt idx="9053">
                  <c:v>79.350000619888306</c:v>
                </c:pt>
                <c:pt idx="9054">
                  <c:v>78.219997882843003</c:v>
                </c:pt>
                <c:pt idx="9055">
                  <c:v>79.149997234344397</c:v>
                </c:pt>
                <c:pt idx="9056">
                  <c:v>78.799998760223303</c:v>
                </c:pt>
                <c:pt idx="9057">
                  <c:v>78.939998149871798</c:v>
                </c:pt>
                <c:pt idx="9058">
                  <c:v>78.670001029968205</c:v>
                </c:pt>
                <c:pt idx="9059">
                  <c:v>78.149998188018799</c:v>
                </c:pt>
                <c:pt idx="9060">
                  <c:v>79.140001535415607</c:v>
                </c:pt>
                <c:pt idx="9061">
                  <c:v>78.609997034072805</c:v>
                </c:pt>
                <c:pt idx="9062">
                  <c:v>78.359997272491398</c:v>
                </c:pt>
                <c:pt idx="9063">
                  <c:v>78.549998998641897</c:v>
                </c:pt>
                <c:pt idx="9064">
                  <c:v>77.859997749328599</c:v>
                </c:pt>
                <c:pt idx="9065">
                  <c:v>78.939998149871798</c:v>
                </c:pt>
                <c:pt idx="9066">
                  <c:v>78.670001029968205</c:v>
                </c:pt>
                <c:pt idx="9067">
                  <c:v>78.609997034072805</c:v>
                </c:pt>
                <c:pt idx="9068">
                  <c:v>78.640002012252793</c:v>
                </c:pt>
                <c:pt idx="9069">
                  <c:v>77.270001173019395</c:v>
                </c:pt>
                <c:pt idx="9070">
                  <c:v>78.930002450942993</c:v>
                </c:pt>
                <c:pt idx="9071">
                  <c:v>78.049999475479098</c:v>
                </c:pt>
                <c:pt idx="9072">
                  <c:v>77.859997749328599</c:v>
                </c:pt>
                <c:pt idx="9073">
                  <c:v>78.329998254776001</c:v>
                </c:pt>
                <c:pt idx="9074">
                  <c:v>78.930002450942993</c:v>
                </c:pt>
                <c:pt idx="9075">
                  <c:v>79.540002346038804</c:v>
                </c:pt>
                <c:pt idx="9076">
                  <c:v>78.860002756118703</c:v>
                </c:pt>
                <c:pt idx="9077">
                  <c:v>78.530001640319796</c:v>
                </c:pt>
                <c:pt idx="9078">
                  <c:v>78.810000419616699</c:v>
                </c:pt>
                <c:pt idx="9079">
                  <c:v>78.899997472763005</c:v>
                </c:pt>
                <c:pt idx="9080">
                  <c:v>79.070001840591402</c:v>
                </c:pt>
                <c:pt idx="9081">
                  <c:v>78.320002555847097</c:v>
                </c:pt>
                <c:pt idx="9082">
                  <c:v>78.600001335144</c:v>
                </c:pt>
                <c:pt idx="9083">
                  <c:v>79.089999198913503</c:v>
                </c:pt>
                <c:pt idx="9084">
                  <c:v>78.289997577667194</c:v>
                </c:pt>
                <c:pt idx="9085">
                  <c:v>79.140001535415607</c:v>
                </c:pt>
                <c:pt idx="9086">
                  <c:v>78.570002317428504</c:v>
                </c:pt>
                <c:pt idx="9087">
                  <c:v>78.560000658035193</c:v>
                </c:pt>
                <c:pt idx="9088">
                  <c:v>78.390002250671301</c:v>
                </c:pt>
                <c:pt idx="9089">
                  <c:v>78.8299977779388</c:v>
                </c:pt>
                <c:pt idx="9090">
                  <c:v>79.189997911453204</c:v>
                </c:pt>
                <c:pt idx="9091">
                  <c:v>78.259998559951697</c:v>
                </c:pt>
                <c:pt idx="9092">
                  <c:v>78.519999980926499</c:v>
                </c:pt>
                <c:pt idx="9093">
                  <c:v>78.020000457763601</c:v>
                </c:pt>
                <c:pt idx="9094">
                  <c:v>77.670001983642507</c:v>
                </c:pt>
                <c:pt idx="9095">
                  <c:v>78.119999170303302</c:v>
                </c:pt>
                <c:pt idx="9096">
                  <c:v>78.140002489089895</c:v>
                </c:pt>
                <c:pt idx="9097">
                  <c:v>78.530001640319796</c:v>
                </c:pt>
                <c:pt idx="9098">
                  <c:v>78.039997816085801</c:v>
                </c:pt>
                <c:pt idx="9099">
                  <c:v>78.329998254776001</c:v>
                </c:pt>
                <c:pt idx="9100">
                  <c:v>78.5399973392486</c:v>
                </c:pt>
                <c:pt idx="9101">
                  <c:v>79.159998893737793</c:v>
                </c:pt>
                <c:pt idx="9102">
                  <c:v>78.039997816085801</c:v>
                </c:pt>
                <c:pt idx="9103">
                  <c:v>78.339999914169297</c:v>
                </c:pt>
                <c:pt idx="9104">
                  <c:v>78.170001506805406</c:v>
                </c:pt>
                <c:pt idx="9105">
                  <c:v>78.700000047683702</c:v>
                </c:pt>
                <c:pt idx="9106">
                  <c:v>78.780001401901202</c:v>
                </c:pt>
                <c:pt idx="9107">
                  <c:v>79.030001163482595</c:v>
                </c:pt>
                <c:pt idx="9108">
                  <c:v>78.899997472763005</c:v>
                </c:pt>
                <c:pt idx="9109">
                  <c:v>78.560000658035193</c:v>
                </c:pt>
                <c:pt idx="9110">
                  <c:v>78.490000963211003</c:v>
                </c:pt>
                <c:pt idx="9111">
                  <c:v>77.730000019073401</c:v>
                </c:pt>
                <c:pt idx="9112">
                  <c:v>78.339999914169297</c:v>
                </c:pt>
                <c:pt idx="9113">
                  <c:v>78.710001707076998</c:v>
                </c:pt>
                <c:pt idx="9114">
                  <c:v>78.130000829696598</c:v>
                </c:pt>
                <c:pt idx="9115">
                  <c:v>78.170001506805406</c:v>
                </c:pt>
                <c:pt idx="9116">
                  <c:v>78.700000047683702</c:v>
                </c:pt>
                <c:pt idx="9117">
                  <c:v>78.850001096725407</c:v>
                </c:pt>
                <c:pt idx="9118">
                  <c:v>77.609997987747093</c:v>
                </c:pt>
                <c:pt idx="9119">
                  <c:v>78.649997711181598</c:v>
                </c:pt>
                <c:pt idx="9120">
                  <c:v>78.030002117156897</c:v>
                </c:pt>
                <c:pt idx="9121">
                  <c:v>78.009998798370304</c:v>
                </c:pt>
                <c:pt idx="9122">
                  <c:v>78.490000963211003</c:v>
                </c:pt>
                <c:pt idx="9123">
                  <c:v>77.569997310638399</c:v>
                </c:pt>
                <c:pt idx="9124">
                  <c:v>78.119999170303302</c:v>
                </c:pt>
                <c:pt idx="9125">
                  <c:v>78.719997406005803</c:v>
                </c:pt>
                <c:pt idx="9126">
                  <c:v>78.469997644424396</c:v>
                </c:pt>
                <c:pt idx="9127">
                  <c:v>78.560000658035193</c:v>
                </c:pt>
                <c:pt idx="9128">
                  <c:v>78.609997034072805</c:v>
                </c:pt>
                <c:pt idx="9129">
                  <c:v>78.839999437332096</c:v>
                </c:pt>
                <c:pt idx="9130">
                  <c:v>79.670000076293903</c:v>
                </c:pt>
                <c:pt idx="9131">
                  <c:v>78.8299977779388</c:v>
                </c:pt>
                <c:pt idx="9132">
                  <c:v>78.850001096725407</c:v>
                </c:pt>
                <c:pt idx="9133">
                  <c:v>78.839999437332096</c:v>
                </c:pt>
                <c:pt idx="9134">
                  <c:v>78.579998016357393</c:v>
                </c:pt>
                <c:pt idx="9135">
                  <c:v>79.070001840591402</c:v>
                </c:pt>
                <c:pt idx="9136">
                  <c:v>79.110002517700195</c:v>
                </c:pt>
                <c:pt idx="9137">
                  <c:v>79.320001602172795</c:v>
                </c:pt>
                <c:pt idx="9138">
                  <c:v>78.640002012252793</c:v>
                </c:pt>
                <c:pt idx="9139">
                  <c:v>78.140002489089895</c:v>
                </c:pt>
                <c:pt idx="9140">
                  <c:v>78.500002622604299</c:v>
                </c:pt>
                <c:pt idx="9141">
                  <c:v>78.670001029968205</c:v>
                </c:pt>
                <c:pt idx="9142">
                  <c:v>78.899997472763005</c:v>
                </c:pt>
                <c:pt idx="9143">
                  <c:v>78.390002250671301</c:v>
                </c:pt>
                <c:pt idx="9144">
                  <c:v>78.469997644424396</c:v>
                </c:pt>
                <c:pt idx="9145">
                  <c:v>78.869998455047593</c:v>
                </c:pt>
                <c:pt idx="9146">
                  <c:v>78.189998865127507</c:v>
                </c:pt>
                <c:pt idx="9147">
                  <c:v>78.750002384185706</c:v>
                </c:pt>
                <c:pt idx="9148">
                  <c:v>78.219997882843003</c:v>
                </c:pt>
                <c:pt idx="9149">
                  <c:v>78.710001707076998</c:v>
                </c:pt>
                <c:pt idx="9150">
                  <c:v>78.930002450942993</c:v>
                </c:pt>
                <c:pt idx="9151">
                  <c:v>78.380000591278005</c:v>
                </c:pt>
                <c:pt idx="9152">
                  <c:v>79.299998283386202</c:v>
                </c:pt>
                <c:pt idx="9153">
                  <c:v>78.409999608993502</c:v>
                </c:pt>
                <c:pt idx="9154">
                  <c:v>78.979998826980506</c:v>
                </c:pt>
                <c:pt idx="9155">
                  <c:v>78.839999437332096</c:v>
                </c:pt>
                <c:pt idx="9156">
                  <c:v>78.649997711181598</c:v>
                </c:pt>
                <c:pt idx="9157">
                  <c:v>78.740000724792395</c:v>
                </c:pt>
                <c:pt idx="9158">
                  <c:v>78.670001029968205</c:v>
                </c:pt>
                <c:pt idx="9159">
                  <c:v>78.8299977779388</c:v>
                </c:pt>
                <c:pt idx="9160">
                  <c:v>78.299999237060504</c:v>
                </c:pt>
                <c:pt idx="9161">
                  <c:v>78.8299977779388</c:v>
                </c:pt>
                <c:pt idx="9162">
                  <c:v>78.909999132156301</c:v>
                </c:pt>
                <c:pt idx="9163">
                  <c:v>78.350001573562594</c:v>
                </c:pt>
                <c:pt idx="9164">
                  <c:v>78.759998083114596</c:v>
                </c:pt>
                <c:pt idx="9165">
                  <c:v>78.670001029968205</c:v>
                </c:pt>
                <c:pt idx="9166">
                  <c:v>78.659999370574894</c:v>
                </c:pt>
                <c:pt idx="9167">
                  <c:v>78.149998188018799</c:v>
                </c:pt>
                <c:pt idx="9168">
                  <c:v>78.509998321533203</c:v>
                </c:pt>
                <c:pt idx="9169">
                  <c:v>78.450000286102295</c:v>
                </c:pt>
                <c:pt idx="9170">
                  <c:v>78.549998998641897</c:v>
                </c:pt>
                <c:pt idx="9171">
                  <c:v>78.649997711181598</c:v>
                </c:pt>
                <c:pt idx="9172">
                  <c:v>78.469997644424396</c:v>
                </c:pt>
                <c:pt idx="9173">
                  <c:v>78.100001811981201</c:v>
                </c:pt>
                <c:pt idx="9174">
                  <c:v>78.460001945495605</c:v>
                </c:pt>
                <c:pt idx="9175">
                  <c:v>78.990000486373901</c:v>
                </c:pt>
                <c:pt idx="9176">
                  <c:v>78.990000486373901</c:v>
                </c:pt>
                <c:pt idx="9177">
                  <c:v>78.820002079009996</c:v>
                </c:pt>
                <c:pt idx="9178">
                  <c:v>78.869998455047593</c:v>
                </c:pt>
                <c:pt idx="9179">
                  <c:v>78.729999065399099</c:v>
                </c:pt>
                <c:pt idx="9180">
                  <c:v>78.700000047683702</c:v>
                </c:pt>
                <c:pt idx="9181">
                  <c:v>78.750002384185706</c:v>
                </c:pt>
                <c:pt idx="9182">
                  <c:v>78.789997100830007</c:v>
                </c:pt>
                <c:pt idx="9183">
                  <c:v>78.729999065399099</c:v>
                </c:pt>
                <c:pt idx="9184">
                  <c:v>78.740000724792395</c:v>
                </c:pt>
                <c:pt idx="9185">
                  <c:v>78.560000658035193</c:v>
                </c:pt>
                <c:pt idx="9186">
                  <c:v>78.380000591278005</c:v>
                </c:pt>
                <c:pt idx="9187">
                  <c:v>78.8900017738342</c:v>
                </c:pt>
                <c:pt idx="9188">
                  <c:v>77.719998359680105</c:v>
                </c:pt>
                <c:pt idx="9189">
                  <c:v>78.750002384185706</c:v>
                </c:pt>
                <c:pt idx="9190">
                  <c:v>78.350001573562594</c:v>
                </c:pt>
                <c:pt idx="9191">
                  <c:v>78.729999065399099</c:v>
                </c:pt>
                <c:pt idx="9192">
                  <c:v>78.500002622604299</c:v>
                </c:pt>
                <c:pt idx="9193">
                  <c:v>77.689999341964693</c:v>
                </c:pt>
                <c:pt idx="9194">
                  <c:v>78.500002622604299</c:v>
                </c:pt>
                <c:pt idx="9195">
                  <c:v>78.369998931884695</c:v>
                </c:pt>
                <c:pt idx="9196">
                  <c:v>78.600001335144</c:v>
                </c:pt>
                <c:pt idx="9197">
                  <c:v>78.399997949600206</c:v>
                </c:pt>
                <c:pt idx="9198">
                  <c:v>78.710001707076998</c:v>
                </c:pt>
                <c:pt idx="9199">
                  <c:v>78.589999675750704</c:v>
                </c:pt>
                <c:pt idx="9200">
                  <c:v>78.969997167587195</c:v>
                </c:pt>
                <c:pt idx="9201">
                  <c:v>78.860002756118703</c:v>
                </c:pt>
                <c:pt idx="9202">
                  <c:v>78.939998149871798</c:v>
                </c:pt>
                <c:pt idx="9203">
                  <c:v>77.840000391006399</c:v>
                </c:pt>
                <c:pt idx="9204">
                  <c:v>78.969997167587195</c:v>
                </c:pt>
                <c:pt idx="9205">
                  <c:v>78.5399973392486</c:v>
                </c:pt>
                <c:pt idx="9206">
                  <c:v>78.920000791549597</c:v>
                </c:pt>
                <c:pt idx="9207">
                  <c:v>78.270000219344993</c:v>
                </c:pt>
                <c:pt idx="9208">
                  <c:v>78.759998083114596</c:v>
                </c:pt>
                <c:pt idx="9209">
                  <c:v>78.640002012252793</c:v>
                </c:pt>
                <c:pt idx="9210">
                  <c:v>79.250001907348604</c:v>
                </c:pt>
                <c:pt idx="9211">
                  <c:v>78.869998455047593</c:v>
                </c:pt>
                <c:pt idx="9212">
                  <c:v>78.8299977779388</c:v>
                </c:pt>
                <c:pt idx="9213">
                  <c:v>78.159999847412095</c:v>
                </c:pt>
                <c:pt idx="9214">
                  <c:v>78.090000152587805</c:v>
                </c:pt>
                <c:pt idx="9215">
                  <c:v>78.479999303817706</c:v>
                </c:pt>
                <c:pt idx="9216">
                  <c:v>78.210002183914099</c:v>
                </c:pt>
                <c:pt idx="9217">
                  <c:v>77.840000391006399</c:v>
                </c:pt>
                <c:pt idx="9218">
                  <c:v>78.210002183914099</c:v>
                </c:pt>
                <c:pt idx="9219">
                  <c:v>78.039997816085801</c:v>
                </c:pt>
                <c:pt idx="9220">
                  <c:v>78.409999608993502</c:v>
                </c:pt>
                <c:pt idx="9221">
                  <c:v>78.780001401901202</c:v>
                </c:pt>
                <c:pt idx="9222">
                  <c:v>77.929997444152804</c:v>
                </c:pt>
                <c:pt idx="9223">
                  <c:v>78.140002489089895</c:v>
                </c:pt>
                <c:pt idx="9224">
                  <c:v>77.560001611709595</c:v>
                </c:pt>
                <c:pt idx="9225">
                  <c:v>78.680002689361501</c:v>
                </c:pt>
                <c:pt idx="9226">
                  <c:v>78.350001573562594</c:v>
                </c:pt>
                <c:pt idx="9227">
                  <c:v>78.930002450942993</c:v>
                </c:pt>
                <c:pt idx="9228">
                  <c:v>78.579998016357393</c:v>
                </c:pt>
                <c:pt idx="9229">
                  <c:v>78.549998998641897</c:v>
                </c:pt>
                <c:pt idx="9230">
                  <c:v>78.490000963211003</c:v>
                </c:pt>
                <c:pt idx="9231">
                  <c:v>78.149998188018799</c:v>
                </c:pt>
                <c:pt idx="9232">
                  <c:v>78.009998798370304</c:v>
                </c:pt>
                <c:pt idx="9233">
                  <c:v>78.119999170303302</c:v>
                </c:pt>
                <c:pt idx="9234">
                  <c:v>78.200000524520803</c:v>
                </c:pt>
                <c:pt idx="9235">
                  <c:v>78.210002183914099</c:v>
                </c:pt>
                <c:pt idx="9236">
                  <c:v>78.430002927780095</c:v>
                </c:pt>
                <c:pt idx="9237">
                  <c:v>78.479999303817706</c:v>
                </c:pt>
                <c:pt idx="9238">
                  <c:v>77.859997749328599</c:v>
                </c:pt>
                <c:pt idx="9239">
                  <c:v>77.960002422332707</c:v>
                </c:pt>
                <c:pt idx="9240">
                  <c:v>78.339999914169297</c:v>
                </c:pt>
                <c:pt idx="9241">
                  <c:v>78.270000219344993</c:v>
                </c:pt>
                <c:pt idx="9242">
                  <c:v>78.5399973392486</c:v>
                </c:pt>
                <c:pt idx="9243">
                  <c:v>78.189998865127507</c:v>
                </c:pt>
                <c:pt idx="9244">
                  <c:v>78.399997949600206</c:v>
                </c:pt>
                <c:pt idx="9245">
                  <c:v>78.380000591278005</c:v>
                </c:pt>
                <c:pt idx="9246">
                  <c:v>78.350001573562594</c:v>
                </c:pt>
                <c:pt idx="9247">
                  <c:v>78.8900017738342</c:v>
                </c:pt>
                <c:pt idx="9248">
                  <c:v>78.140002489089895</c:v>
                </c:pt>
                <c:pt idx="9249">
                  <c:v>78.020000457763601</c:v>
                </c:pt>
                <c:pt idx="9250">
                  <c:v>79.210001230239797</c:v>
                </c:pt>
                <c:pt idx="9251">
                  <c:v>78.8299977779388</c:v>
                </c:pt>
                <c:pt idx="9252">
                  <c:v>78.930002450942993</c:v>
                </c:pt>
                <c:pt idx="9253">
                  <c:v>78.600001335144</c:v>
                </c:pt>
                <c:pt idx="9254">
                  <c:v>79.000002145767198</c:v>
                </c:pt>
                <c:pt idx="9255">
                  <c:v>79.140001535415607</c:v>
                </c:pt>
                <c:pt idx="9256">
                  <c:v>79.339998960494995</c:v>
                </c:pt>
                <c:pt idx="9257">
                  <c:v>78.460001945495605</c:v>
                </c:pt>
                <c:pt idx="9258">
                  <c:v>78.839999437332096</c:v>
                </c:pt>
                <c:pt idx="9259">
                  <c:v>78.839999437332096</c:v>
                </c:pt>
                <c:pt idx="9260">
                  <c:v>78.839999437332096</c:v>
                </c:pt>
                <c:pt idx="9261">
                  <c:v>79.030001163482595</c:v>
                </c:pt>
                <c:pt idx="9262">
                  <c:v>78.750002384185706</c:v>
                </c:pt>
                <c:pt idx="9263">
                  <c:v>78.009998798370304</c:v>
                </c:pt>
                <c:pt idx="9264">
                  <c:v>78.020000457763601</c:v>
                </c:pt>
                <c:pt idx="9265">
                  <c:v>79.329997301101599</c:v>
                </c:pt>
                <c:pt idx="9266">
                  <c:v>78.280001878738403</c:v>
                </c:pt>
                <c:pt idx="9267">
                  <c:v>78.659999370574894</c:v>
                </c:pt>
                <c:pt idx="9268">
                  <c:v>78.780001401901202</c:v>
                </c:pt>
                <c:pt idx="9269">
                  <c:v>77.929997444152804</c:v>
                </c:pt>
                <c:pt idx="9270">
                  <c:v>78.479999303817706</c:v>
                </c:pt>
                <c:pt idx="9271">
                  <c:v>79.199999570846501</c:v>
                </c:pt>
                <c:pt idx="9272">
                  <c:v>78.769999742507906</c:v>
                </c:pt>
                <c:pt idx="9273">
                  <c:v>78.570002317428504</c:v>
                </c:pt>
                <c:pt idx="9274">
                  <c:v>78.329998254776001</c:v>
                </c:pt>
                <c:pt idx="9275">
                  <c:v>78.329998254776001</c:v>
                </c:pt>
                <c:pt idx="9276">
                  <c:v>78.409999608993502</c:v>
                </c:pt>
                <c:pt idx="9277">
                  <c:v>78.810000419616699</c:v>
                </c:pt>
                <c:pt idx="9278">
                  <c:v>78.789997100830007</c:v>
                </c:pt>
                <c:pt idx="9279">
                  <c:v>78.649997711181598</c:v>
                </c:pt>
                <c:pt idx="9280">
                  <c:v>79.159998893737793</c:v>
                </c:pt>
                <c:pt idx="9281">
                  <c:v>79.030001163482595</c:v>
                </c:pt>
                <c:pt idx="9282">
                  <c:v>77.999997138976994</c:v>
                </c:pt>
                <c:pt idx="9283">
                  <c:v>78.729999065399099</c:v>
                </c:pt>
                <c:pt idx="9284">
                  <c:v>78.149998188018799</c:v>
                </c:pt>
                <c:pt idx="9285">
                  <c:v>78.700000047683702</c:v>
                </c:pt>
                <c:pt idx="9286">
                  <c:v>78.479999303817706</c:v>
                </c:pt>
                <c:pt idx="9287">
                  <c:v>78.729999065399099</c:v>
                </c:pt>
                <c:pt idx="9288">
                  <c:v>78.469997644424396</c:v>
                </c:pt>
                <c:pt idx="9289">
                  <c:v>78.549998998641897</c:v>
                </c:pt>
                <c:pt idx="9290">
                  <c:v>78.509998321533203</c:v>
                </c:pt>
                <c:pt idx="9291">
                  <c:v>78.2299995422363</c:v>
                </c:pt>
                <c:pt idx="9292">
                  <c:v>78.140002489089895</c:v>
                </c:pt>
                <c:pt idx="9293">
                  <c:v>77.719998359680105</c:v>
                </c:pt>
                <c:pt idx="9294">
                  <c:v>77.960002422332707</c:v>
                </c:pt>
                <c:pt idx="9295">
                  <c:v>78.649997711181598</c:v>
                </c:pt>
                <c:pt idx="9296">
                  <c:v>78.600001335144</c:v>
                </c:pt>
                <c:pt idx="9297">
                  <c:v>78.469997644424396</c:v>
                </c:pt>
                <c:pt idx="9298">
                  <c:v>77.899998426437307</c:v>
                </c:pt>
                <c:pt idx="9299">
                  <c:v>78.079998493194495</c:v>
                </c:pt>
                <c:pt idx="9300">
                  <c:v>78.750002384185706</c:v>
                </c:pt>
                <c:pt idx="9301">
                  <c:v>78.409999608993502</c:v>
                </c:pt>
                <c:pt idx="9302">
                  <c:v>79.040002822875906</c:v>
                </c:pt>
                <c:pt idx="9303">
                  <c:v>78.250002861022907</c:v>
                </c:pt>
                <c:pt idx="9304">
                  <c:v>78.780001401901202</c:v>
                </c:pt>
                <c:pt idx="9305">
                  <c:v>78.589999675750704</c:v>
                </c:pt>
                <c:pt idx="9306">
                  <c:v>78.430002927780095</c:v>
                </c:pt>
                <c:pt idx="9307">
                  <c:v>77.910000085830603</c:v>
                </c:pt>
                <c:pt idx="9308">
                  <c:v>78.109997510910006</c:v>
                </c:pt>
                <c:pt idx="9309">
                  <c:v>77.719998359680105</c:v>
                </c:pt>
                <c:pt idx="9310">
                  <c:v>78.5399973392486</c:v>
                </c:pt>
                <c:pt idx="9311">
                  <c:v>78.960001468658405</c:v>
                </c:pt>
                <c:pt idx="9312">
                  <c:v>78.039997816085801</c:v>
                </c:pt>
                <c:pt idx="9313">
                  <c:v>78.560000658035193</c:v>
                </c:pt>
                <c:pt idx="9314">
                  <c:v>78.079998493194495</c:v>
                </c:pt>
                <c:pt idx="9315">
                  <c:v>78.810000419616699</c:v>
                </c:pt>
                <c:pt idx="9316">
                  <c:v>78.320002555847097</c:v>
                </c:pt>
                <c:pt idx="9317">
                  <c:v>78.270000219344993</c:v>
                </c:pt>
                <c:pt idx="9318">
                  <c:v>78.210002183914099</c:v>
                </c:pt>
                <c:pt idx="9319">
                  <c:v>77.560001611709595</c:v>
                </c:pt>
                <c:pt idx="9320">
                  <c:v>78.439998626708899</c:v>
                </c:pt>
                <c:pt idx="9321">
                  <c:v>77.840000391006399</c:v>
                </c:pt>
                <c:pt idx="9322">
                  <c:v>78.210002183914099</c:v>
                </c:pt>
                <c:pt idx="9323">
                  <c:v>77.380001544952293</c:v>
                </c:pt>
                <c:pt idx="9324">
                  <c:v>78.219997882843003</c:v>
                </c:pt>
                <c:pt idx="9325">
                  <c:v>78.710001707076998</c:v>
                </c:pt>
                <c:pt idx="9326">
                  <c:v>78.200000524520803</c:v>
                </c:pt>
                <c:pt idx="9327">
                  <c:v>78.729999065399099</c:v>
                </c:pt>
                <c:pt idx="9328">
                  <c:v>78.659999370574894</c:v>
                </c:pt>
                <c:pt idx="9329">
                  <c:v>78.339999914169297</c:v>
                </c:pt>
                <c:pt idx="9330">
                  <c:v>79.000002145767198</c:v>
                </c:pt>
                <c:pt idx="9331">
                  <c:v>78.880000114440904</c:v>
                </c:pt>
                <c:pt idx="9332">
                  <c:v>78.530001640319796</c:v>
                </c:pt>
                <c:pt idx="9333">
                  <c:v>77.880001068115206</c:v>
                </c:pt>
                <c:pt idx="9334">
                  <c:v>77.869999408721895</c:v>
                </c:pt>
                <c:pt idx="9335">
                  <c:v>78.519999980926499</c:v>
                </c:pt>
                <c:pt idx="9336">
                  <c:v>78.130000829696598</c:v>
                </c:pt>
                <c:pt idx="9337">
                  <c:v>78.560000658035193</c:v>
                </c:pt>
                <c:pt idx="9338">
                  <c:v>78.460001945495605</c:v>
                </c:pt>
                <c:pt idx="9339">
                  <c:v>77.439999580383301</c:v>
                </c:pt>
                <c:pt idx="9340">
                  <c:v>78.549998998641897</c:v>
                </c:pt>
                <c:pt idx="9341">
                  <c:v>77.7100026607513</c:v>
                </c:pt>
                <c:pt idx="9342">
                  <c:v>77.799999713897705</c:v>
                </c:pt>
                <c:pt idx="9343">
                  <c:v>77.899998426437307</c:v>
                </c:pt>
                <c:pt idx="9344">
                  <c:v>78.179997205734196</c:v>
                </c:pt>
                <c:pt idx="9345">
                  <c:v>78.250002861022907</c:v>
                </c:pt>
                <c:pt idx="9346">
                  <c:v>78.310000896453801</c:v>
                </c:pt>
                <c:pt idx="9347">
                  <c:v>78.359997272491398</c:v>
                </c:pt>
                <c:pt idx="9348">
                  <c:v>78.750002384185706</c:v>
                </c:pt>
                <c:pt idx="9349">
                  <c:v>78.250002861022907</c:v>
                </c:pt>
                <c:pt idx="9350">
                  <c:v>78.700000047683702</c:v>
                </c:pt>
                <c:pt idx="9351">
                  <c:v>78.689998388290405</c:v>
                </c:pt>
                <c:pt idx="9352">
                  <c:v>78.479999303817706</c:v>
                </c:pt>
                <c:pt idx="9353">
                  <c:v>78.009998798370304</c:v>
                </c:pt>
                <c:pt idx="9354">
                  <c:v>78.030002117156897</c:v>
                </c:pt>
                <c:pt idx="9355">
                  <c:v>78.460001945495605</c:v>
                </c:pt>
                <c:pt idx="9356">
                  <c:v>78.079998493194495</c:v>
                </c:pt>
                <c:pt idx="9357">
                  <c:v>78.780001401901202</c:v>
                </c:pt>
                <c:pt idx="9358">
                  <c:v>78.640002012252793</c:v>
                </c:pt>
                <c:pt idx="9359">
                  <c:v>78.270000219344993</c:v>
                </c:pt>
                <c:pt idx="9360">
                  <c:v>78.149998188018799</c:v>
                </c:pt>
                <c:pt idx="9361">
                  <c:v>78.519999980926499</c:v>
                </c:pt>
                <c:pt idx="9362">
                  <c:v>78.469997644424396</c:v>
                </c:pt>
                <c:pt idx="9363">
                  <c:v>77.859997749328599</c:v>
                </c:pt>
                <c:pt idx="9364">
                  <c:v>77.109998464584294</c:v>
                </c:pt>
                <c:pt idx="9365">
                  <c:v>77.380001544952293</c:v>
                </c:pt>
                <c:pt idx="9366">
                  <c:v>78.310000896453801</c:v>
                </c:pt>
                <c:pt idx="9367">
                  <c:v>78.240001201629596</c:v>
                </c:pt>
                <c:pt idx="9368">
                  <c:v>77.730000019073401</c:v>
                </c:pt>
                <c:pt idx="9369">
                  <c:v>78.490000963211003</c:v>
                </c:pt>
                <c:pt idx="9370">
                  <c:v>78.179997205734196</c:v>
                </c:pt>
                <c:pt idx="9371">
                  <c:v>77.819997072219806</c:v>
                </c:pt>
                <c:pt idx="9372">
                  <c:v>78.100001811981201</c:v>
                </c:pt>
                <c:pt idx="9373">
                  <c:v>78.460001945495605</c:v>
                </c:pt>
                <c:pt idx="9374">
                  <c:v>77.530002593994098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7-486B-BFE0-0352B9D8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99872"/>
        <c:axId val="227703712"/>
      </c:lineChart>
      <c:catAx>
        <c:axId val="227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03712"/>
        <c:crosses val="autoZero"/>
        <c:auto val="1"/>
        <c:lblAlgn val="ctr"/>
        <c:lblOffset val="100"/>
        <c:noMultiLvlLbl val="0"/>
      </c:catAx>
      <c:valAx>
        <c:axId val="227703712"/>
        <c:scaling>
          <c:orientation val="minMax"/>
          <c:max val="105"/>
          <c:min val="7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76199</xdr:rowOff>
    </xdr:from>
    <xdr:to>
      <xdr:col>23</xdr:col>
      <xdr:colOff>1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456906-8F2C-4D1C-9D8D-3EDD56A6A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590550</xdr:colOff>
      <xdr:row>25</xdr:row>
      <xdr:rowOff>28575</xdr:rowOff>
    </xdr:from>
    <xdr:to>
      <xdr:col>12</xdr:col>
      <xdr:colOff>294779</xdr:colOff>
      <xdr:row>37</xdr:row>
      <xdr:rowOff>123527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F7BD3F-711B-98E5-0064-5F5663E1F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43400" y="4791075"/>
          <a:ext cx="3971429" cy="2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61A8-1DE2-4F97-AE9B-51416FBA27A9}">
  <dimension ref="A1:E9376"/>
  <sheetViews>
    <sheetView tabSelected="1" workbookViewId="0">
      <selection activeCell="P31" sqref="P31"/>
    </sheetView>
  </sheetViews>
  <sheetFormatPr defaultRowHeight="15" x14ac:dyDescent="0.25"/>
  <cols>
    <col min="1" max="1" width="16" bestFit="1" customWidth="1"/>
    <col min="2" max="2" width="12.140625" bestFit="1" customWidth="1"/>
    <col min="4" max="4" width="9.8554687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91.140002012252793</v>
      </c>
      <c r="B2">
        <v>81.349998712539602</v>
      </c>
      <c r="D2">
        <f>A2-B2</f>
        <v>9.7900032997131916</v>
      </c>
      <c r="E2">
        <f>MIN(D2:D9376)</f>
        <v>8.0224990844725994</v>
      </c>
    </row>
    <row r="3" spans="1:5" x14ac:dyDescent="0.25">
      <c r="A3">
        <v>91.2050008773803</v>
      </c>
      <c r="B3">
        <v>81.360000371932898</v>
      </c>
      <c r="D3">
        <f>A3-B3</f>
        <v>9.8450005054474019</v>
      </c>
    </row>
    <row r="4" spans="1:5" x14ac:dyDescent="0.25">
      <c r="A4">
        <v>93.049997091293307</v>
      </c>
      <c r="B4">
        <v>80.489999055862398</v>
      </c>
      <c r="D4">
        <f>A4-B4</f>
        <v>12.559998035430908</v>
      </c>
    </row>
    <row r="5" spans="1:5" x14ac:dyDescent="0.25">
      <c r="A5">
        <v>92.907500267028794</v>
      </c>
      <c r="B5">
        <v>80.379998683929401</v>
      </c>
      <c r="D5">
        <f>A5-B5</f>
        <v>12.527501583099394</v>
      </c>
    </row>
    <row r="6" spans="1:5" x14ac:dyDescent="0.25">
      <c r="A6">
        <v>90.817499160766602</v>
      </c>
      <c r="B6">
        <v>80.400002002715993</v>
      </c>
      <c r="D6">
        <f>A6-B6</f>
        <v>10.417497158050608</v>
      </c>
    </row>
    <row r="7" spans="1:5" x14ac:dyDescent="0.25">
      <c r="A7">
        <v>92.014998197555499</v>
      </c>
      <c r="B7">
        <v>81.669998168945298</v>
      </c>
      <c r="D7">
        <f>A7-B7</f>
        <v>10.345000028610201</v>
      </c>
    </row>
    <row r="8" spans="1:5" x14ac:dyDescent="0.25">
      <c r="A8">
        <v>92.507499456405597</v>
      </c>
      <c r="B8">
        <v>81.319999694824205</v>
      </c>
      <c r="D8">
        <f>A8-B8</f>
        <v>11.187499761581392</v>
      </c>
    </row>
    <row r="9" spans="1:5" x14ac:dyDescent="0.25">
      <c r="A9">
        <v>93.082499504089299</v>
      </c>
      <c r="B9">
        <v>80.489999055862398</v>
      </c>
      <c r="D9">
        <f>A9-B9</f>
        <v>12.5925004482269</v>
      </c>
    </row>
    <row r="10" spans="1:5" x14ac:dyDescent="0.25">
      <c r="A10">
        <v>93.0899977684021</v>
      </c>
      <c r="B10">
        <v>80.220001935958805</v>
      </c>
      <c r="D10">
        <f>A10-B10</f>
        <v>12.869995832443294</v>
      </c>
    </row>
    <row r="11" spans="1:5" x14ac:dyDescent="0.25">
      <c r="A11">
        <v>94.5150017738342</v>
      </c>
      <c r="B11">
        <v>79.820001125335693</v>
      </c>
      <c r="D11">
        <f>A11-B11</f>
        <v>14.695000648498507</v>
      </c>
    </row>
    <row r="12" spans="1:5" x14ac:dyDescent="0.25">
      <c r="A12">
        <v>92.325001955032306</v>
      </c>
      <c r="B12">
        <v>81.099998950958195</v>
      </c>
      <c r="D12">
        <f>A12-B12</f>
        <v>11.225003004074111</v>
      </c>
    </row>
    <row r="13" spans="1:5" x14ac:dyDescent="0.25">
      <c r="A13">
        <v>93.862497806549001</v>
      </c>
      <c r="B13">
        <v>80.339998006820593</v>
      </c>
      <c r="D13">
        <f>A13-B13</f>
        <v>13.522499799728408</v>
      </c>
    </row>
    <row r="14" spans="1:5" x14ac:dyDescent="0.25">
      <c r="A14">
        <v>92.229998111724797</v>
      </c>
      <c r="B14">
        <v>80.250000953674302</v>
      </c>
      <c r="D14">
        <f>A14-B14</f>
        <v>11.979997158050494</v>
      </c>
    </row>
    <row r="15" spans="1:5" x14ac:dyDescent="0.25">
      <c r="A15">
        <v>94.999998807907104</v>
      </c>
      <c r="B15">
        <v>79.509997367858801</v>
      </c>
      <c r="D15">
        <f>A15-B15</f>
        <v>15.490001440048303</v>
      </c>
    </row>
    <row r="16" spans="1:5" x14ac:dyDescent="0.25">
      <c r="A16">
        <v>93.232500553131104</v>
      </c>
      <c r="B16">
        <v>80.3600013256073</v>
      </c>
      <c r="D16">
        <f>A16-B16</f>
        <v>12.872499227523804</v>
      </c>
    </row>
    <row r="17" spans="1:4" x14ac:dyDescent="0.25">
      <c r="A17">
        <v>92.502498626708899</v>
      </c>
      <c r="B17">
        <v>80.9400022029876</v>
      </c>
      <c r="D17">
        <f>A17-B17</f>
        <v>11.562496423721299</v>
      </c>
    </row>
    <row r="18" spans="1:4" x14ac:dyDescent="0.25">
      <c r="A18">
        <v>93.989998102188096</v>
      </c>
      <c r="B18">
        <v>79.949998855590806</v>
      </c>
      <c r="D18">
        <f>A18-B18</f>
        <v>14.03999924659729</v>
      </c>
    </row>
    <row r="19" spans="1:4" x14ac:dyDescent="0.25">
      <c r="A19">
        <v>93.5649991035461</v>
      </c>
      <c r="B19">
        <v>80.580002069473196</v>
      </c>
      <c r="D19">
        <f>A19-B19</f>
        <v>12.984997034072904</v>
      </c>
    </row>
    <row r="20" spans="1:4" x14ac:dyDescent="0.25">
      <c r="A20">
        <v>94.155001640319796</v>
      </c>
      <c r="B20">
        <v>80.119997262954698</v>
      </c>
      <c r="D20">
        <f>A20-B20</f>
        <v>14.035004377365098</v>
      </c>
    </row>
    <row r="21" spans="1:4" x14ac:dyDescent="0.25">
      <c r="A21">
        <v>94.212502241134601</v>
      </c>
      <c r="B21">
        <v>79.949998855590806</v>
      </c>
      <c r="D21">
        <f>A21-B21</f>
        <v>14.262503385543795</v>
      </c>
    </row>
    <row r="22" spans="1:4" x14ac:dyDescent="0.25">
      <c r="A22">
        <v>89.822500944137502</v>
      </c>
      <c r="B22">
        <v>81.800001859664903</v>
      </c>
      <c r="D22">
        <f>A22-B22</f>
        <v>8.0224990844725994</v>
      </c>
    </row>
    <row r="23" spans="1:4" x14ac:dyDescent="0.25">
      <c r="A23">
        <v>92.949998378753605</v>
      </c>
      <c r="B23">
        <v>80.460000038146902</v>
      </c>
      <c r="D23">
        <f>A23-B23</f>
        <v>12.489998340606704</v>
      </c>
    </row>
    <row r="24" spans="1:4" x14ac:dyDescent="0.25">
      <c r="A24">
        <v>94.139999151229802</v>
      </c>
      <c r="B24">
        <v>79.579997062683105</v>
      </c>
      <c r="D24">
        <f>A24-B24</f>
        <v>14.560002088546696</v>
      </c>
    </row>
    <row r="25" spans="1:4" x14ac:dyDescent="0.25">
      <c r="A25">
        <v>95.289999246597205</v>
      </c>
      <c r="B25">
        <v>79.689997434616004</v>
      </c>
      <c r="D25">
        <f>A25-B25</f>
        <v>15.600001811981201</v>
      </c>
    </row>
    <row r="26" spans="1:4" x14ac:dyDescent="0.25">
      <c r="A26">
        <v>96.174997091293307</v>
      </c>
      <c r="B26">
        <v>78.479999303817706</v>
      </c>
      <c r="D26">
        <f>A26-B26</f>
        <v>17.6949977874756</v>
      </c>
    </row>
    <row r="27" spans="1:4" x14ac:dyDescent="0.25">
      <c r="A27">
        <v>92.592501640319796</v>
      </c>
      <c r="B27">
        <v>80.540001392364502</v>
      </c>
      <c r="D27">
        <f>A27-B27</f>
        <v>12.052500247955294</v>
      </c>
    </row>
    <row r="28" spans="1:4" x14ac:dyDescent="0.25">
      <c r="A28">
        <v>90.9150004386901</v>
      </c>
      <c r="B28">
        <v>81.660002470016394</v>
      </c>
      <c r="D28">
        <f>A28-B28</f>
        <v>9.2549979686737061</v>
      </c>
    </row>
    <row r="29" spans="1:4" x14ac:dyDescent="0.25">
      <c r="A29">
        <v>92.592501640319796</v>
      </c>
      <c r="B29">
        <v>80.559998750686603</v>
      </c>
      <c r="D29">
        <f>A29-B29</f>
        <v>12.032502889633193</v>
      </c>
    </row>
    <row r="30" spans="1:4" x14ac:dyDescent="0.25">
      <c r="A30">
        <v>92.320001125335693</v>
      </c>
      <c r="B30">
        <v>81.330001354217501</v>
      </c>
      <c r="D30">
        <f>A30-B30</f>
        <v>10.989999771118192</v>
      </c>
    </row>
    <row r="31" spans="1:4" x14ac:dyDescent="0.25">
      <c r="A31">
        <v>94.249999523162799</v>
      </c>
      <c r="B31">
        <v>79.559999704360905</v>
      </c>
      <c r="D31">
        <f>A31-B31</f>
        <v>14.689999818801894</v>
      </c>
    </row>
    <row r="32" spans="1:4" x14ac:dyDescent="0.25">
      <c r="A32">
        <v>93.620002269744802</v>
      </c>
      <c r="B32">
        <v>80.269998311996403</v>
      </c>
      <c r="D32">
        <f>A32-B32</f>
        <v>13.350003957748399</v>
      </c>
    </row>
    <row r="33" spans="1:4" x14ac:dyDescent="0.25">
      <c r="A33">
        <v>92.8475022315979</v>
      </c>
      <c r="B33">
        <v>80.489999055862398</v>
      </c>
      <c r="D33">
        <f>A33-B33</f>
        <v>12.357503175735502</v>
      </c>
    </row>
    <row r="34" spans="1:4" x14ac:dyDescent="0.25">
      <c r="A34">
        <v>92.702502012252793</v>
      </c>
      <c r="B34">
        <v>80.390000343322697</v>
      </c>
      <c r="D34">
        <f>A34-B34</f>
        <v>12.312501668930096</v>
      </c>
    </row>
    <row r="35" spans="1:4" x14ac:dyDescent="0.25">
      <c r="A35">
        <v>94.097501039505005</v>
      </c>
      <c r="B35">
        <v>80.390000343322697</v>
      </c>
      <c r="D35">
        <f>A35-B35</f>
        <v>13.707500696182308</v>
      </c>
    </row>
    <row r="36" spans="1:4" x14ac:dyDescent="0.25">
      <c r="A36">
        <v>94.520002603530799</v>
      </c>
      <c r="B36">
        <v>79.350000619888306</v>
      </c>
      <c r="D36">
        <f>A36-B36</f>
        <v>15.170001983642493</v>
      </c>
    </row>
    <row r="37" spans="1:4" x14ac:dyDescent="0.25">
      <c r="A37">
        <v>92.119997739791799</v>
      </c>
      <c r="B37">
        <v>80.629998445510793</v>
      </c>
      <c r="D37">
        <f>A37-B37</f>
        <v>11.489999294281006</v>
      </c>
    </row>
    <row r="38" spans="1:4" x14ac:dyDescent="0.25">
      <c r="A38">
        <v>92.704999446868896</v>
      </c>
      <c r="B38">
        <v>80.640000104904104</v>
      </c>
      <c r="D38">
        <f>A38-B38</f>
        <v>12.064999341964793</v>
      </c>
    </row>
    <row r="39" spans="1:4" x14ac:dyDescent="0.25">
      <c r="A39">
        <v>94.112497568130493</v>
      </c>
      <c r="B39">
        <v>80.260002613067599</v>
      </c>
      <c r="D39">
        <f>A39-B39</f>
        <v>13.852494955062895</v>
      </c>
    </row>
    <row r="40" spans="1:4" x14ac:dyDescent="0.25">
      <c r="A40">
        <v>94.255000352859497</v>
      </c>
      <c r="B40">
        <v>79.850000143051105</v>
      </c>
      <c r="D40">
        <f>A40-B40</f>
        <v>14.405000209808392</v>
      </c>
    </row>
    <row r="41" spans="1:4" x14ac:dyDescent="0.25">
      <c r="A41">
        <v>94.602501392364502</v>
      </c>
      <c r="B41">
        <v>79.339998960494995</v>
      </c>
      <c r="D41">
        <f>A41-B41</f>
        <v>15.262502431869507</v>
      </c>
    </row>
    <row r="42" spans="1:4" x14ac:dyDescent="0.25">
      <c r="A42">
        <v>93.317502737045203</v>
      </c>
      <c r="B42">
        <v>80.3600013256073</v>
      </c>
      <c r="D42">
        <f>A42-B42</f>
        <v>12.957501411437903</v>
      </c>
    </row>
    <row r="43" spans="1:4" x14ac:dyDescent="0.25">
      <c r="A43">
        <v>94.542497396469102</v>
      </c>
      <c r="B43">
        <v>79.640001058578406</v>
      </c>
      <c r="D43">
        <f>A43-B43</f>
        <v>14.902496337890696</v>
      </c>
    </row>
    <row r="44" spans="1:4" x14ac:dyDescent="0.25">
      <c r="A44">
        <v>95.092499256134005</v>
      </c>
      <c r="B44">
        <v>79.009997844696002</v>
      </c>
      <c r="D44">
        <f>A44-B44</f>
        <v>16.082501411438002</v>
      </c>
    </row>
    <row r="45" spans="1:4" x14ac:dyDescent="0.25">
      <c r="A45">
        <v>94.744998216629</v>
      </c>
      <c r="B45">
        <v>79.140001535415607</v>
      </c>
      <c r="D45">
        <f>A45-B45</f>
        <v>15.604996681213393</v>
      </c>
    </row>
    <row r="46" spans="1:4" x14ac:dyDescent="0.25">
      <c r="A46">
        <v>94.957500696182194</v>
      </c>
      <c r="B46">
        <v>79.1800022125244</v>
      </c>
      <c r="D46">
        <f>A46-B46</f>
        <v>15.777498483657794</v>
      </c>
    </row>
    <row r="47" spans="1:4" x14ac:dyDescent="0.25">
      <c r="A47">
        <v>93.692499399185095</v>
      </c>
      <c r="B47">
        <v>80.099999904632497</v>
      </c>
      <c r="D47">
        <f>A47-B47</f>
        <v>13.592499494552598</v>
      </c>
    </row>
    <row r="48" spans="1:4" x14ac:dyDescent="0.25">
      <c r="A48">
        <v>95.477497577667194</v>
      </c>
      <c r="B48">
        <v>79.129999876022296</v>
      </c>
      <c r="D48">
        <f>A48-B48</f>
        <v>16.347497701644897</v>
      </c>
    </row>
    <row r="49" spans="1:4" x14ac:dyDescent="0.25">
      <c r="A49">
        <v>94.524997472763005</v>
      </c>
      <c r="B49">
        <v>80.229997634887695</v>
      </c>
      <c r="D49">
        <f>A49-B49</f>
        <v>14.294999837875309</v>
      </c>
    </row>
    <row r="50" spans="1:4" x14ac:dyDescent="0.25">
      <c r="A50">
        <v>95.527499914169297</v>
      </c>
      <c r="B50">
        <v>78.960001468658405</v>
      </c>
      <c r="D50">
        <f>A50-B50</f>
        <v>16.567498445510893</v>
      </c>
    </row>
    <row r="51" spans="1:4" x14ac:dyDescent="0.25">
      <c r="A51">
        <v>95.254999399185095</v>
      </c>
      <c r="B51">
        <v>78.570002317428504</v>
      </c>
      <c r="D51">
        <f>A51-B51</f>
        <v>16.684997081756592</v>
      </c>
    </row>
    <row r="52" spans="1:4" x14ac:dyDescent="0.25">
      <c r="A52">
        <v>92.697501182556096</v>
      </c>
      <c r="B52">
        <v>81.099998950958195</v>
      </c>
      <c r="D52">
        <f>A52-B52</f>
        <v>11.5975022315979</v>
      </c>
    </row>
    <row r="53" spans="1:4" x14ac:dyDescent="0.25">
      <c r="A53">
        <v>92.809998989105196</v>
      </c>
      <c r="B53">
        <v>80.150002241134601</v>
      </c>
      <c r="D53">
        <f>A53-B53</f>
        <v>12.659996747970595</v>
      </c>
    </row>
    <row r="54" spans="1:4" x14ac:dyDescent="0.25">
      <c r="A54">
        <v>94.217497110366807</v>
      </c>
      <c r="B54">
        <v>80.099999904632497</v>
      </c>
      <c r="D54">
        <f>A54-B54</f>
        <v>14.11749720573431</v>
      </c>
    </row>
    <row r="55" spans="1:4" x14ac:dyDescent="0.25">
      <c r="A55">
        <v>93.352502584457397</v>
      </c>
      <c r="B55">
        <v>80.019998550414996</v>
      </c>
      <c r="D55">
        <f>A55-B55</f>
        <v>13.332504034042401</v>
      </c>
    </row>
    <row r="56" spans="1:4" x14ac:dyDescent="0.25">
      <c r="A56">
        <v>94.072502851486206</v>
      </c>
      <c r="B56">
        <v>79.710000753402696</v>
      </c>
      <c r="D56">
        <f>A56-B56</f>
        <v>14.36250209808351</v>
      </c>
    </row>
    <row r="57" spans="1:4" x14ac:dyDescent="0.25">
      <c r="A57">
        <v>92.597502470016394</v>
      </c>
      <c r="B57">
        <v>80.279999971389699</v>
      </c>
      <c r="D57">
        <f>A57-B57</f>
        <v>12.317502498626695</v>
      </c>
    </row>
    <row r="58" spans="1:4" x14ac:dyDescent="0.25">
      <c r="A58">
        <v>93.977499008178697</v>
      </c>
      <c r="B58">
        <v>80.239999294281006</v>
      </c>
      <c r="D58">
        <f>A58-B58</f>
        <v>13.737499713897691</v>
      </c>
    </row>
    <row r="59" spans="1:4" x14ac:dyDescent="0.25">
      <c r="A59">
        <v>92.465001344680701</v>
      </c>
      <c r="B59">
        <v>80.629998445510793</v>
      </c>
      <c r="D59">
        <f>A59-B59</f>
        <v>11.835002899169908</v>
      </c>
    </row>
    <row r="60" spans="1:4" x14ac:dyDescent="0.25">
      <c r="A60">
        <v>93.292498588561998</v>
      </c>
      <c r="B60">
        <v>80.820000171661306</v>
      </c>
      <c r="D60">
        <f>A60-B60</f>
        <v>12.472498416900692</v>
      </c>
    </row>
    <row r="61" spans="1:4" x14ac:dyDescent="0.25">
      <c r="A61">
        <v>94.394999742507906</v>
      </c>
      <c r="B61">
        <v>80.010002851486206</v>
      </c>
      <c r="D61">
        <f>A61-B61</f>
        <v>14.3849968910217</v>
      </c>
    </row>
    <row r="62" spans="1:4" x14ac:dyDescent="0.25">
      <c r="A62">
        <v>94.4100022315979</v>
      </c>
      <c r="B62">
        <v>80.099999904632497</v>
      </c>
      <c r="D62">
        <f>A62-B62</f>
        <v>14.310002326965403</v>
      </c>
    </row>
    <row r="63" spans="1:4" x14ac:dyDescent="0.25">
      <c r="A63">
        <v>95.397502183914099</v>
      </c>
      <c r="B63">
        <v>79.119998216629</v>
      </c>
      <c r="D63">
        <f>A63-B63</f>
        <v>16.277503967285099</v>
      </c>
    </row>
    <row r="64" spans="1:4" x14ac:dyDescent="0.25">
      <c r="A64">
        <v>94.144999980926499</v>
      </c>
      <c r="B64">
        <v>79.530000686645494</v>
      </c>
      <c r="D64">
        <f>A64-B64</f>
        <v>14.614999294281006</v>
      </c>
    </row>
    <row r="65" spans="1:4" x14ac:dyDescent="0.25">
      <c r="A65">
        <v>95.037502050399695</v>
      </c>
      <c r="B65">
        <v>79.890000820159898</v>
      </c>
      <c r="D65">
        <f>A65-B65</f>
        <v>15.147501230239797</v>
      </c>
    </row>
    <row r="66" spans="1:4" x14ac:dyDescent="0.25">
      <c r="A66">
        <v>95.265001058578406</v>
      </c>
      <c r="B66">
        <v>79.720002412796006</v>
      </c>
      <c r="D66">
        <f>A66-B66</f>
        <v>15.5449986457824</v>
      </c>
    </row>
    <row r="67" spans="1:4" x14ac:dyDescent="0.25">
      <c r="A67">
        <v>94.697499275207505</v>
      </c>
      <c r="B67">
        <v>79.460000991821204</v>
      </c>
      <c r="D67">
        <f>A67-B67</f>
        <v>15.237498283386302</v>
      </c>
    </row>
    <row r="68" spans="1:4" x14ac:dyDescent="0.25">
      <c r="A68">
        <v>95.367497205734196</v>
      </c>
      <c r="B68">
        <v>79.140001535415607</v>
      </c>
      <c r="D68">
        <f>A68-B68</f>
        <v>16.227495670318589</v>
      </c>
    </row>
    <row r="69" spans="1:4" x14ac:dyDescent="0.25">
      <c r="A69">
        <v>94.977498054504395</v>
      </c>
      <c r="B69">
        <v>79.379999637603703</v>
      </c>
      <c r="D69">
        <f>A69-B69</f>
        <v>15.597498416900692</v>
      </c>
    </row>
    <row r="70" spans="1:4" x14ac:dyDescent="0.25">
      <c r="A70">
        <v>95.362502336502004</v>
      </c>
      <c r="B70">
        <v>80.129998922347994</v>
      </c>
      <c r="D70">
        <f>A70-B70</f>
        <v>15.23250341415401</v>
      </c>
    </row>
    <row r="71" spans="1:4" x14ac:dyDescent="0.25">
      <c r="A71">
        <v>94.777500629425006</v>
      </c>
      <c r="B71">
        <v>79.640001058578406</v>
      </c>
      <c r="D71">
        <f>A71-B71</f>
        <v>15.1374995708466</v>
      </c>
    </row>
    <row r="72" spans="1:4" x14ac:dyDescent="0.25">
      <c r="A72">
        <v>92.607498168945298</v>
      </c>
      <c r="B72">
        <v>80.260002613067599</v>
      </c>
      <c r="D72">
        <f>A72-B72</f>
        <v>12.3474955558777</v>
      </c>
    </row>
    <row r="73" spans="1:4" x14ac:dyDescent="0.25">
      <c r="A73">
        <v>95.179998874664307</v>
      </c>
      <c r="B73">
        <v>79.640001058578406</v>
      </c>
      <c r="D73">
        <f>A73-B73</f>
        <v>15.539997816085901</v>
      </c>
    </row>
    <row r="74" spans="1:4" x14ac:dyDescent="0.25">
      <c r="A74">
        <v>96.272498369216905</v>
      </c>
      <c r="B74">
        <v>79.269999265670705</v>
      </c>
      <c r="D74">
        <f>A74-B74</f>
        <v>17.002499103546199</v>
      </c>
    </row>
    <row r="75" spans="1:4" x14ac:dyDescent="0.25">
      <c r="A75">
        <v>96.302497386932302</v>
      </c>
      <c r="B75">
        <v>78.450000286102295</v>
      </c>
      <c r="D75">
        <f>A75-B75</f>
        <v>17.852497100830007</v>
      </c>
    </row>
    <row r="76" spans="1:4" x14ac:dyDescent="0.25">
      <c r="A76">
        <v>96.154999732971106</v>
      </c>
      <c r="B76">
        <v>77.979999780654893</v>
      </c>
      <c r="D76">
        <f>A76-B76</f>
        <v>18.174999952316213</v>
      </c>
    </row>
    <row r="77" spans="1:4" x14ac:dyDescent="0.25">
      <c r="A77">
        <v>93.152499198913503</v>
      </c>
      <c r="B77">
        <v>80.640000104904104</v>
      </c>
      <c r="D77">
        <f>A77-B77</f>
        <v>12.512499094009399</v>
      </c>
    </row>
    <row r="78" spans="1:4" x14ac:dyDescent="0.25">
      <c r="A78">
        <v>92.397499084472599</v>
      </c>
      <c r="B78">
        <v>80.440002679824801</v>
      </c>
      <c r="D78">
        <f>A78-B78</f>
        <v>11.957496404647799</v>
      </c>
    </row>
    <row r="79" spans="1:4" x14ac:dyDescent="0.25">
      <c r="A79">
        <v>92.8600013256073</v>
      </c>
      <c r="B79">
        <v>81.389999389648395</v>
      </c>
      <c r="D79">
        <f>A79-B79</f>
        <v>11.470001935958905</v>
      </c>
    </row>
    <row r="80" spans="1:4" x14ac:dyDescent="0.25">
      <c r="A80">
        <v>94.150000810623098</v>
      </c>
      <c r="B80">
        <v>79.619997739791799</v>
      </c>
      <c r="D80">
        <f>A80-B80</f>
        <v>14.530003070831299</v>
      </c>
    </row>
    <row r="81" spans="1:4" x14ac:dyDescent="0.25">
      <c r="A81">
        <v>94.552499055862398</v>
      </c>
      <c r="B81">
        <v>80.040001869201603</v>
      </c>
      <c r="D81">
        <f>A81-B81</f>
        <v>14.512497186660795</v>
      </c>
    </row>
    <row r="82" spans="1:4" x14ac:dyDescent="0.25">
      <c r="A82">
        <v>93.3674991130828</v>
      </c>
      <c r="B82">
        <v>80.500000715255695</v>
      </c>
      <c r="D82">
        <f>A82-B82</f>
        <v>12.867498397827106</v>
      </c>
    </row>
    <row r="83" spans="1:4" x14ac:dyDescent="0.25">
      <c r="A83">
        <v>94.372498989105196</v>
      </c>
      <c r="B83">
        <v>79.729998111724797</v>
      </c>
      <c r="D83">
        <f>A83-B83</f>
        <v>14.6425008773804</v>
      </c>
    </row>
    <row r="84" spans="1:4" x14ac:dyDescent="0.25">
      <c r="A84">
        <v>92.589998245239201</v>
      </c>
      <c r="B84">
        <v>81.019997596740694</v>
      </c>
      <c r="D84">
        <f>A84-B84</f>
        <v>11.570000648498507</v>
      </c>
    </row>
    <row r="85" spans="1:4" x14ac:dyDescent="0.25">
      <c r="A85">
        <v>94.445002079009996</v>
      </c>
      <c r="B85">
        <v>80.279999971389699</v>
      </c>
      <c r="D85">
        <f>A85-B85</f>
        <v>14.165002107620296</v>
      </c>
    </row>
    <row r="86" spans="1:4" x14ac:dyDescent="0.25">
      <c r="A86">
        <v>94.357502460479694</v>
      </c>
      <c r="B86">
        <v>79.530000686645494</v>
      </c>
      <c r="D86">
        <f>A86-B86</f>
        <v>14.8275017738342</v>
      </c>
    </row>
    <row r="87" spans="1:4" x14ac:dyDescent="0.25">
      <c r="A87">
        <v>93.912500143051105</v>
      </c>
      <c r="B87">
        <v>80.210000276565495</v>
      </c>
      <c r="D87">
        <f>A87-B87</f>
        <v>13.70249986648561</v>
      </c>
    </row>
    <row r="88" spans="1:4" x14ac:dyDescent="0.25">
      <c r="A88">
        <v>94.414997100830007</v>
      </c>
      <c r="B88">
        <v>79.739999771118093</v>
      </c>
      <c r="D88">
        <f>A88-B88</f>
        <v>14.674997329711914</v>
      </c>
    </row>
    <row r="89" spans="1:4" x14ac:dyDescent="0.25">
      <c r="A89">
        <v>94.0524995326995</v>
      </c>
      <c r="B89">
        <v>79.589998722076402</v>
      </c>
      <c r="D89">
        <f>A89-B89</f>
        <v>14.462500810623098</v>
      </c>
    </row>
    <row r="90" spans="1:4" x14ac:dyDescent="0.25">
      <c r="A90">
        <v>95.155000686645494</v>
      </c>
      <c r="B90">
        <v>79.360002279281602</v>
      </c>
      <c r="D90">
        <f>A90-B90</f>
        <v>15.794998407363892</v>
      </c>
    </row>
    <row r="91" spans="1:4" x14ac:dyDescent="0.25">
      <c r="A91">
        <v>95.757502317428504</v>
      </c>
      <c r="B91">
        <v>79.650002717971802</v>
      </c>
      <c r="D91">
        <f>A91-B91</f>
        <v>16.107499599456702</v>
      </c>
    </row>
    <row r="92" spans="1:4" x14ac:dyDescent="0.25">
      <c r="A92">
        <v>94.632500410079899</v>
      </c>
      <c r="B92">
        <v>79.4099986553192</v>
      </c>
      <c r="D92">
        <f>A92-B92</f>
        <v>15.2225017547607</v>
      </c>
    </row>
    <row r="93" spans="1:4" x14ac:dyDescent="0.25">
      <c r="A93">
        <v>94.975000619888306</v>
      </c>
      <c r="B93">
        <v>79.259997606277395</v>
      </c>
      <c r="D93">
        <f>A93-B93</f>
        <v>15.715003013610911</v>
      </c>
    </row>
    <row r="94" spans="1:4" x14ac:dyDescent="0.25">
      <c r="A94">
        <v>94.787502288818303</v>
      </c>
      <c r="B94">
        <v>80.089998245239201</v>
      </c>
      <c r="D94">
        <f>A94-B94</f>
        <v>14.697504043579102</v>
      </c>
    </row>
    <row r="95" spans="1:4" x14ac:dyDescent="0.25">
      <c r="A95">
        <v>95.375001430511404</v>
      </c>
      <c r="B95">
        <v>79.329997301101599</v>
      </c>
      <c r="D95">
        <f>A95-B95</f>
        <v>16.045004129409804</v>
      </c>
    </row>
    <row r="96" spans="1:4" x14ac:dyDescent="0.25">
      <c r="A96">
        <v>96.2750017642974</v>
      </c>
      <c r="B96">
        <v>78.969997167587195</v>
      </c>
      <c r="D96">
        <f>A96-B96</f>
        <v>17.305004596710205</v>
      </c>
    </row>
    <row r="97" spans="1:4" x14ac:dyDescent="0.25">
      <c r="A97">
        <v>95.490002632141099</v>
      </c>
      <c r="B97">
        <v>79.729998111724797</v>
      </c>
      <c r="D97">
        <f>A97-B97</f>
        <v>15.760004520416302</v>
      </c>
    </row>
    <row r="98" spans="1:4" x14ac:dyDescent="0.25">
      <c r="A98">
        <v>95.759999752044607</v>
      </c>
      <c r="B98">
        <v>78.920000791549597</v>
      </c>
      <c r="D98">
        <f>A98-B98</f>
        <v>16.839998960495009</v>
      </c>
    </row>
    <row r="99" spans="1:4" x14ac:dyDescent="0.25">
      <c r="A99">
        <v>96.397501230239797</v>
      </c>
      <c r="B99">
        <v>77.899998426437307</v>
      </c>
      <c r="D99">
        <f>A99-B99</f>
        <v>18.49750280380249</v>
      </c>
    </row>
    <row r="100" spans="1:4" x14ac:dyDescent="0.25">
      <c r="A100">
        <v>96.482497453689504</v>
      </c>
      <c r="B100">
        <v>79.269999265670705</v>
      </c>
      <c r="D100">
        <f>A100-B100</f>
        <v>17.212498188018799</v>
      </c>
    </row>
    <row r="101" spans="1:4" x14ac:dyDescent="0.25">
      <c r="A101">
        <v>95.712500810623098</v>
      </c>
      <c r="B101">
        <v>78.5399973392486</v>
      </c>
      <c r="D101">
        <f>A101-B101</f>
        <v>17.172503471374498</v>
      </c>
    </row>
    <row r="102" spans="1:4" x14ac:dyDescent="0.25">
      <c r="A102">
        <v>93.895000219344993</v>
      </c>
      <c r="B102">
        <v>79.699999094009399</v>
      </c>
      <c r="D102">
        <f>A102-B102</f>
        <v>14.195001125335594</v>
      </c>
    </row>
    <row r="103" spans="1:4" x14ac:dyDescent="0.25">
      <c r="A103">
        <v>95.139998197555499</v>
      </c>
      <c r="B103">
        <v>79.670000076293903</v>
      </c>
      <c r="D103">
        <f>A103-B103</f>
        <v>15.469998121261597</v>
      </c>
    </row>
    <row r="104" spans="1:4" x14ac:dyDescent="0.25">
      <c r="A104">
        <v>94.122499227523804</v>
      </c>
      <c r="B104">
        <v>80.169999599456702</v>
      </c>
      <c r="D104">
        <f>A104-B104</f>
        <v>13.952499628067102</v>
      </c>
    </row>
    <row r="105" spans="1:4" x14ac:dyDescent="0.25">
      <c r="A105">
        <v>93.825000524520803</v>
      </c>
      <c r="B105">
        <v>79.820001125335693</v>
      </c>
      <c r="D105">
        <f>A105-B105</f>
        <v>14.00499939918511</v>
      </c>
    </row>
    <row r="106" spans="1:4" x14ac:dyDescent="0.25">
      <c r="A106">
        <v>95.317500829696598</v>
      </c>
      <c r="B106">
        <v>79.369997978210407</v>
      </c>
      <c r="D106">
        <f>A106-B106</f>
        <v>15.947502851486192</v>
      </c>
    </row>
    <row r="107" spans="1:4" x14ac:dyDescent="0.25">
      <c r="A107">
        <v>94.209998846054006</v>
      </c>
      <c r="B107">
        <v>80.309998989105196</v>
      </c>
      <c r="D107">
        <f>A107-B107</f>
        <v>13.89999985694881</v>
      </c>
    </row>
    <row r="108" spans="1:4" x14ac:dyDescent="0.25">
      <c r="A108">
        <v>94.585001468658405</v>
      </c>
      <c r="B108">
        <v>79.500001668929997</v>
      </c>
      <c r="D108">
        <f>A108-B108</f>
        <v>15.084999799728408</v>
      </c>
    </row>
    <row r="109" spans="1:4" x14ac:dyDescent="0.25">
      <c r="A109">
        <v>94.8374986648559</v>
      </c>
      <c r="B109">
        <v>78.799998760223303</v>
      </c>
      <c r="D109">
        <f>A109-B109</f>
        <v>16.037499904632597</v>
      </c>
    </row>
    <row r="110" spans="1:4" x14ac:dyDescent="0.25">
      <c r="A110">
        <v>94.099998474121094</v>
      </c>
      <c r="B110">
        <v>79.850000143051105</v>
      </c>
      <c r="D110">
        <f>A110-B110</f>
        <v>14.249998331069989</v>
      </c>
    </row>
    <row r="111" spans="1:4" x14ac:dyDescent="0.25">
      <c r="A111">
        <v>94.344997406005803</v>
      </c>
      <c r="B111">
        <v>79.129999876022296</v>
      </c>
      <c r="D111">
        <f>A111-B111</f>
        <v>15.214997529983506</v>
      </c>
    </row>
    <row r="112" spans="1:4" x14ac:dyDescent="0.25">
      <c r="A112">
        <v>94.505000114440904</v>
      </c>
      <c r="B112">
        <v>80.010002851486206</v>
      </c>
      <c r="D112">
        <f>A112-B112</f>
        <v>14.494997262954698</v>
      </c>
    </row>
    <row r="113" spans="1:4" x14ac:dyDescent="0.25">
      <c r="A113">
        <v>95.542502403259206</v>
      </c>
      <c r="B113">
        <v>79.000002145767198</v>
      </c>
      <c r="D113">
        <f>A113-B113</f>
        <v>16.542500257492009</v>
      </c>
    </row>
    <row r="114" spans="1:4" x14ac:dyDescent="0.25">
      <c r="A114">
        <v>94.682502746582003</v>
      </c>
      <c r="B114">
        <v>79.500001668929997</v>
      </c>
      <c r="D114">
        <f>A114-B114</f>
        <v>15.182501077652006</v>
      </c>
    </row>
    <row r="115" spans="1:4" x14ac:dyDescent="0.25">
      <c r="A115">
        <v>94.760000705718994</v>
      </c>
      <c r="B115">
        <v>79.269999265670705</v>
      </c>
      <c r="D115">
        <f>A115-B115</f>
        <v>15.490001440048289</v>
      </c>
    </row>
    <row r="116" spans="1:4" x14ac:dyDescent="0.25">
      <c r="A116">
        <v>95.0349986553192</v>
      </c>
      <c r="B116">
        <v>79.229998588561998</v>
      </c>
      <c r="D116">
        <f>A116-B116</f>
        <v>15.805000066757202</v>
      </c>
    </row>
    <row r="117" spans="1:4" x14ac:dyDescent="0.25">
      <c r="A117">
        <v>95.074999332427893</v>
      </c>
      <c r="B117">
        <v>79.4700026512146</v>
      </c>
      <c r="D117">
        <f>A117-B117</f>
        <v>15.604996681213294</v>
      </c>
    </row>
    <row r="118" spans="1:4" x14ac:dyDescent="0.25">
      <c r="A118">
        <v>95.999997854232703</v>
      </c>
      <c r="B118">
        <v>79.659998416900606</v>
      </c>
      <c r="D118">
        <f>A118-B118</f>
        <v>16.339999437332096</v>
      </c>
    </row>
    <row r="119" spans="1:4" x14ac:dyDescent="0.25">
      <c r="A119">
        <v>95.660001039505005</v>
      </c>
      <c r="B119">
        <v>78.729999065399099</v>
      </c>
      <c r="D119">
        <f>A119-B119</f>
        <v>16.930001974105906</v>
      </c>
    </row>
    <row r="120" spans="1:4" x14ac:dyDescent="0.25">
      <c r="A120">
        <v>95.642501115798893</v>
      </c>
      <c r="B120">
        <v>78.189998865127507</v>
      </c>
      <c r="D120">
        <f>A120-B120</f>
        <v>17.452502250671387</v>
      </c>
    </row>
    <row r="121" spans="1:4" x14ac:dyDescent="0.25">
      <c r="A121">
        <v>95.717501640319796</v>
      </c>
      <c r="B121">
        <v>78.969997167587195</v>
      </c>
      <c r="D121">
        <f>A121-B121</f>
        <v>16.747504472732601</v>
      </c>
    </row>
    <row r="122" spans="1:4" x14ac:dyDescent="0.25">
      <c r="A122">
        <v>96.079999208450303</v>
      </c>
      <c r="B122">
        <v>79.019999504089299</v>
      </c>
      <c r="D122">
        <f>A122-B122</f>
        <v>17.059999704361005</v>
      </c>
    </row>
    <row r="123" spans="1:4" x14ac:dyDescent="0.25">
      <c r="A123">
        <v>96.057498455047593</v>
      </c>
      <c r="B123">
        <v>78.880000114440904</v>
      </c>
      <c r="D123">
        <f>A123-B123</f>
        <v>17.177498340606689</v>
      </c>
    </row>
    <row r="124" spans="1:4" x14ac:dyDescent="0.25">
      <c r="A124">
        <v>95.020002126693697</v>
      </c>
      <c r="B124">
        <v>79.250001907348604</v>
      </c>
      <c r="D124">
        <f>A124-B124</f>
        <v>15.770000219345093</v>
      </c>
    </row>
    <row r="125" spans="1:4" x14ac:dyDescent="0.25">
      <c r="A125">
        <v>95.402497053146305</v>
      </c>
      <c r="B125">
        <v>78.899997472763005</v>
      </c>
      <c r="D125">
        <f>A125-B125</f>
        <v>16.502499580383301</v>
      </c>
    </row>
    <row r="126" spans="1:4" x14ac:dyDescent="0.25">
      <c r="A126">
        <v>96.780002117156897</v>
      </c>
      <c r="B126">
        <v>78.090000152587805</v>
      </c>
      <c r="D126">
        <f>A126-B126</f>
        <v>18.690001964569092</v>
      </c>
    </row>
    <row r="127" spans="1:4" x14ac:dyDescent="0.25">
      <c r="A127">
        <v>90.577501058578406</v>
      </c>
      <c r="B127">
        <v>81.800001859664903</v>
      </c>
      <c r="D127">
        <f>A127-B127</f>
        <v>8.7774991989135032</v>
      </c>
    </row>
    <row r="128" spans="1:4" x14ac:dyDescent="0.25">
      <c r="A128">
        <v>93.272501230239797</v>
      </c>
      <c r="B128">
        <v>80.989998579025198</v>
      </c>
      <c r="D128">
        <f>A128-B128</f>
        <v>12.2825026512146</v>
      </c>
    </row>
    <row r="129" spans="1:4" x14ac:dyDescent="0.25">
      <c r="A129">
        <v>92.164999246597205</v>
      </c>
      <c r="B129">
        <v>81.040000915527301</v>
      </c>
      <c r="D129">
        <f>A129-B129</f>
        <v>11.124998331069904</v>
      </c>
    </row>
    <row r="130" spans="1:4" x14ac:dyDescent="0.25">
      <c r="A130">
        <v>93.697500228881793</v>
      </c>
      <c r="B130">
        <v>80.729997158050494</v>
      </c>
      <c r="D130">
        <f>A130-B130</f>
        <v>12.967503070831299</v>
      </c>
    </row>
    <row r="131" spans="1:4" x14ac:dyDescent="0.25">
      <c r="A131">
        <v>92.425000667571993</v>
      </c>
      <c r="B131">
        <v>81.580001115798893</v>
      </c>
      <c r="D131">
        <f>A131-B131</f>
        <v>10.8449995517731</v>
      </c>
    </row>
    <row r="132" spans="1:4" x14ac:dyDescent="0.25">
      <c r="A132">
        <v>92.572498321533203</v>
      </c>
      <c r="B132">
        <v>79.930001497268606</v>
      </c>
      <c r="D132">
        <f>A132-B132</f>
        <v>12.642496824264597</v>
      </c>
    </row>
    <row r="133" spans="1:4" x14ac:dyDescent="0.25">
      <c r="A133">
        <v>92.264997959136906</v>
      </c>
      <c r="B133">
        <v>80.839997529983506</v>
      </c>
      <c r="D133">
        <f>A133-B133</f>
        <v>11.4250004291534</v>
      </c>
    </row>
    <row r="134" spans="1:4" x14ac:dyDescent="0.25">
      <c r="A134">
        <v>93.660002946853595</v>
      </c>
      <c r="B134">
        <v>80.830001831054602</v>
      </c>
      <c r="D134">
        <f>A134-B134</f>
        <v>12.830001115798993</v>
      </c>
    </row>
    <row r="135" spans="1:4" x14ac:dyDescent="0.25">
      <c r="A135">
        <v>93.632501363754201</v>
      </c>
      <c r="B135">
        <v>79.919999837875295</v>
      </c>
      <c r="D135">
        <f>A135-B135</f>
        <v>13.712501525878906</v>
      </c>
    </row>
    <row r="136" spans="1:4" x14ac:dyDescent="0.25">
      <c r="A136">
        <v>93.519997596740694</v>
      </c>
      <c r="B136">
        <v>80.330002307891803</v>
      </c>
      <c r="D136">
        <f>A136-B136</f>
        <v>13.189995288848891</v>
      </c>
    </row>
    <row r="137" spans="1:4" x14ac:dyDescent="0.25">
      <c r="A137">
        <v>93.155002593994098</v>
      </c>
      <c r="B137">
        <v>80.769997835159302</v>
      </c>
      <c r="D137">
        <f>A137-B137</f>
        <v>12.385004758834796</v>
      </c>
    </row>
    <row r="138" spans="1:4" x14ac:dyDescent="0.25">
      <c r="A138">
        <v>93.209999799728394</v>
      </c>
      <c r="B138">
        <v>80.599999427795396</v>
      </c>
      <c r="D138">
        <f>A138-B138</f>
        <v>12.610000371932998</v>
      </c>
    </row>
    <row r="139" spans="1:4" x14ac:dyDescent="0.25">
      <c r="A139">
        <v>94.604998826980506</v>
      </c>
      <c r="B139">
        <v>79.729998111724797</v>
      </c>
      <c r="D139">
        <f>A139-B139</f>
        <v>14.875000715255709</v>
      </c>
    </row>
    <row r="140" spans="1:4" x14ac:dyDescent="0.25">
      <c r="A140">
        <v>94.989997148513794</v>
      </c>
      <c r="B140">
        <v>79.820001125335693</v>
      </c>
      <c r="D140">
        <f>A140-B140</f>
        <v>15.169996023178101</v>
      </c>
    </row>
    <row r="141" spans="1:4" x14ac:dyDescent="0.25">
      <c r="A141">
        <v>95.004999637603703</v>
      </c>
      <c r="B141">
        <v>79.089999198913503</v>
      </c>
      <c r="D141">
        <f>A141-B141</f>
        <v>15.9150004386902</v>
      </c>
    </row>
    <row r="142" spans="1:4" x14ac:dyDescent="0.25">
      <c r="A142">
        <v>93.585002422332707</v>
      </c>
      <c r="B142">
        <v>79.949998855590806</v>
      </c>
      <c r="D142">
        <f>A142-B142</f>
        <v>13.635003566741901</v>
      </c>
    </row>
    <row r="143" spans="1:4" x14ac:dyDescent="0.25">
      <c r="A143">
        <v>93.9474999904632</v>
      </c>
      <c r="B143">
        <v>80.489999055862398</v>
      </c>
      <c r="D143">
        <f>A143-B143</f>
        <v>13.457500934600802</v>
      </c>
    </row>
    <row r="144" spans="1:4" x14ac:dyDescent="0.25">
      <c r="A144">
        <v>93.054997920989905</v>
      </c>
      <c r="B144">
        <v>80.220001935958805</v>
      </c>
      <c r="D144">
        <f>A144-B144</f>
        <v>12.8349959850311</v>
      </c>
    </row>
    <row r="145" spans="1:4" x14ac:dyDescent="0.25">
      <c r="A145">
        <v>94.427502155303898</v>
      </c>
      <c r="B145">
        <v>79.280000925064002</v>
      </c>
      <c r="D145">
        <f>A145-B145</f>
        <v>15.147501230239897</v>
      </c>
    </row>
    <row r="146" spans="1:4" x14ac:dyDescent="0.25">
      <c r="A146">
        <v>95.392501354217501</v>
      </c>
      <c r="B146">
        <v>79.509997367858801</v>
      </c>
      <c r="D146">
        <f>A146-B146</f>
        <v>15.882503986358699</v>
      </c>
    </row>
    <row r="147" spans="1:4" x14ac:dyDescent="0.25">
      <c r="A147">
        <v>94.370001554489093</v>
      </c>
      <c r="B147">
        <v>79.299998283386202</v>
      </c>
      <c r="D147">
        <f>A147-B147</f>
        <v>15.070003271102891</v>
      </c>
    </row>
    <row r="148" spans="1:4" x14ac:dyDescent="0.25">
      <c r="A148">
        <v>94.957500696182194</v>
      </c>
      <c r="B148">
        <v>79.900002479553194</v>
      </c>
      <c r="D148">
        <f>A148-B148</f>
        <v>15.057498216629</v>
      </c>
    </row>
    <row r="149" spans="1:4" x14ac:dyDescent="0.25">
      <c r="A149">
        <v>94.462502002715993</v>
      </c>
      <c r="B149">
        <v>79.930001497268606</v>
      </c>
      <c r="D149">
        <f>A149-B149</f>
        <v>14.532500505447388</v>
      </c>
    </row>
    <row r="150" spans="1:4" x14ac:dyDescent="0.25">
      <c r="A150">
        <v>96.015000343322697</v>
      </c>
      <c r="B150">
        <v>79.019999504089299</v>
      </c>
      <c r="D150">
        <f>A150-B150</f>
        <v>16.995000839233398</v>
      </c>
    </row>
    <row r="151" spans="1:4" x14ac:dyDescent="0.25">
      <c r="A151">
        <v>95.027500391006399</v>
      </c>
      <c r="B151">
        <v>79.430001974105807</v>
      </c>
      <c r="D151">
        <f>A151-B151</f>
        <v>15.597498416900592</v>
      </c>
    </row>
    <row r="152" spans="1:4" x14ac:dyDescent="0.25">
      <c r="A152">
        <v>93.019998073577796</v>
      </c>
      <c r="B152">
        <v>81.499999761581407</v>
      </c>
      <c r="D152">
        <f>A152-B152</f>
        <v>11.519998311996389</v>
      </c>
    </row>
    <row r="153" spans="1:4" x14ac:dyDescent="0.25">
      <c r="A153">
        <v>93.129998445510793</v>
      </c>
      <c r="B153">
        <v>81.019997596740694</v>
      </c>
      <c r="D153">
        <f>A153-B153</f>
        <v>12.110000848770099</v>
      </c>
    </row>
    <row r="154" spans="1:4" x14ac:dyDescent="0.25">
      <c r="A154">
        <v>91.364997625350895</v>
      </c>
      <c r="B154">
        <v>80.900001525878906</v>
      </c>
      <c r="D154">
        <f>A154-B154</f>
        <v>10.464996099471989</v>
      </c>
    </row>
    <row r="155" spans="1:4" x14ac:dyDescent="0.25">
      <c r="A155">
        <v>91.8775022029876</v>
      </c>
      <c r="B155">
        <v>80.720001459121704</v>
      </c>
      <c r="D155">
        <f>A155-B155</f>
        <v>11.157500743865896</v>
      </c>
    </row>
    <row r="156" spans="1:4" x14ac:dyDescent="0.25">
      <c r="A156">
        <v>93.627500534057603</v>
      </c>
      <c r="B156">
        <v>80.290001630782996</v>
      </c>
      <c r="D156">
        <f>A156-B156</f>
        <v>13.337498903274607</v>
      </c>
    </row>
    <row r="157" spans="1:4" x14ac:dyDescent="0.25">
      <c r="A157">
        <v>93.512499332427893</v>
      </c>
      <c r="B157">
        <v>80.659997463226304</v>
      </c>
      <c r="D157">
        <f>A157-B157</f>
        <v>12.852501869201589</v>
      </c>
    </row>
    <row r="158" spans="1:4" x14ac:dyDescent="0.25">
      <c r="A158">
        <v>92.487502098083496</v>
      </c>
      <c r="B158">
        <v>80.830001831054602</v>
      </c>
      <c r="D158">
        <f>A158-B158</f>
        <v>11.657500267028894</v>
      </c>
    </row>
    <row r="159" spans="1:4" x14ac:dyDescent="0.25">
      <c r="A159">
        <v>91.4825022220611</v>
      </c>
      <c r="B159">
        <v>81.300002336502004</v>
      </c>
      <c r="D159">
        <f>A159-B159</f>
        <v>10.182499885559096</v>
      </c>
    </row>
    <row r="160" spans="1:4" x14ac:dyDescent="0.25">
      <c r="A160">
        <v>94.082498550414996</v>
      </c>
      <c r="B160">
        <v>79.860001802444401</v>
      </c>
      <c r="D160">
        <f>A160-B160</f>
        <v>14.222496747970595</v>
      </c>
    </row>
    <row r="161" spans="1:4" x14ac:dyDescent="0.25">
      <c r="A161">
        <v>94.967502355575505</v>
      </c>
      <c r="B161">
        <v>79.460000991821204</v>
      </c>
      <c r="D161">
        <f>A161-B161</f>
        <v>15.507501363754301</v>
      </c>
    </row>
    <row r="162" spans="1:4" x14ac:dyDescent="0.25">
      <c r="A162">
        <v>93.0774986743927</v>
      </c>
      <c r="B162">
        <v>80.349999666213904</v>
      </c>
      <c r="D162">
        <f>A162-B162</f>
        <v>12.727499008178796</v>
      </c>
    </row>
    <row r="163" spans="1:4" x14ac:dyDescent="0.25">
      <c r="A163">
        <v>94.480001926422105</v>
      </c>
      <c r="B163">
        <v>80.339998006820593</v>
      </c>
      <c r="D163">
        <f>A163-B163</f>
        <v>14.140003919601511</v>
      </c>
    </row>
    <row r="164" spans="1:4" x14ac:dyDescent="0.25">
      <c r="A164">
        <v>94.152498245239201</v>
      </c>
      <c r="B164">
        <v>79.960000514984102</v>
      </c>
      <c r="D164">
        <f>A164-B164</f>
        <v>14.192497730255099</v>
      </c>
    </row>
    <row r="165" spans="1:4" x14ac:dyDescent="0.25">
      <c r="A165">
        <v>92.245000600814805</v>
      </c>
      <c r="B165">
        <v>80.169999599456702</v>
      </c>
      <c r="D165">
        <f>A165-B165</f>
        <v>12.075001001358103</v>
      </c>
    </row>
    <row r="166" spans="1:4" x14ac:dyDescent="0.25">
      <c r="A166">
        <v>95.142501592636094</v>
      </c>
      <c r="B166">
        <v>79.129999876022296</v>
      </c>
      <c r="D166">
        <f>A166-B166</f>
        <v>16.012501716613798</v>
      </c>
    </row>
    <row r="167" spans="1:4" x14ac:dyDescent="0.25">
      <c r="A167">
        <v>94.482499361038194</v>
      </c>
      <c r="B167">
        <v>80.080002546310396</v>
      </c>
      <c r="D167">
        <f>A167-B167</f>
        <v>14.402496814727797</v>
      </c>
    </row>
    <row r="168" spans="1:4" x14ac:dyDescent="0.25">
      <c r="A168">
        <v>94.435000419616699</v>
      </c>
      <c r="B168">
        <v>79.579997062683105</v>
      </c>
      <c r="D168">
        <f>A168-B168</f>
        <v>14.855003356933594</v>
      </c>
    </row>
    <row r="169" spans="1:4" x14ac:dyDescent="0.25">
      <c r="A169">
        <v>95.037502050399695</v>
      </c>
      <c r="B169">
        <v>79.670000076293903</v>
      </c>
      <c r="D169">
        <f>A169-B169</f>
        <v>15.367501974105792</v>
      </c>
    </row>
    <row r="170" spans="1:4" x14ac:dyDescent="0.25">
      <c r="A170">
        <v>95.384997129440293</v>
      </c>
      <c r="B170">
        <v>78.289997577667194</v>
      </c>
      <c r="D170">
        <f>A170-B170</f>
        <v>17.0949995517731</v>
      </c>
    </row>
    <row r="171" spans="1:4" x14ac:dyDescent="0.25">
      <c r="A171">
        <v>95.870000123977604</v>
      </c>
      <c r="B171">
        <v>79.140001535415607</v>
      </c>
      <c r="D171">
        <f>A171-B171</f>
        <v>16.729998588561998</v>
      </c>
    </row>
    <row r="172" spans="1:4" x14ac:dyDescent="0.25">
      <c r="A172">
        <v>94.017499685287405</v>
      </c>
      <c r="B172">
        <v>79.930001497268606</v>
      </c>
      <c r="D172">
        <f>A172-B172</f>
        <v>14.087498188018799</v>
      </c>
    </row>
    <row r="173" spans="1:4" x14ac:dyDescent="0.25">
      <c r="A173">
        <v>94.042497873306203</v>
      </c>
      <c r="B173">
        <v>80.000001192092896</v>
      </c>
      <c r="D173">
        <f>A173-B173</f>
        <v>14.042496681213308</v>
      </c>
    </row>
    <row r="174" spans="1:4" x14ac:dyDescent="0.25">
      <c r="A174">
        <v>95.475000143051105</v>
      </c>
      <c r="B174">
        <v>79.040002822875906</v>
      </c>
      <c r="D174">
        <f>A174-B174</f>
        <v>16.434997320175199</v>
      </c>
    </row>
    <row r="175" spans="1:4" x14ac:dyDescent="0.25">
      <c r="A175">
        <v>95.284998416900606</v>
      </c>
      <c r="B175">
        <v>78.700000047683702</v>
      </c>
      <c r="D175">
        <f>A175-B175</f>
        <v>16.584998369216905</v>
      </c>
    </row>
    <row r="176" spans="1:4" x14ac:dyDescent="0.25">
      <c r="A176">
        <v>95.794999599456702</v>
      </c>
      <c r="B176">
        <v>79.040002822875906</v>
      </c>
      <c r="D176">
        <f>A176-B176</f>
        <v>16.754996776580796</v>
      </c>
    </row>
    <row r="177" spans="1:4" x14ac:dyDescent="0.25">
      <c r="A177">
        <v>92.425000667571993</v>
      </c>
      <c r="B177">
        <v>80.970001220703097</v>
      </c>
      <c r="D177">
        <f>A177-B177</f>
        <v>11.454999446868896</v>
      </c>
    </row>
    <row r="178" spans="1:4" x14ac:dyDescent="0.25">
      <c r="A178">
        <v>92.224997282028198</v>
      </c>
      <c r="B178">
        <v>81.239998340606604</v>
      </c>
      <c r="D178">
        <f>A178-B178</f>
        <v>10.984998941421594</v>
      </c>
    </row>
    <row r="179" spans="1:4" x14ac:dyDescent="0.25">
      <c r="A179">
        <v>92.747497558593693</v>
      </c>
      <c r="B179">
        <v>79.729998111724797</v>
      </c>
      <c r="D179">
        <f>A179-B179</f>
        <v>13.017499446868896</v>
      </c>
    </row>
    <row r="180" spans="1:4" x14ac:dyDescent="0.25">
      <c r="A180">
        <v>91.977500915527301</v>
      </c>
      <c r="B180">
        <v>80.3600013256073</v>
      </c>
      <c r="D180">
        <f>A180-B180</f>
        <v>11.617499589920001</v>
      </c>
    </row>
    <row r="181" spans="1:4" x14ac:dyDescent="0.25">
      <c r="A181">
        <v>89.057499170303302</v>
      </c>
      <c r="B181">
        <v>80.809998512267995</v>
      </c>
      <c r="D181">
        <f>A181-B181</f>
        <v>8.2475006580353067</v>
      </c>
    </row>
    <row r="182" spans="1:4" x14ac:dyDescent="0.25">
      <c r="A182">
        <v>92.785000801086397</v>
      </c>
      <c r="B182">
        <v>80.369997024536104</v>
      </c>
      <c r="D182">
        <f>A182-B182</f>
        <v>12.415003776550293</v>
      </c>
    </row>
    <row r="183" spans="1:4" x14ac:dyDescent="0.25">
      <c r="A183">
        <v>94.129997491836505</v>
      </c>
      <c r="B183">
        <v>79.879999160766602</v>
      </c>
      <c r="D183">
        <f>A183-B183</f>
        <v>14.249998331069904</v>
      </c>
    </row>
    <row r="184" spans="1:4" x14ac:dyDescent="0.25">
      <c r="A184">
        <v>93.882501125335693</v>
      </c>
      <c r="B184">
        <v>80.460000038146902</v>
      </c>
      <c r="D184">
        <f>A184-B184</f>
        <v>13.422501087188792</v>
      </c>
    </row>
    <row r="185" spans="1:4" x14ac:dyDescent="0.25">
      <c r="A185">
        <v>93.692499399185095</v>
      </c>
      <c r="B185">
        <v>80.800002813339205</v>
      </c>
      <c r="D185">
        <f>A185-B185</f>
        <v>12.89249658584589</v>
      </c>
    </row>
    <row r="186" spans="1:4" x14ac:dyDescent="0.25">
      <c r="A186">
        <v>95.2324986457824</v>
      </c>
      <c r="B186">
        <v>78.909999132156301</v>
      </c>
      <c r="D186">
        <f>A186-B186</f>
        <v>16.322499513626099</v>
      </c>
    </row>
    <row r="187" spans="1:4" x14ac:dyDescent="0.25">
      <c r="A187">
        <v>93.5649991035461</v>
      </c>
      <c r="B187">
        <v>79.890000820159898</v>
      </c>
      <c r="D187">
        <f>A187-B187</f>
        <v>13.674998283386202</v>
      </c>
    </row>
    <row r="188" spans="1:4" x14ac:dyDescent="0.25">
      <c r="A188">
        <v>95.169997215270996</v>
      </c>
      <c r="B188">
        <v>79.290002584457397</v>
      </c>
      <c r="D188">
        <f>A188-B188</f>
        <v>15.879994630813599</v>
      </c>
    </row>
    <row r="189" spans="1:4" x14ac:dyDescent="0.25">
      <c r="A189">
        <v>94.3499982357025</v>
      </c>
      <c r="B189">
        <v>79.479998350143404</v>
      </c>
      <c r="D189">
        <f>A189-B189</f>
        <v>14.869999885559096</v>
      </c>
    </row>
    <row r="190" spans="1:4" x14ac:dyDescent="0.25">
      <c r="A190">
        <v>95.382499694824205</v>
      </c>
      <c r="B190">
        <v>78.979998826980506</v>
      </c>
      <c r="D190">
        <f>A190-B190</f>
        <v>16.402500867843699</v>
      </c>
    </row>
    <row r="191" spans="1:4" x14ac:dyDescent="0.25">
      <c r="A191">
        <v>95.367497205734196</v>
      </c>
      <c r="B191">
        <v>79.040002822875906</v>
      </c>
      <c r="D191">
        <f>A191-B191</f>
        <v>16.327494382858291</v>
      </c>
    </row>
    <row r="192" spans="1:4" x14ac:dyDescent="0.25">
      <c r="A192">
        <v>94.082498550414996</v>
      </c>
      <c r="B192">
        <v>79.689997434616004</v>
      </c>
      <c r="D192">
        <f>A192-B192</f>
        <v>14.392501115798993</v>
      </c>
    </row>
    <row r="193" spans="1:4" x14ac:dyDescent="0.25">
      <c r="A193">
        <v>94.812500476837101</v>
      </c>
      <c r="B193">
        <v>79.710000753402696</v>
      </c>
      <c r="D193">
        <f>A193-B193</f>
        <v>15.102499723434406</v>
      </c>
    </row>
    <row r="194" spans="1:4" x14ac:dyDescent="0.25">
      <c r="A194">
        <v>95.670002698898301</v>
      </c>
      <c r="B194">
        <v>79.070001840591402</v>
      </c>
      <c r="D194">
        <f>A194-B194</f>
        <v>16.600000858306899</v>
      </c>
    </row>
    <row r="195" spans="1:4" x14ac:dyDescent="0.25">
      <c r="A195">
        <v>94.609999656677203</v>
      </c>
      <c r="B195">
        <v>78.899997472763005</v>
      </c>
      <c r="D195">
        <f>A195-B195</f>
        <v>15.710002183914199</v>
      </c>
    </row>
    <row r="196" spans="1:4" x14ac:dyDescent="0.25">
      <c r="A196">
        <v>95.3125</v>
      </c>
      <c r="B196">
        <v>79.919999837875295</v>
      </c>
      <c r="D196">
        <f>A196-B196</f>
        <v>15.392500162124705</v>
      </c>
    </row>
    <row r="197" spans="1:4" x14ac:dyDescent="0.25">
      <c r="A197">
        <v>94.752502441406193</v>
      </c>
      <c r="B197">
        <v>79.509997367858801</v>
      </c>
      <c r="D197">
        <f>A197-B197</f>
        <v>15.242505073547392</v>
      </c>
    </row>
    <row r="198" spans="1:4" x14ac:dyDescent="0.25">
      <c r="A198">
        <v>95.920002460479694</v>
      </c>
      <c r="B198">
        <v>79.4700026512146</v>
      </c>
      <c r="D198">
        <f>A198-B198</f>
        <v>16.449999809265094</v>
      </c>
    </row>
    <row r="199" spans="1:4" x14ac:dyDescent="0.25">
      <c r="A199">
        <v>96.310001611709595</v>
      </c>
      <c r="B199">
        <v>79.309999942779498</v>
      </c>
      <c r="D199">
        <f>A199-B199</f>
        <v>17.000001668930096</v>
      </c>
    </row>
    <row r="200" spans="1:4" x14ac:dyDescent="0.25">
      <c r="A200">
        <v>96.127498149871798</v>
      </c>
      <c r="B200">
        <v>78.530001640319796</v>
      </c>
      <c r="D200">
        <f>A200-B200</f>
        <v>17.597496509552002</v>
      </c>
    </row>
    <row r="201" spans="1:4" x14ac:dyDescent="0.25">
      <c r="A201">
        <v>95.025002956390296</v>
      </c>
      <c r="B201">
        <v>78.680002689361501</v>
      </c>
      <c r="D201">
        <f>A201-B201</f>
        <v>16.345000267028794</v>
      </c>
    </row>
    <row r="202" spans="1:4" x14ac:dyDescent="0.25">
      <c r="A202">
        <v>93.860000371932898</v>
      </c>
      <c r="B202">
        <v>80.099999904632497</v>
      </c>
      <c r="D202">
        <f>A202-B202</f>
        <v>13.760000467300401</v>
      </c>
    </row>
    <row r="203" spans="1:4" x14ac:dyDescent="0.25">
      <c r="A203">
        <v>92.944997549057007</v>
      </c>
      <c r="B203">
        <v>80.849999189376803</v>
      </c>
      <c r="D203">
        <f>A203-B203</f>
        <v>12.094998359680204</v>
      </c>
    </row>
    <row r="204" spans="1:4" x14ac:dyDescent="0.25">
      <c r="A204">
        <v>95.060002803802405</v>
      </c>
      <c r="B204">
        <v>79.500001668929997</v>
      </c>
      <c r="D204">
        <f>A204-B204</f>
        <v>15.560001134872408</v>
      </c>
    </row>
    <row r="205" spans="1:4" x14ac:dyDescent="0.25">
      <c r="A205">
        <v>94.295001029968205</v>
      </c>
      <c r="B205">
        <v>79.960000514984102</v>
      </c>
      <c r="D205">
        <f>A205-B205</f>
        <v>14.335000514984102</v>
      </c>
    </row>
    <row r="206" spans="1:4" x14ac:dyDescent="0.25">
      <c r="A206">
        <v>94.5474982261657</v>
      </c>
      <c r="B206">
        <v>79.500001668929997</v>
      </c>
      <c r="D206">
        <f>A206-B206</f>
        <v>15.047496557235704</v>
      </c>
    </row>
    <row r="207" spans="1:4" x14ac:dyDescent="0.25">
      <c r="A207">
        <v>93.629997968673706</v>
      </c>
      <c r="B207">
        <v>79.839998483657794</v>
      </c>
      <c r="D207">
        <f>A207-B207</f>
        <v>13.789999485015912</v>
      </c>
    </row>
    <row r="208" spans="1:4" x14ac:dyDescent="0.25">
      <c r="A208">
        <v>92.869997024536104</v>
      </c>
      <c r="B208">
        <v>79.900002479553194</v>
      </c>
      <c r="D208">
        <f>A208-B208</f>
        <v>12.96999454498291</v>
      </c>
    </row>
    <row r="209" spans="1:4" x14ac:dyDescent="0.25">
      <c r="A209">
        <v>94.125002622604299</v>
      </c>
      <c r="B209">
        <v>80.220001935958805</v>
      </c>
      <c r="D209">
        <f>A209-B209</f>
        <v>13.905000686645494</v>
      </c>
    </row>
    <row r="210" spans="1:4" x14ac:dyDescent="0.25">
      <c r="A210">
        <v>95.237499475479098</v>
      </c>
      <c r="B210">
        <v>79.119998216629</v>
      </c>
      <c r="D210">
        <f>A210-B210</f>
        <v>16.117501258850098</v>
      </c>
    </row>
    <row r="211" spans="1:4" x14ac:dyDescent="0.25">
      <c r="A211">
        <v>95.182502269744802</v>
      </c>
      <c r="B211">
        <v>79.229998588561998</v>
      </c>
      <c r="D211">
        <f>A211-B211</f>
        <v>15.952503681182804</v>
      </c>
    </row>
    <row r="212" spans="1:4" x14ac:dyDescent="0.25">
      <c r="A212">
        <v>93.444997072219806</v>
      </c>
      <c r="B212">
        <v>80.549997091293307</v>
      </c>
      <c r="D212">
        <f>A212-B212</f>
        <v>12.894999980926499</v>
      </c>
    </row>
    <row r="213" spans="1:4" x14ac:dyDescent="0.25">
      <c r="A213">
        <v>94.034999608993502</v>
      </c>
      <c r="B213">
        <v>79.619997739791799</v>
      </c>
      <c r="D213">
        <f>A213-B213</f>
        <v>14.415001869201703</v>
      </c>
    </row>
    <row r="214" spans="1:4" x14ac:dyDescent="0.25">
      <c r="A214">
        <v>95.015001296996999</v>
      </c>
      <c r="B214">
        <v>79.479998350143404</v>
      </c>
      <c r="D214">
        <f>A214-B214</f>
        <v>15.535002946853595</v>
      </c>
    </row>
    <row r="215" spans="1:4" x14ac:dyDescent="0.25">
      <c r="A215">
        <v>95.372498035430894</v>
      </c>
      <c r="B215">
        <v>78.600001335144</v>
      </c>
      <c r="D215">
        <f>A215-B215</f>
        <v>16.772496700286894</v>
      </c>
    </row>
    <row r="216" spans="1:4" x14ac:dyDescent="0.25">
      <c r="A216">
        <v>95.132499933242798</v>
      </c>
      <c r="B216">
        <v>79.339998960494995</v>
      </c>
      <c r="D216">
        <f>A216-B216</f>
        <v>15.792500972747803</v>
      </c>
    </row>
    <row r="217" spans="1:4" x14ac:dyDescent="0.25">
      <c r="A217">
        <v>94.499999284744206</v>
      </c>
      <c r="B217">
        <v>79.309999942779498</v>
      </c>
      <c r="D217">
        <f>A217-B217</f>
        <v>15.189999341964707</v>
      </c>
    </row>
    <row r="218" spans="1:4" x14ac:dyDescent="0.25">
      <c r="A218">
        <v>94.6200013160705</v>
      </c>
      <c r="B218">
        <v>79.240000247955294</v>
      </c>
      <c r="D218">
        <f>A218-B218</f>
        <v>15.380001068115206</v>
      </c>
    </row>
    <row r="219" spans="1:4" x14ac:dyDescent="0.25">
      <c r="A219">
        <v>96.230000257491994</v>
      </c>
      <c r="B219">
        <v>78.479999303817706</v>
      </c>
      <c r="D219">
        <f>A219-B219</f>
        <v>17.750000953674288</v>
      </c>
    </row>
    <row r="220" spans="1:4" x14ac:dyDescent="0.25">
      <c r="A220">
        <v>96.179997920989905</v>
      </c>
      <c r="B220">
        <v>78.670001029968205</v>
      </c>
      <c r="D220">
        <f>A220-B220</f>
        <v>17.5099968910217</v>
      </c>
    </row>
    <row r="221" spans="1:4" x14ac:dyDescent="0.25">
      <c r="A221">
        <v>95.672500133514404</v>
      </c>
      <c r="B221">
        <v>78.549998998641897</v>
      </c>
      <c r="D221">
        <f>A221-B221</f>
        <v>17.122501134872508</v>
      </c>
    </row>
    <row r="222" spans="1:4" x14ac:dyDescent="0.25">
      <c r="A222">
        <v>95.712500810623098</v>
      </c>
      <c r="B222">
        <v>78.939998149871798</v>
      </c>
      <c r="D222">
        <f>A222-B222</f>
        <v>16.7725026607513</v>
      </c>
    </row>
    <row r="223" spans="1:4" x14ac:dyDescent="0.25">
      <c r="A223">
        <v>95.719999074935899</v>
      </c>
      <c r="B223">
        <v>79.170000553131104</v>
      </c>
      <c r="D223">
        <f>A223-B223</f>
        <v>16.549998521804795</v>
      </c>
    </row>
    <row r="224" spans="1:4" x14ac:dyDescent="0.25">
      <c r="A224">
        <v>95.697498321533203</v>
      </c>
      <c r="B224">
        <v>78.090000152587805</v>
      </c>
      <c r="D224">
        <f>A224-B224</f>
        <v>17.607498168945398</v>
      </c>
    </row>
    <row r="225" spans="1:4" x14ac:dyDescent="0.25">
      <c r="A225">
        <v>96.469998359680105</v>
      </c>
      <c r="B225">
        <v>78.909999132156301</v>
      </c>
      <c r="D225">
        <f>A225-B225</f>
        <v>17.559999227523804</v>
      </c>
    </row>
    <row r="226" spans="1:4" x14ac:dyDescent="0.25">
      <c r="A226">
        <v>96.837502717971802</v>
      </c>
      <c r="B226">
        <v>78.689998388290405</v>
      </c>
      <c r="D226">
        <f>A226-B226</f>
        <v>18.147504329681396</v>
      </c>
    </row>
    <row r="227" spans="1:4" x14ac:dyDescent="0.25">
      <c r="A227">
        <v>92.652499675750704</v>
      </c>
      <c r="B227">
        <v>80.220001935958805</v>
      </c>
      <c r="D227">
        <f>A227-B227</f>
        <v>12.432497739791899</v>
      </c>
    </row>
    <row r="228" spans="1:4" x14ac:dyDescent="0.25">
      <c r="A228">
        <v>93.129998445510793</v>
      </c>
      <c r="B228">
        <v>80.140000581741305</v>
      </c>
      <c r="D228">
        <f>A228-B228</f>
        <v>12.989997863769489</v>
      </c>
    </row>
    <row r="229" spans="1:4" x14ac:dyDescent="0.25">
      <c r="A229">
        <v>94.602501392364502</v>
      </c>
      <c r="B229">
        <v>80.0700008869171</v>
      </c>
      <c r="D229">
        <f>A229-B229</f>
        <v>14.532500505447402</v>
      </c>
    </row>
    <row r="230" spans="1:4" x14ac:dyDescent="0.25">
      <c r="A230">
        <v>94.419997930526705</v>
      </c>
      <c r="B230">
        <v>79.790002107620197</v>
      </c>
      <c r="D230">
        <f>A230-B230</f>
        <v>14.629995822906508</v>
      </c>
    </row>
    <row r="231" spans="1:4" x14ac:dyDescent="0.25">
      <c r="A231">
        <v>94.924998283386202</v>
      </c>
      <c r="B231">
        <v>79.559999704360905</v>
      </c>
      <c r="D231">
        <f>A231-B231</f>
        <v>15.364998579025297</v>
      </c>
    </row>
    <row r="232" spans="1:4" x14ac:dyDescent="0.25">
      <c r="A232">
        <v>94.577497243881197</v>
      </c>
      <c r="B232">
        <v>79.650002717971802</v>
      </c>
      <c r="D232">
        <f>A232-B232</f>
        <v>14.927494525909395</v>
      </c>
    </row>
    <row r="233" spans="1:4" x14ac:dyDescent="0.25">
      <c r="A233">
        <v>94.590002298355103</v>
      </c>
      <c r="B233">
        <v>79.350000619888306</v>
      </c>
      <c r="D233">
        <f>A233-B233</f>
        <v>15.240001678466797</v>
      </c>
    </row>
    <row r="234" spans="1:4" x14ac:dyDescent="0.25">
      <c r="A234">
        <v>94.779998064041095</v>
      </c>
      <c r="B234">
        <v>80.0700008869171</v>
      </c>
      <c r="D234">
        <f>A234-B234</f>
        <v>14.709997177123995</v>
      </c>
    </row>
    <row r="235" spans="1:4" x14ac:dyDescent="0.25">
      <c r="A235">
        <v>95.177501440048204</v>
      </c>
      <c r="B235">
        <v>80.180001258850098</v>
      </c>
      <c r="D235">
        <f>A235-B235</f>
        <v>14.997500181198106</v>
      </c>
    </row>
    <row r="236" spans="1:4" x14ac:dyDescent="0.25">
      <c r="A236">
        <v>94.892501831054602</v>
      </c>
      <c r="B236">
        <v>79.610002040862994</v>
      </c>
      <c r="D236">
        <f>A236-B236</f>
        <v>15.282499790191608</v>
      </c>
    </row>
    <row r="237" spans="1:4" x14ac:dyDescent="0.25">
      <c r="A237">
        <v>95.190000534057603</v>
      </c>
      <c r="B237">
        <v>79.350000619888306</v>
      </c>
      <c r="D237">
        <f>A237-B237</f>
        <v>15.839999914169297</v>
      </c>
    </row>
    <row r="238" spans="1:4" x14ac:dyDescent="0.25">
      <c r="A238">
        <v>94.772499799728394</v>
      </c>
      <c r="B238">
        <v>79.949998855590806</v>
      </c>
      <c r="D238">
        <f>A238-B238</f>
        <v>14.822500944137587</v>
      </c>
    </row>
    <row r="239" spans="1:4" x14ac:dyDescent="0.25">
      <c r="A239">
        <v>94.249999523162799</v>
      </c>
      <c r="B239">
        <v>79.869997501373206</v>
      </c>
      <c r="D239">
        <f>A239-B239</f>
        <v>14.380002021789593</v>
      </c>
    </row>
    <row r="240" spans="1:4" x14ac:dyDescent="0.25">
      <c r="A240">
        <v>95.4050004482269</v>
      </c>
      <c r="B240">
        <v>79.820001125335693</v>
      </c>
      <c r="D240">
        <f>A240-B240</f>
        <v>15.584999322891207</v>
      </c>
    </row>
    <row r="241" spans="1:4" x14ac:dyDescent="0.25">
      <c r="A241">
        <v>94.877499341964693</v>
      </c>
      <c r="B241">
        <v>79.659998416900606</v>
      </c>
      <c r="D241">
        <f>A241-B241</f>
        <v>15.217500925064087</v>
      </c>
    </row>
    <row r="242" spans="1:4" x14ac:dyDescent="0.25">
      <c r="A242">
        <v>96.254998445510793</v>
      </c>
      <c r="B242">
        <v>78.5399973392486</v>
      </c>
      <c r="D242">
        <f>A242-B242</f>
        <v>17.715001106262193</v>
      </c>
    </row>
    <row r="243" spans="1:4" x14ac:dyDescent="0.25">
      <c r="A243">
        <v>95.939999818801795</v>
      </c>
      <c r="B243">
        <v>79.659998416900606</v>
      </c>
      <c r="D243">
        <f>A243-B243</f>
        <v>16.280001401901188</v>
      </c>
    </row>
    <row r="244" spans="1:4" x14ac:dyDescent="0.25">
      <c r="A244">
        <v>95.9249973297119</v>
      </c>
      <c r="B244">
        <v>78.880000114440904</v>
      </c>
      <c r="D244">
        <f>A244-B244</f>
        <v>17.044997215270996</v>
      </c>
    </row>
    <row r="245" spans="1:4" x14ac:dyDescent="0.25">
      <c r="A245">
        <v>95.7274973392486</v>
      </c>
      <c r="B245">
        <v>78.850001096725407</v>
      </c>
      <c r="D245">
        <f>A245-B245</f>
        <v>16.877496242523193</v>
      </c>
    </row>
    <row r="246" spans="1:4" x14ac:dyDescent="0.25">
      <c r="A246">
        <v>96.364998817443805</v>
      </c>
      <c r="B246">
        <v>78.920000791549597</v>
      </c>
      <c r="D246">
        <f>A246-B246</f>
        <v>17.444998025894208</v>
      </c>
    </row>
    <row r="247" spans="1:4" x14ac:dyDescent="0.25">
      <c r="A247">
        <v>96.2024986743927</v>
      </c>
      <c r="B247">
        <v>78.839999437332096</v>
      </c>
      <c r="D247">
        <f>A247-B247</f>
        <v>17.362499237060604</v>
      </c>
    </row>
    <row r="248" spans="1:4" x14ac:dyDescent="0.25">
      <c r="A248">
        <v>96.012502908706594</v>
      </c>
      <c r="B248">
        <v>78.649997711181598</v>
      </c>
      <c r="D248">
        <f>A248-B248</f>
        <v>17.362505197524996</v>
      </c>
    </row>
    <row r="249" spans="1:4" x14ac:dyDescent="0.25">
      <c r="A249">
        <v>95.1274991035461</v>
      </c>
      <c r="B249">
        <v>79.290002584457397</v>
      </c>
      <c r="D249">
        <f>A249-B249</f>
        <v>15.837496519088702</v>
      </c>
    </row>
    <row r="250" spans="1:4" x14ac:dyDescent="0.25">
      <c r="A250">
        <v>96.039998531341496</v>
      </c>
      <c r="B250">
        <v>78.820002079009996</v>
      </c>
      <c r="D250">
        <f>A250-B250</f>
        <v>17.2199964523315</v>
      </c>
    </row>
    <row r="251" spans="1:4" x14ac:dyDescent="0.25">
      <c r="A251">
        <v>96.097499132156301</v>
      </c>
      <c r="B251">
        <v>78.350001573562594</v>
      </c>
      <c r="D251">
        <f>A251-B251</f>
        <v>17.747497558593707</v>
      </c>
    </row>
    <row r="252" spans="1:4" x14ac:dyDescent="0.25">
      <c r="A252">
        <v>90.869998931884695</v>
      </c>
      <c r="B252">
        <v>80.849999189376803</v>
      </c>
      <c r="D252">
        <f>A252-B252</f>
        <v>10.019999742507892</v>
      </c>
    </row>
    <row r="253" spans="1:4" x14ac:dyDescent="0.25">
      <c r="A253">
        <v>91.210001707076998</v>
      </c>
      <c r="B253">
        <v>81.389999389648395</v>
      </c>
      <c r="D253">
        <f>A253-B253</f>
        <v>9.8200023174286031</v>
      </c>
    </row>
    <row r="254" spans="1:4" x14ac:dyDescent="0.25">
      <c r="A254">
        <v>92.282497882843003</v>
      </c>
      <c r="B254">
        <v>80.949997901916504</v>
      </c>
      <c r="D254">
        <f>A254-B254</f>
        <v>11.332499980926499</v>
      </c>
    </row>
    <row r="255" spans="1:4" x14ac:dyDescent="0.25">
      <c r="A255">
        <v>92.972499132156301</v>
      </c>
      <c r="B255">
        <v>80.400002002715993</v>
      </c>
      <c r="D255">
        <f>A255-B255</f>
        <v>12.572497129440308</v>
      </c>
    </row>
    <row r="256" spans="1:4" x14ac:dyDescent="0.25">
      <c r="A256">
        <v>93.697500228881793</v>
      </c>
      <c r="B256">
        <v>79.919999837875295</v>
      </c>
      <c r="D256">
        <f>A256-B256</f>
        <v>13.777500391006498</v>
      </c>
    </row>
    <row r="257" spans="1:4" x14ac:dyDescent="0.25">
      <c r="A257">
        <v>91.605001688003497</v>
      </c>
      <c r="B257">
        <v>81.050002574920597</v>
      </c>
      <c r="D257">
        <f>A257-B257</f>
        <v>10.5549991130829</v>
      </c>
    </row>
    <row r="258" spans="1:4" x14ac:dyDescent="0.25">
      <c r="A258">
        <v>93.884998559951697</v>
      </c>
      <c r="B258">
        <v>80.430001020431504</v>
      </c>
      <c r="D258">
        <f>A258-B258</f>
        <v>13.454997539520193</v>
      </c>
    </row>
    <row r="259" spans="1:4" x14ac:dyDescent="0.25">
      <c r="A259">
        <v>93.905001878738403</v>
      </c>
      <c r="B259">
        <v>79.769998788833604</v>
      </c>
      <c r="D259">
        <f>A259-B259</f>
        <v>14.135003089904799</v>
      </c>
    </row>
    <row r="260" spans="1:4" x14ac:dyDescent="0.25">
      <c r="A260">
        <v>92.669999599456702</v>
      </c>
      <c r="B260">
        <v>80.479997396469102</v>
      </c>
      <c r="D260">
        <f>A260-B260</f>
        <v>12.1900022029876</v>
      </c>
    </row>
    <row r="261" spans="1:4" x14ac:dyDescent="0.25">
      <c r="A261">
        <v>93.8425004482269</v>
      </c>
      <c r="B261">
        <v>79.509997367858801</v>
      </c>
      <c r="D261">
        <f>A261-B261</f>
        <v>14.332503080368099</v>
      </c>
    </row>
    <row r="262" spans="1:4" x14ac:dyDescent="0.25">
      <c r="A262">
        <v>92.557501792907701</v>
      </c>
      <c r="B262">
        <v>81.330001354217501</v>
      </c>
      <c r="D262">
        <f>A262-B262</f>
        <v>11.2275004386902</v>
      </c>
    </row>
    <row r="263" spans="1:4" x14ac:dyDescent="0.25">
      <c r="A263">
        <v>93.330001831054602</v>
      </c>
      <c r="B263">
        <v>80.540001392364502</v>
      </c>
      <c r="D263">
        <f>A263-B263</f>
        <v>12.7900004386901</v>
      </c>
    </row>
    <row r="264" spans="1:4" x14ac:dyDescent="0.25">
      <c r="A264">
        <v>92.557501792907701</v>
      </c>
      <c r="B264">
        <v>81.379997730255099</v>
      </c>
      <c r="D264">
        <f>A264-B264</f>
        <v>11.177504062652602</v>
      </c>
    </row>
    <row r="265" spans="1:4" x14ac:dyDescent="0.25">
      <c r="A265">
        <v>94.090002775192204</v>
      </c>
      <c r="B265">
        <v>79.759997129440293</v>
      </c>
      <c r="D265">
        <f>A265-B265</f>
        <v>14.33000564575191</v>
      </c>
    </row>
    <row r="266" spans="1:4" x14ac:dyDescent="0.25">
      <c r="A266">
        <v>94.814997911453204</v>
      </c>
      <c r="B266">
        <v>79.4700026512146</v>
      </c>
      <c r="D266">
        <f>A266-B266</f>
        <v>15.344995260238605</v>
      </c>
    </row>
    <row r="267" spans="1:4" x14ac:dyDescent="0.25">
      <c r="A267">
        <v>94.282501935958805</v>
      </c>
      <c r="B267">
        <v>79.960000514984102</v>
      </c>
      <c r="D267">
        <f>A267-B267</f>
        <v>14.322501420974703</v>
      </c>
    </row>
    <row r="268" spans="1:4" x14ac:dyDescent="0.25">
      <c r="A268">
        <v>94.637501239776597</v>
      </c>
      <c r="B268">
        <v>79.939997196197496</v>
      </c>
      <c r="D268">
        <f>A268-B268</f>
        <v>14.697504043579102</v>
      </c>
    </row>
    <row r="269" spans="1:4" x14ac:dyDescent="0.25">
      <c r="A269">
        <v>94.022500514984102</v>
      </c>
      <c r="B269">
        <v>79.699999094009399</v>
      </c>
      <c r="D269">
        <f>A269-B269</f>
        <v>14.322501420974703</v>
      </c>
    </row>
    <row r="270" spans="1:4" x14ac:dyDescent="0.25">
      <c r="A270">
        <v>94.377499818801795</v>
      </c>
      <c r="B270">
        <v>79.280000925064002</v>
      </c>
      <c r="D270">
        <f>A270-B270</f>
        <v>15.097498893737793</v>
      </c>
    </row>
    <row r="271" spans="1:4" x14ac:dyDescent="0.25">
      <c r="A271">
        <v>95.069998502731295</v>
      </c>
      <c r="B271">
        <v>78.579998016357393</v>
      </c>
      <c r="D271">
        <f>A271-B271</f>
        <v>16.490000486373901</v>
      </c>
    </row>
    <row r="272" spans="1:4" x14ac:dyDescent="0.25">
      <c r="A272">
        <v>95.415002107620197</v>
      </c>
      <c r="B272">
        <v>79.549998044967595</v>
      </c>
      <c r="D272">
        <f>A272-B272</f>
        <v>15.865004062652602</v>
      </c>
    </row>
    <row r="273" spans="1:4" x14ac:dyDescent="0.25">
      <c r="A273">
        <v>95.219999551773</v>
      </c>
      <c r="B273">
        <v>79.589998722076402</v>
      </c>
      <c r="D273">
        <f>A273-B273</f>
        <v>15.630000829696598</v>
      </c>
    </row>
    <row r="274" spans="1:4" x14ac:dyDescent="0.25">
      <c r="A274">
        <v>94.314998388290405</v>
      </c>
      <c r="B274">
        <v>80.000001192092896</v>
      </c>
      <c r="D274">
        <f>A274-B274</f>
        <v>14.31499719619751</v>
      </c>
    </row>
    <row r="275" spans="1:4" x14ac:dyDescent="0.25">
      <c r="A275">
        <v>95.442497730255099</v>
      </c>
      <c r="B275">
        <v>79.329997301101599</v>
      </c>
      <c r="D275">
        <f>A275-B275</f>
        <v>16.112500429153499</v>
      </c>
    </row>
    <row r="276" spans="1:4" x14ac:dyDescent="0.25">
      <c r="A276">
        <v>95.247501134872394</v>
      </c>
      <c r="B276">
        <v>79.240000247955294</v>
      </c>
      <c r="D276">
        <f>A276-B276</f>
        <v>16.0075008869171</v>
      </c>
    </row>
    <row r="277" spans="1:4" x14ac:dyDescent="0.25">
      <c r="A277">
        <v>91.014999151229802</v>
      </c>
      <c r="B277">
        <v>80.760002136230398</v>
      </c>
      <c r="D277">
        <f>A277-B277</f>
        <v>10.254997014999404</v>
      </c>
    </row>
    <row r="278" spans="1:4" x14ac:dyDescent="0.25">
      <c r="A278">
        <v>92.377501726150498</v>
      </c>
      <c r="B278">
        <v>80.620002746582003</v>
      </c>
      <c r="D278">
        <f>A278-B278</f>
        <v>11.757498979568496</v>
      </c>
    </row>
    <row r="279" spans="1:4" x14ac:dyDescent="0.25">
      <c r="A279">
        <v>92.760002613067599</v>
      </c>
      <c r="B279">
        <v>80.309998989105196</v>
      </c>
      <c r="D279">
        <f>A279-B279</f>
        <v>12.450003623962402</v>
      </c>
    </row>
    <row r="280" spans="1:4" x14ac:dyDescent="0.25">
      <c r="A280">
        <v>93.599998950958195</v>
      </c>
      <c r="B280">
        <v>80.470001697540198</v>
      </c>
      <c r="D280">
        <f>A280-B280</f>
        <v>13.129997253417997</v>
      </c>
    </row>
    <row r="281" spans="1:4" x14ac:dyDescent="0.25">
      <c r="A281">
        <v>94.147497415542603</v>
      </c>
      <c r="B281">
        <v>79.860001802444401</v>
      </c>
      <c r="D281">
        <f>A281-B281</f>
        <v>14.287495613098201</v>
      </c>
    </row>
    <row r="282" spans="1:4" x14ac:dyDescent="0.25">
      <c r="A282">
        <v>93.054997920989905</v>
      </c>
      <c r="B282">
        <v>81.190001964569007</v>
      </c>
      <c r="D282">
        <f>A282-B282</f>
        <v>11.864995956420898</v>
      </c>
    </row>
    <row r="283" spans="1:4" x14ac:dyDescent="0.25">
      <c r="A283">
        <v>94.267499446868896</v>
      </c>
      <c r="B283">
        <v>80.449998378753605</v>
      </c>
      <c r="D283">
        <f>A283-B283</f>
        <v>13.817501068115291</v>
      </c>
    </row>
    <row r="284" spans="1:4" x14ac:dyDescent="0.25">
      <c r="A284">
        <v>93.917500972747803</v>
      </c>
      <c r="B284">
        <v>80.449998378753605</v>
      </c>
      <c r="D284">
        <f>A284-B284</f>
        <v>13.467502593994197</v>
      </c>
    </row>
    <row r="285" spans="1:4" x14ac:dyDescent="0.25">
      <c r="A285">
        <v>95.437502861022907</v>
      </c>
      <c r="B285">
        <v>79.049998521804795</v>
      </c>
      <c r="D285">
        <f>A285-B285</f>
        <v>16.387504339218111</v>
      </c>
    </row>
    <row r="286" spans="1:4" x14ac:dyDescent="0.25">
      <c r="A286">
        <v>94.747501611709595</v>
      </c>
      <c r="B286">
        <v>79.619997739791799</v>
      </c>
      <c r="D286">
        <f>A286-B286</f>
        <v>15.127503871917796</v>
      </c>
    </row>
    <row r="287" spans="1:4" x14ac:dyDescent="0.25">
      <c r="A287">
        <v>93.237501382827702</v>
      </c>
      <c r="B287">
        <v>80.680000782012897</v>
      </c>
      <c r="D287">
        <f>A287-B287</f>
        <v>12.557500600814805</v>
      </c>
    </row>
    <row r="288" spans="1:4" x14ac:dyDescent="0.25">
      <c r="A288">
        <v>93.720000982284503</v>
      </c>
      <c r="B288">
        <v>79.949998855590806</v>
      </c>
      <c r="D288">
        <f>A288-B288</f>
        <v>13.770002126693697</v>
      </c>
    </row>
    <row r="289" spans="1:4" x14ac:dyDescent="0.25">
      <c r="A289">
        <v>94.232499599456702</v>
      </c>
      <c r="B289">
        <v>79.919999837875295</v>
      </c>
      <c r="D289">
        <f>A289-B289</f>
        <v>14.312499761581407</v>
      </c>
    </row>
    <row r="290" spans="1:4" x14ac:dyDescent="0.25">
      <c r="A290">
        <v>95.230001211166297</v>
      </c>
      <c r="B290">
        <v>79.1800022125244</v>
      </c>
      <c r="D290">
        <f>A290-B290</f>
        <v>16.049998998641897</v>
      </c>
    </row>
    <row r="291" spans="1:4" x14ac:dyDescent="0.25">
      <c r="A291">
        <v>95.060002803802405</v>
      </c>
      <c r="B291">
        <v>79.519999027252197</v>
      </c>
      <c r="D291">
        <f>A291-B291</f>
        <v>15.540003776550208</v>
      </c>
    </row>
    <row r="292" spans="1:4" x14ac:dyDescent="0.25">
      <c r="A292">
        <v>93.585002422332707</v>
      </c>
      <c r="B292">
        <v>80.839997529983506</v>
      </c>
      <c r="D292">
        <f>A292-B292</f>
        <v>12.745004892349201</v>
      </c>
    </row>
    <row r="293" spans="1:4" x14ac:dyDescent="0.25">
      <c r="A293">
        <v>94.142502546310396</v>
      </c>
      <c r="B293">
        <v>79.839998483657794</v>
      </c>
      <c r="D293">
        <f>A293-B293</f>
        <v>14.302504062652602</v>
      </c>
    </row>
    <row r="294" spans="1:4" x14ac:dyDescent="0.25">
      <c r="A294">
        <v>94.884997606277395</v>
      </c>
      <c r="B294">
        <v>78.990000486373901</v>
      </c>
      <c r="D294">
        <f>A294-B294</f>
        <v>15.894997119903493</v>
      </c>
    </row>
    <row r="295" spans="1:4" x14ac:dyDescent="0.25">
      <c r="A295">
        <v>95.952498912811194</v>
      </c>
      <c r="B295">
        <v>78.820002079009996</v>
      </c>
      <c r="D295">
        <f>A295-B295</f>
        <v>17.132496833801198</v>
      </c>
    </row>
    <row r="296" spans="1:4" x14ac:dyDescent="0.25">
      <c r="A296">
        <v>95.499998331069904</v>
      </c>
      <c r="B296">
        <v>78.850001096725407</v>
      </c>
      <c r="D296">
        <f>A296-B296</f>
        <v>16.649997234344497</v>
      </c>
    </row>
    <row r="297" spans="1:4" x14ac:dyDescent="0.25">
      <c r="A297">
        <v>93.867498636245699</v>
      </c>
      <c r="B297">
        <v>80.019998550414996</v>
      </c>
      <c r="D297">
        <f>A297-B297</f>
        <v>13.847500085830703</v>
      </c>
    </row>
    <row r="298" spans="1:4" x14ac:dyDescent="0.25">
      <c r="A298">
        <v>94.397497177123995</v>
      </c>
      <c r="B298">
        <v>79.329997301101599</v>
      </c>
      <c r="D298">
        <f>A298-B298</f>
        <v>15.067499876022396</v>
      </c>
    </row>
    <row r="299" spans="1:4" x14ac:dyDescent="0.25">
      <c r="A299">
        <v>95.132499933242798</v>
      </c>
      <c r="B299">
        <v>79.579997062683105</v>
      </c>
      <c r="D299">
        <f>A299-B299</f>
        <v>15.552502870559692</v>
      </c>
    </row>
    <row r="300" spans="1:4" x14ac:dyDescent="0.25">
      <c r="A300">
        <v>95.187497138976994</v>
      </c>
      <c r="B300">
        <v>79.430001974105807</v>
      </c>
      <c r="D300">
        <f>A300-B300</f>
        <v>15.757495164871187</v>
      </c>
    </row>
    <row r="301" spans="1:4" x14ac:dyDescent="0.25">
      <c r="A301">
        <v>95.380002260208101</v>
      </c>
      <c r="B301">
        <v>79.060000181198106</v>
      </c>
      <c r="D301">
        <f>A301-B301</f>
        <v>16.320002079009996</v>
      </c>
    </row>
    <row r="302" spans="1:4" x14ac:dyDescent="0.25">
      <c r="A302">
        <v>92.472499608993502</v>
      </c>
      <c r="B302">
        <v>80.140000581741305</v>
      </c>
      <c r="D302">
        <f>A302-B302</f>
        <v>12.332499027252197</v>
      </c>
    </row>
    <row r="303" spans="1:4" x14ac:dyDescent="0.25">
      <c r="A303">
        <v>91.987502574920597</v>
      </c>
      <c r="B303">
        <v>81.209999322891207</v>
      </c>
      <c r="D303">
        <f>A303-B303</f>
        <v>10.777503252029391</v>
      </c>
    </row>
    <row r="304" spans="1:4" x14ac:dyDescent="0.25">
      <c r="A304">
        <v>93.112498521804795</v>
      </c>
      <c r="B304">
        <v>80.449998378753605</v>
      </c>
      <c r="D304">
        <f>A304-B304</f>
        <v>12.66250014305119</v>
      </c>
    </row>
    <row r="305" spans="1:4" x14ac:dyDescent="0.25">
      <c r="A305">
        <v>93.105000257491994</v>
      </c>
      <c r="B305">
        <v>79.820001125335693</v>
      </c>
      <c r="D305">
        <f>A305-B305</f>
        <v>13.284999132156301</v>
      </c>
    </row>
    <row r="306" spans="1:4" x14ac:dyDescent="0.25">
      <c r="A306">
        <v>94.642502069473196</v>
      </c>
      <c r="B306">
        <v>78.759998083114596</v>
      </c>
      <c r="D306">
        <f>A306-B306</f>
        <v>15.8825039863586</v>
      </c>
    </row>
    <row r="307" spans="1:4" x14ac:dyDescent="0.25">
      <c r="A307">
        <v>93.980002403259206</v>
      </c>
      <c r="B307">
        <v>80.830001831054602</v>
      </c>
      <c r="D307">
        <f>A307-B307</f>
        <v>13.150000572204604</v>
      </c>
    </row>
    <row r="308" spans="1:4" x14ac:dyDescent="0.25">
      <c r="A308">
        <v>94.972497224807697</v>
      </c>
      <c r="B308">
        <v>79.159998893737793</v>
      </c>
      <c r="D308">
        <f>A308-B308</f>
        <v>15.812498331069904</v>
      </c>
    </row>
    <row r="309" spans="1:4" x14ac:dyDescent="0.25">
      <c r="A309">
        <v>94.282501935958805</v>
      </c>
      <c r="B309">
        <v>79.809999465942298</v>
      </c>
      <c r="D309">
        <f>A309-B309</f>
        <v>14.472502470016508</v>
      </c>
    </row>
    <row r="310" spans="1:4" x14ac:dyDescent="0.25">
      <c r="A310">
        <v>94.445002079009996</v>
      </c>
      <c r="B310">
        <v>79.7800004482269</v>
      </c>
      <c r="D310">
        <f>A310-B310</f>
        <v>14.665001630783095</v>
      </c>
    </row>
    <row r="311" spans="1:4" x14ac:dyDescent="0.25">
      <c r="A311">
        <v>94.867497682571397</v>
      </c>
      <c r="B311">
        <v>79.699999094009399</v>
      </c>
      <c r="D311">
        <f>A311-B311</f>
        <v>15.167498588561998</v>
      </c>
    </row>
    <row r="312" spans="1:4" x14ac:dyDescent="0.25">
      <c r="A312">
        <v>94.412499666213904</v>
      </c>
      <c r="B312">
        <v>80.119997262954698</v>
      </c>
      <c r="D312">
        <f>A312-B312</f>
        <v>14.292502403259206</v>
      </c>
    </row>
    <row r="313" spans="1:4" x14ac:dyDescent="0.25">
      <c r="A313">
        <v>93.879997730255099</v>
      </c>
      <c r="B313">
        <v>79.850000143051105</v>
      </c>
      <c r="D313">
        <f>A313-B313</f>
        <v>14.029997587203994</v>
      </c>
    </row>
    <row r="314" spans="1:4" x14ac:dyDescent="0.25">
      <c r="A314">
        <v>94.129997491836505</v>
      </c>
      <c r="B314">
        <v>79.280000925064002</v>
      </c>
      <c r="D314">
        <f>A314-B314</f>
        <v>14.849996566772504</v>
      </c>
    </row>
    <row r="315" spans="1:4" x14ac:dyDescent="0.25">
      <c r="A315">
        <v>95.497500896453801</v>
      </c>
      <c r="B315">
        <v>79.449999332427893</v>
      </c>
      <c r="D315">
        <f>A315-B315</f>
        <v>16.047501564025907</v>
      </c>
    </row>
    <row r="316" spans="1:4" x14ac:dyDescent="0.25">
      <c r="A316">
        <v>95.147502422332707</v>
      </c>
      <c r="B316">
        <v>78.270000219344993</v>
      </c>
      <c r="D316">
        <f>A316-B316</f>
        <v>16.877502202987714</v>
      </c>
    </row>
    <row r="317" spans="1:4" x14ac:dyDescent="0.25">
      <c r="A317">
        <v>94.702500104904104</v>
      </c>
      <c r="B317">
        <v>79.089999198913503</v>
      </c>
      <c r="D317">
        <f>A317-B317</f>
        <v>15.612500905990601</v>
      </c>
    </row>
    <row r="318" spans="1:4" x14ac:dyDescent="0.25">
      <c r="A318">
        <v>94.342499971389699</v>
      </c>
      <c r="B318">
        <v>79.799997806549001</v>
      </c>
      <c r="D318">
        <f>A318-B318</f>
        <v>14.542502164840698</v>
      </c>
    </row>
    <row r="319" spans="1:4" x14ac:dyDescent="0.25">
      <c r="A319">
        <v>94.695001840591402</v>
      </c>
      <c r="B319">
        <v>79.559999704360905</v>
      </c>
      <c r="D319">
        <f>A319-B319</f>
        <v>15.135002136230497</v>
      </c>
    </row>
    <row r="320" spans="1:4" x14ac:dyDescent="0.25">
      <c r="A320">
        <v>95.490002632141099</v>
      </c>
      <c r="B320">
        <v>78.990000486373901</v>
      </c>
      <c r="D320">
        <f>A320-B320</f>
        <v>16.500002145767198</v>
      </c>
    </row>
    <row r="321" spans="1:4" x14ac:dyDescent="0.25">
      <c r="A321">
        <v>95.130002498626695</v>
      </c>
      <c r="B321">
        <v>79.519999027252197</v>
      </c>
      <c r="D321">
        <f>A321-B321</f>
        <v>15.610003471374498</v>
      </c>
    </row>
    <row r="322" spans="1:4" x14ac:dyDescent="0.25">
      <c r="A322">
        <v>95.377498865127507</v>
      </c>
      <c r="B322">
        <v>79.830002784729004</v>
      </c>
      <c r="D322">
        <f>A322-B322</f>
        <v>15.547496080398503</v>
      </c>
    </row>
    <row r="323" spans="1:4" x14ac:dyDescent="0.25">
      <c r="A323">
        <v>95.192497968673706</v>
      </c>
      <c r="B323">
        <v>79.110002517700195</v>
      </c>
      <c r="D323">
        <f>A323-B323</f>
        <v>16.082495450973511</v>
      </c>
    </row>
    <row r="324" spans="1:4" x14ac:dyDescent="0.25">
      <c r="A324">
        <v>94.650000333785997</v>
      </c>
      <c r="B324">
        <v>79.390001296996999</v>
      </c>
      <c r="D324">
        <f>A324-B324</f>
        <v>15.259999036788997</v>
      </c>
    </row>
    <row r="325" spans="1:4" x14ac:dyDescent="0.25">
      <c r="A325">
        <v>95.639997720718299</v>
      </c>
      <c r="B325">
        <v>79.009997844696002</v>
      </c>
      <c r="D325">
        <f>A325-B325</f>
        <v>16.629999876022296</v>
      </c>
    </row>
    <row r="326" spans="1:4" x14ac:dyDescent="0.25">
      <c r="A326">
        <v>95.999997854232703</v>
      </c>
      <c r="B326">
        <v>78.820002079009996</v>
      </c>
      <c r="D326">
        <f>A326-B326</f>
        <v>17.179995775222707</v>
      </c>
    </row>
    <row r="327" spans="1:4" x14ac:dyDescent="0.25">
      <c r="A327">
        <v>92.357498407363806</v>
      </c>
      <c r="B327">
        <v>80.699998140334998</v>
      </c>
      <c r="D327">
        <f>A327-B327</f>
        <v>11.657500267028809</v>
      </c>
    </row>
    <row r="328" spans="1:4" x14ac:dyDescent="0.25">
      <c r="A328">
        <v>94.047498703002901</v>
      </c>
      <c r="B328">
        <v>79.970002174377399</v>
      </c>
      <c r="D328">
        <f>A328-B328</f>
        <v>14.077496528625502</v>
      </c>
    </row>
    <row r="329" spans="1:4" x14ac:dyDescent="0.25">
      <c r="A329">
        <v>94.435000419616699</v>
      </c>
      <c r="B329">
        <v>79.549998044967595</v>
      </c>
      <c r="D329">
        <f>A329-B329</f>
        <v>14.885002374649105</v>
      </c>
    </row>
    <row r="330" spans="1:4" x14ac:dyDescent="0.25">
      <c r="A330">
        <v>94.407498836517306</v>
      </c>
      <c r="B330">
        <v>79.600000381469698</v>
      </c>
      <c r="D330">
        <f>A330-B330</f>
        <v>14.807498455047607</v>
      </c>
    </row>
    <row r="331" spans="1:4" x14ac:dyDescent="0.25">
      <c r="A331">
        <v>95.375001430511404</v>
      </c>
      <c r="B331">
        <v>78.700000047683702</v>
      </c>
      <c r="D331">
        <f>A331-B331</f>
        <v>16.675001382827702</v>
      </c>
    </row>
    <row r="332" spans="1:4" x14ac:dyDescent="0.25">
      <c r="A332">
        <v>94.445002079009996</v>
      </c>
      <c r="B332">
        <v>80.260002613067599</v>
      </c>
      <c r="D332">
        <f>A332-B332</f>
        <v>14.184999465942397</v>
      </c>
    </row>
    <row r="333" spans="1:4" x14ac:dyDescent="0.25">
      <c r="A333">
        <v>94.582498073577796</v>
      </c>
      <c r="B333">
        <v>80.049997568130493</v>
      </c>
      <c r="D333">
        <f>A333-B333</f>
        <v>14.532500505447302</v>
      </c>
    </row>
    <row r="334" spans="1:4" x14ac:dyDescent="0.25">
      <c r="A334">
        <v>95.242500305175696</v>
      </c>
      <c r="B334">
        <v>79.1000008583068</v>
      </c>
      <c r="D334">
        <f>A334-B334</f>
        <v>16.142499446868896</v>
      </c>
    </row>
    <row r="335" spans="1:4" x14ac:dyDescent="0.25">
      <c r="A335">
        <v>95.424997806549001</v>
      </c>
      <c r="B335">
        <v>79.1000008583068</v>
      </c>
      <c r="D335">
        <f>A335-B335</f>
        <v>16.324996948242202</v>
      </c>
    </row>
    <row r="336" spans="1:4" x14ac:dyDescent="0.25">
      <c r="A336">
        <v>94.959998130798297</v>
      </c>
      <c r="B336">
        <v>79.309999942779498</v>
      </c>
      <c r="D336">
        <f>A336-B336</f>
        <v>15.649998188018799</v>
      </c>
    </row>
    <row r="337" spans="1:4" x14ac:dyDescent="0.25">
      <c r="A337">
        <v>94.112497568130493</v>
      </c>
      <c r="B337">
        <v>80.409997701644897</v>
      </c>
      <c r="D337">
        <f>A337-B337</f>
        <v>13.702499866485596</v>
      </c>
    </row>
    <row r="338" spans="1:4" x14ac:dyDescent="0.25">
      <c r="A338">
        <v>95.184999704360905</v>
      </c>
      <c r="B338">
        <v>78.930002450942993</v>
      </c>
      <c r="D338">
        <f>A338-B338</f>
        <v>16.254997253417912</v>
      </c>
    </row>
    <row r="339" spans="1:4" x14ac:dyDescent="0.25">
      <c r="A339">
        <v>95.375001430511404</v>
      </c>
      <c r="B339">
        <v>79.530000686645494</v>
      </c>
      <c r="D339">
        <f>A339-B339</f>
        <v>15.84500074386591</v>
      </c>
    </row>
    <row r="340" spans="1:4" x14ac:dyDescent="0.25">
      <c r="A340">
        <v>95.802497863769503</v>
      </c>
      <c r="B340">
        <v>79.259997606277395</v>
      </c>
      <c r="D340">
        <f>A340-B340</f>
        <v>16.542500257492108</v>
      </c>
    </row>
    <row r="341" spans="1:4" x14ac:dyDescent="0.25">
      <c r="A341">
        <v>95.055001974105807</v>
      </c>
      <c r="B341">
        <v>79.4099986553192</v>
      </c>
      <c r="D341">
        <f>A341-B341</f>
        <v>15.645003318786607</v>
      </c>
    </row>
    <row r="342" spans="1:4" x14ac:dyDescent="0.25">
      <c r="A342">
        <v>94.982498884200993</v>
      </c>
      <c r="B342">
        <v>79.640001058578406</v>
      </c>
      <c r="D342">
        <f>A342-B342</f>
        <v>15.342497825622587</v>
      </c>
    </row>
    <row r="343" spans="1:4" x14ac:dyDescent="0.25">
      <c r="A343">
        <v>94.859999418258596</v>
      </c>
      <c r="B343">
        <v>78.649997711181598</v>
      </c>
      <c r="D343">
        <f>A343-B343</f>
        <v>16.210001707076998</v>
      </c>
    </row>
    <row r="344" spans="1:4" x14ac:dyDescent="0.25">
      <c r="A344">
        <v>95.367497205734196</v>
      </c>
      <c r="B344">
        <v>79.1000008583068</v>
      </c>
      <c r="D344">
        <f>A344-B344</f>
        <v>16.267496347427397</v>
      </c>
    </row>
    <row r="345" spans="1:4" x14ac:dyDescent="0.25">
      <c r="A345">
        <v>95.862501859664903</v>
      </c>
      <c r="B345">
        <v>78.430002927780095</v>
      </c>
      <c r="D345">
        <f>A345-B345</f>
        <v>17.432498931884808</v>
      </c>
    </row>
    <row r="346" spans="1:4" x14ac:dyDescent="0.25">
      <c r="A346">
        <v>96.230000257491994</v>
      </c>
      <c r="B346">
        <v>78.640002012252793</v>
      </c>
      <c r="D346">
        <f>A346-B346</f>
        <v>17.589998245239201</v>
      </c>
    </row>
    <row r="347" spans="1:4" x14ac:dyDescent="0.25">
      <c r="A347">
        <v>95.317500829696598</v>
      </c>
      <c r="B347">
        <v>79.049998521804795</v>
      </c>
      <c r="D347">
        <f>A347-B347</f>
        <v>16.267502307891803</v>
      </c>
    </row>
    <row r="348" spans="1:4" x14ac:dyDescent="0.25">
      <c r="A348">
        <v>95.117497444152804</v>
      </c>
      <c r="B348">
        <v>79.1800022125244</v>
      </c>
      <c r="D348">
        <f>A348-B348</f>
        <v>15.937495231628404</v>
      </c>
    </row>
    <row r="349" spans="1:4" x14ac:dyDescent="0.25">
      <c r="A349">
        <v>96.247500181198106</v>
      </c>
      <c r="B349">
        <v>78.810000419616699</v>
      </c>
      <c r="D349">
        <f>A349-B349</f>
        <v>17.437499761581407</v>
      </c>
    </row>
    <row r="350" spans="1:4" x14ac:dyDescent="0.25">
      <c r="A350">
        <v>96.5650022029876</v>
      </c>
      <c r="B350">
        <v>78.750002384185706</v>
      </c>
      <c r="D350">
        <f>A350-B350</f>
        <v>17.814999818801894</v>
      </c>
    </row>
    <row r="351" spans="1:4" x14ac:dyDescent="0.25">
      <c r="A351">
        <v>96.020001173019395</v>
      </c>
      <c r="B351">
        <v>78.490000963211003</v>
      </c>
      <c r="D351">
        <f>A351-B351</f>
        <v>17.530000209808392</v>
      </c>
    </row>
    <row r="352" spans="1:4" x14ac:dyDescent="0.25">
      <c r="A352">
        <v>93.467497825622502</v>
      </c>
      <c r="B352">
        <v>79.979997873306203</v>
      </c>
      <c r="D352">
        <f>A352-B352</f>
        <v>13.487499952316298</v>
      </c>
    </row>
    <row r="353" spans="1:4" x14ac:dyDescent="0.25">
      <c r="A353">
        <v>93.5649991035461</v>
      </c>
      <c r="B353">
        <v>80.210000276565495</v>
      </c>
      <c r="D353">
        <f>A353-B353</f>
        <v>13.354998826980605</v>
      </c>
    </row>
    <row r="354" spans="1:4" x14ac:dyDescent="0.25">
      <c r="A354">
        <v>93.924999237060504</v>
      </c>
      <c r="B354">
        <v>80.059999227523804</v>
      </c>
      <c r="D354">
        <f>A354-B354</f>
        <v>13.865000009536701</v>
      </c>
    </row>
    <row r="355" spans="1:4" x14ac:dyDescent="0.25">
      <c r="A355">
        <v>94.464999437332096</v>
      </c>
      <c r="B355">
        <v>79.7800004482269</v>
      </c>
      <c r="D355">
        <f>A355-B355</f>
        <v>14.684998989105196</v>
      </c>
    </row>
    <row r="356" spans="1:4" x14ac:dyDescent="0.25">
      <c r="A356">
        <v>94.412499666213904</v>
      </c>
      <c r="B356">
        <v>79.379999637603703</v>
      </c>
      <c r="D356">
        <f>A356-B356</f>
        <v>15.032500028610201</v>
      </c>
    </row>
    <row r="357" spans="1:4" x14ac:dyDescent="0.25">
      <c r="A357">
        <v>94.300001859664903</v>
      </c>
      <c r="B357">
        <v>79.970002174377399</v>
      </c>
      <c r="D357">
        <f>A357-B357</f>
        <v>14.329999685287504</v>
      </c>
    </row>
    <row r="358" spans="1:4" x14ac:dyDescent="0.25">
      <c r="A358">
        <v>94.5599973201751</v>
      </c>
      <c r="B358">
        <v>79.500001668929997</v>
      </c>
      <c r="D358">
        <f>A358-B358</f>
        <v>15.059995651245103</v>
      </c>
    </row>
    <row r="359" spans="1:4" x14ac:dyDescent="0.25">
      <c r="A359">
        <v>95.630002021789494</v>
      </c>
      <c r="B359">
        <v>78.5399973392486</v>
      </c>
      <c r="D359">
        <f>A359-B359</f>
        <v>17.090004682540894</v>
      </c>
    </row>
    <row r="360" spans="1:4" x14ac:dyDescent="0.25">
      <c r="A360">
        <v>94.290000200271606</v>
      </c>
      <c r="B360">
        <v>79.619997739791799</v>
      </c>
      <c r="D360">
        <f>A360-B360</f>
        <v>14.670002460479807</v>
      </c>
    </row>
    <row r="361" spans="1:4" x14ac:dyDescent="0.25">
      <c r="A361">
        <v>94.617497920989905</v>
      </c>
      <c r="B361">
        <v>79.220002889633093</v>
      </c>
      <c r="D361">
        <f>A361-B361</f>
        <v>15.397495031356812</v>
      </c>
    </row>
    <row r="362" spans="1:4" x14ac:dyDescent="0.25">
      <c r="A362">
        <v>90.652501583099294</v>
      </c>
      <c r="B362">
        <v>80.260002613067599</v>
      </c>
      <c r="D362">
        <f>A362-B362</f>
        <v>10.392498970031696</v>
      </c>
    </row>
    <row r="363" spans="1:4" x14ac:dyDescent="0.25">
      <c r="A363">
        <v>95.0950026512146</v>
      </c>
      <c r="B363">
        <v>78.869998455047593</v>
      </c>
      <c r="D363">
        <f>A363-B363</f>
        <v>16.225004196167006</v>
      </c>
    </row>
    <row r="364" spans="1:4" x14ac:dyDescent="0.25">
      <c r="A364">
        <v>96.205002069473196</v>
      </c>
      <c r="B364">
        <v>79.049998521804795</v>
      </c>
      <c r="D364">
        <f>A364-B364</f>
        <v>17.1550035476684</v>
      </c>
    </row>
    <row r="365" spans="1:4" x14ac:dyDescent="0.25">
      <c r="A365">
        <v>94.945001602172795</v>
      </c>
      <c r="B365">
        <v>80.400002002715993</v>
      </c>
      <c r="D365">
        <f>A365-B365</f>
        <v>14.544999599456801</v>
      </c>
    </row>
    <row r="366" spans="1:4" x14ac:dyDescent="0.25">
      <c r="A366">
        <v>96.352499723434406</v>
      </c>
      <c r="B366">
        <v>78.430002927780095</v>
      </c>
      <c r="D366">
        <f>A366-B366</f>
        <v>17.922496795654311</v>
      </c>
    </row>
    <row r="367" spans="1:4" x14ac:dyDescent="0.25">
      <c r="A367">
        <v>94.295001029968205</v>
      </c>
      <c r="B367">
        <v>79.670000076293903</v>
      </c>
      <c r="D367">
        <f>A367-B367</f>
        <v>14.625000953674302</v>
      </c>
    </row>
    <row r="368" spans="1:4" x14ac:dyDescent="0.25">
      <c r="A368">
        <v>95.827502012252793</v>
      </c>
      <c r="B368">
        <v>79.019999504089299</v>
      </c>
      <c r="D368">
        <f>A368-B368</f>
        <v>16.807502508163495</v>
      </c>
    </row>
    <row r="369" spans="1:4" x14ac:dyDescent="0.25">
      <c r="A369">
        <v>96.087497472763005</v>
      </c>
      <c r="B369">
        <v>79.070001840591402</v>
      </c>
      <c r="D369">
        <f>A369-B369</f>
        <v>17.017495632171602</v>
      </c>
    </row>
    <row r="370" spans="1:4" x14ac:dyDescent="0.25">
      <c r="A370">
        <v>96.092498302459703</v>
      </c>
      <c r="B370">
        <v>78.899997472763005</v>
      </c>
      <c r="D370">
        <f>A370-B370</f>
        <v>17.192500829696698</v>
      </c>
    </row>
    <row r="371" spans="1:4" x14ac:dyDescent="0.25">
      <c r="A371">
        <v>96.485000848770099</v>
      </c>
      <c r="B371">
        <v>78.589999675750704</v>
      </c>
      <c r="D371">
        <f>A371-B371</f>
        <v>17.895001173019395</v>
      </c>
    </row>
    <row r="372" spans="1:4" x14ac:dyDescent="0.25">
      <c r="A372">
        <v>94.894999265670705</v>
      </c>
      <c r="B372">
        <v>79.199999570846501</v>
      </c>
      <c r="D372">
        <f>A372-B372</f>
        <v>15.694999694824205</v>
      </c>
    </row>
    <row r="373" spans="1:4" x14ac:dyDescent="0.25">
      <c r="A373">
        <v>96.780002117156897</v>
      </c>
      <c r="B373">
        <v>78.700000047683702</v>
      </c>
      <c r="D373">
        <f>A373-B373</f>
        <v>18.080002069473196</v>
      </c>
    </row>
    <row r="374" spans="1:4" x14ac:dyDescent="0.25">
      <c r="A374">
        <v>96.030002832412706</v>
      </c>
      <c r="B374">
        <v>79.040002822875906</v>
      </c>
      <c r="D374">
        <f>A374-B374</f>
        <v>16.9900000095368</v>
      </c>
    </row>
    <row r="375" spans="1:4" x14ac:dyDescent="0.25">
      <c r="A375">
        <v>95.922499895095797</v>
      </c>
      <c r="B375">
        <v>79.350000619888306</v>
      </c>
      <c r="D375">
        <f>A375-B375</f>
        <v>16.572499275207491</v>
      </c>
    </row>
    <row r="376" spans="1:4" x14ac:dyDescent="0.25">
      <c r="A376">
        <v>97.102499008178697</v>
      </c>
      <c r="B376">
        <v>77.579998970031696</v>
      </c>
      <c r="D376">
        <f>A376-B376</f>
        <v>19.522500038147001</v>
      </c>
    </row>
    <row r="377" spans="1:4" x14ac:dyDescent="0.25">
      <c r="A377">
        <v>93.239998817443805</v>
      </c>
      <c r="B377">
        <v>81.319999694824205</v>
      </c>
      <c r="D377">
        <f>A377-B377</f>
        <v>11.9199991226196</v>
      </c>
    </row>
    <row r="378" spans="1:4" x14ac:dyDescent="0.25">
      <c r="A378">
        <v>93.895000219344993</v>
      </c>
      <c r="B378">
        <v>80.769997835159302</v>
      </c>
      <c r="D378">
        <f>A378-B378</f>
        <v>13.125002384185692</v>
      </c>
    </row>
    <row r="379" spans="1:4" x14ac:dyDescent="0.25">
      <c r="A379">
        <v>94.137501716613698</v>
      </c>
      <c r="B379">
        <v>80.169999599456702</v>
      </c>
      <c r="D379">
        <f>A379-B379</f>
        <v>13.967502117156997</v>
      </c>
    </row>
    <row r="380" spans="1:4" x14ac:dyDescent="0.25">
      <c r="A380">
        <v>93.772500753402696</v>
      </c>
      <c r="B380">
        <v>80.379998683929401</v>
      </c>
      <c r="D380">
        <f>A380-B380</f>
        <v>13.392502069473295</v>
      </c>
    </row>
    <row r="381" spans="1:4" x14ac:dyDescent="0.25">
      <c r="A381">
        <v>94.055002927780095</v>
      </c>
      <c r="B381">
        <v>79.7800004482269</v>
      </c>
      <c r="D381">
        <f>A381-B381</f>
        <v>14.275002479553194</v>
      </c>
    </row>
    <row r="382" spans="1:4" x14ac:dyDescent="0.25">
      <c r="A382">
        <v>93.692499399185095</v>
      </c>
      <c r="B382">
        <v>80.659997463226304</v>
      </c>
      <c r="D382">
        <f>A382-B382</f>
        <v>13.032501935958791</v>
      </c>
    </row>
    <row r="383" spans="1:4" x14ac:dyDescent="0.25">
      <c r="A383">
        <v>93.557500839233398</v>
      </c>
      <c r="B383">
        <v>80.580002069473196</v>
      </c>
      <c r="D383">
        <f>A383-B383</f>
        <v>12.977498769760203</v>
      </c>
    </row>
    <row r="384" spans="1:4" x14ac:dyDescent="0.25">
      <c r="A384">
        <v>93.330001831054602</v>
      </c>
      <c r="B384">
        <v>80.019998550414996</v>
      </c>
      <c r="D384">
        <f>A384-B384</f>
        <v>13.310003280639606</v>
      </c>
    </row>
    <row r="385" spans="1:4" x14ac:dyDescent="0.25">
      <c r="A385">
        <v>94.277501106262207</v>
      </c>
      <c r="B385">
        <v>80.489999055862398</v>
      </c>
      <c r="D385">
        <f>A385-B385</f>
        <v>13.787502050399809</v>
      </c>
    </row>
    <row r="386" spans="1:4" x14ac:dyDescent="0.25">
      <c r="A386">
        <v>93.900001049041705</v>
      </c>
      <c r="B386">
        <v>80.279999971389699</v>
      </c>
      <c r="D386">
        <f>A386-B386</f>
        <v>13.620001077652006</v>
      </c>
    </row>
    <row r="387" spans="1:4" x14ac:dyDescent="0.25">
      <c r="A387">
        <v>94.010001420974703</v>
      </c>
      <c r="B387">
        <v>80.269998311996403</v>
      </c>
      <c r="D387">
        <f>A387-B387</f>
        <v>13.7400031089783</v>
      </c>
    </row>
    <row r="388" spans="1:4" x14ac:dyDescent="0.25">
      <c r="A388">
        <v>94.307500123977604</v>
      </c>
      <c r="B388">
        <v>79.839998483657794</v>
      </c>
      <c r="D388">
        <f>A388-B388</f>
        <v>14.46750164031981</v>
      </c>
    </row>
    <row r="389" spans="1:4" x14ac:dyDescent="0.25">
      <c r="A389">
        <v>93.932497501373206</v>
      </c>
      <c r="B389">
        <v>79.629999399185095</v>
      </c>
      <c r="D389">
        <f>A389-B389</f>
        <v>14.30249810218811</v>
      </c>
    </row>
    <row r="390" spans="1:4" x14ac:dyDescent="0.25">
      <c r="A390">
        <v>94.947499036788898</v>
      </c>
      <c r="B390">
        <v>79.589998722076402</v>
      </c>
      <c r="D390">
        <f>A390-B390</f>
        <v>15.357500314712496</v>
      </c>
    </row>
    <row r="391" spans="1:4" x14ac:dyDescent="0.25">
      <c r="A391">
        <v>94.679999351501394</v>
      </c>
      <c r="B391">
        <v>79.979997873306203</v>
      </c>
      <c r="D391">
        <f>A391-B391</f>
        <v>14.70000147819519</v>
      </c>
    </row>
    <row r="392" spans="1:4" x14ac:dyDescent="0.25">
      <c r="A392">
        <v>92.005002498626695</v>
      </c>
      <c r="B392">
        <v>80.9400022029876</v>
      </c>
      <c r="D392">
        <f>A392-B392</f>
        <v>11.065000295639095</v>
      </c>
    </row>
    <row r="393" spans="1:4" x14ac:dyDescent="0.25">
      <c r="A393">
        <v>94.024997949600206</v>
      </c>
      <c r="B393">
        <v>80.190002918243394</v>
      </c>
      <c r="D393">
        <f>A393-B393</f>
        <v>13.834995031356812</v>
      </c>
    </row>
    <row r="394" spans="1:4" x14ac:dyDescent="0.25">
      <c r="A394">
        <v>94.682502746582003</v>
      </c>
      <c r="B394">
        <v>80.180001258850098</v>
      </c>
      <c r="D394">
        <f>A394-B394</f>
        <v>14.502501487731905</v>
      </c>
    </row>
    <row r="395" spans="1:4" x14ac:dyDescent="0.25">
      <c r="A395">
        <v>93.647497892379704</v>
      </c>
      <c r="B395">
        <v>80.599999427795396</v>
      </c>
      <c r="D395">
        <f>A395-B395</f>
        <v>13.047498464584308</v>
      </c>
    </row>
    <row r="396" spans="1:4" x14ac:dyDescent="0.25">
      <c r="A396">
        <v>94.959998130798297</v>
      </c>
      <c r="B396">
        <v>78.5399973392486</v>
      </c>
      <c r="D396">
        <f>A396-B396</f>
        <v>16.420000791549697</v>
      </c>
    </row>
    <row r="397" spans="1:4" x14ac:dyDescent="0.25">
      <c r="A397">
        <v>94.365000724792395</v>
      </c>
      <c r="B397">
        <v>79.250001907348604</v>
      </c>
      <c r="D397">
        <f>A397-B397</f>
        <v>15.114998817443791</v>
      </c>
    </row>
    <row r="398" spans="1:4" x14ac:dyDescent="0.25">
      <c r="A398">
        <v>92.855000495910602</v>
      </c>
      <c r="B398">
        <v>79.490000009536701</v>
      </c>
      <c r="D398">
        <f>A398-B398</f>
        <v>13.365000486373901</v>
      </c>
    </row>
    <row r="399" spans="1:4" x14ac:dyDescent="0.25">
      <c r="A399">
        <v>95.560002326965304</v>
      </c>
      <c r="B399">
        <v>79.360002279281602</v>
      </c>
      <c r="D399">
        <f>A399-B399</f>
        <v>16.200000047683702</v>
      </c>
    </row>
    <row r="400" spans="1:4" x14ac:dyDescent="0.25">
      <c r="A400">
        <v>93.972498178481999</v>
      </c>
      <c r="B400">
        <v>79.909998178481999</v>
      </c>
      <c r="D400">
        <f>A400-B400</f>
        <v>14.0625</v>
      </c>
    </row>
    <row r="401" spans="1:4" x14ac:dyDescent="0.25">
      <c r="A401">
        <v>94.770002365112305</v>
      </c>
      <c r="B401">
        <v>79.979997873306203</v>
      </c>
      <c r="D401">
        <f>A401-B401</f>
        <v>14.790004491806101</v>
      </c>
    </row>
    <row r="402" spans="1:4" x14ac:dyDescent="0.25">
      <c r="A402">
        <v>94.090002775192204</v>
      </c>
      <c r="B402">
        <v>80.500000715255695</v>
      </c>
      <c r="D402">
        <f>A402-B402</f>
        <v>13.590002059936509</v>
      </c>
    </row>
    <row r="403" spans="1:4" x14ac:dyDescent="0.25">
      <c r="A403">
        <v>93.877500295638995</v>
      </c>
      <c r="B403">
        <v>80.059999227523804</v>
      </c>
      <c r="D403">
        <f>A403-B403</f>
        <v>13.817501068115192</v>
      </c>
    </row>
    <row r="404" spans="1:4" x14ac:dyDescent="0.25">
      <c r="A404">
        <v>92.905002832412706</v>
      </c>
      <c r="B404">
        <v>80.330002307891803</v>
      </c>
      <c r="D404">
        <f>A404-B404</f>
        <v>12.575000524520902</v>
      </c>
    </row>
    <row r="405" spans="1:4" x14ac:dyDescent="0.25">
      <c r="A405">
        <v>93.215000629425006</v>
      </c>
      <c r="B405">
        <v>79.960000514984102</v>
      </c>
      <c r="D405">
        <f>A405-B405</f>
        <v>13.255000114440904</v>
      </c>
    </row>
    <row r="406" spans="1:4" x14ac:dyDescent="0.25">
      <c r="A406">
        <v>94.462502002715993</v>
      </c>
      <c r="B406">
        <v>80.430001020431504</v>
      </c>
      <c r="D406">
        <f>A406-B406</f>
        <v>14.032500982284489</v>
      </c>
    </row>
    <row r="407" spans="1:4" x14ac:dyDescent="0.25">
      <c r="A407">
        <v>93.9474999904632</v>
      </c>
      <c r="B407">
        <v>80.500000715255695</v>
      </c>
      <c r="D407">
        <f>A407-B407</f>
        <v>13.447499275207505</v>
      </c>
    </row>
    <row r="408" spans="1:4" x14ac:dyDescent="0.25">
      <c r="A408">
        <v>94.037497043609605</v>
      </c>
      <c r="B408">
        <v>79.970002174377399</v>
      </c>
      <c r="D408">
        <f>A408-B408</f>
        <v>14.067494869232206</v>
      </c>
    </row>
    <row r="409" spans="1:4" x14ac:dyDescent="0.25">
      <c r="A409">
        <v>94.859999418258596</v>
      </c>
      <c r="B409">
        <v>79.900002479553194</v>
      </c>
      <c r="D409">
        <f>A409-B409</f>
        <v>14.959996938705402</v>
      </c>
    </row>
    <row r="410" spans="1:4" x14ac:dyDescent="0.25">
      <c r="A410">
        <v>93.790000677108694</v>
      </c>
      <c r="B410">
        <v>79.790002107620197</v>
      </c>
      <c r="D410">
        <f>A410-B410</f>
        <v>13.999998569488497</v>
      </c>
    </row>
    <row r="411" spans="1:4" x14ac:dyDescent="0.25">
      <c r="A411">
        <v>94.937497377395601</v>
      </c>
      <c r="B411">
        <v>79.820001125335693</v>
      </c>
      <c r="D411">
        <f>A411-B411</f>
        <v>15.117496252059908</v>
      </c>
    </row>
    <row r="412" spans="1:4" x14ac:dyDescent="0.25">
      <c r="A412">
        <v>94.047498703002901</v>
      </c>
      <c r="B412">
        <v>79.579997062683105</v>
      </c>
      <c r="D412">
        <f>A412-B412</f>
        <v>14.467501640319796</v>
      </c>
    </row>
    <row r="413" spans="1:4" x14ac:dyDescent="0.25">
      <c r="A413">
        <v>94.912499189376803</v>
      </c>
      <c r="B413">
        <v>79.320001602172795</v>
      </c>
      <c r="D413">
        <f>A413-B413</f>
        <v>15.592497587204008</v>
      </c>
    </row>
    <row r="414" spans="1:4" x14ac:dyDescent="0.25">
      <c r="A414">
        <v>95.480000972747803</v>
      </c>
      <c r="B414">
        <v>79.530000686645494</v>
      </c>
      <c r="D414">
        <f>A414-B414</f>
        <v>15.950000286102309</v>
      </c>
    </row>
    <row r="415" spans="1:4" x14ac:dyDescent="0.25">
      <c r="A415">
        <v>94.950002431869507</v>
      </c>
      <c r="B415">
        <v>79.140001535415607</v>
      </c>
      <c r="D415">
        <f>A415-B415</f>
        <v>15.8100008964539</v>
      </c>
    </row>
    <row r="416" spans="1:4" x14ac:dyDescent="0.25">
      <c r="A416">
        <v>94.6399986743927</v>
      </c>
      <c r="B416">
        <v>79.619997739791799</v>
      </c>
      <c r="D416">
        <f>A416-B416</f>
        <v>15.020000934600901</v>
      </c>
    </row>
    <row r="417" spans="1:4" x14ac:dyDescent="0.25">
      <c r="A417">
        <v>95.055001974105807</v>
      </c>
      <c r="B417">
        <v>79.309999942779498</v>
      </c>
      <c r="D417">
        <f>A417-B417</f>
        <v>15.745002031326308</v>
      </c>
    </row>
    <row r="418" spans="1:4" x14ac:dyDescent="0.25">
      <c r="A418">
        <v>93.932497501373206</v>
      </c>
      <c r="B418">
        <v>79.610002040862994</v>
      </c>
      <c r="D418">
        <f>A418-B418</f>
        <v>14.322495460510211</v>
      </c>
    </row>
    <row r="419" spans="1:4" x14ac:dyDescent="0.25">
      <c r="A419">
        <v>94.357502460479694</v>
      </c>
      <c r="B419">
        <v>78.960001468658405</v>
      </c>
      <c r="D419">
        <f>A419-B419</f>
        <v>15.397500991821289</v>
      </c>
    </row>
    <row r="420" spans="1:4" x14ac:dyDescent="0.25">
      <c r="A420">
        <v>95.179998874664307</v>
      </c>
      <c r="B420">
        <v>79.1000008583068</v>
      </c>
      <c r="D420">
        <f>A420-B420</f>
        <v>16.079998016357507</v>
      </c>
    </row>
    <row r="421" spans="1:4" x14ac:dyDescent="0.25">
      <c r="A421">
        <v>96.135002374649005</v>
      </c>
      <c r="B421">
        <v>78.969997167587195</v>
      </c>
      <c r="D421">
        <f>A421-B421</f>
        <v>17.16500520706181</v>
      </c>
    </row>
    <row r="422" spans="1:4" x14ac:dyDescent="0.25">
      <c r="A422">
        <v>91.977500915527301</v>
      </c>
      <c r="B422">
        <v>80.640000104904104</v>
      </c>
      <c r="D422">
        <f>A422-B422</f>
        <v>11.337500810623197</v>
      </c>
    </row>
    <row r="423" spans="1:4" x14ac:dyDescent="0.25">
      <c r="A423">
        <v>95.382499694824205</v>
      </c>
      <c r="B423">
        <v>79.280000925064002</v>
      </c>
      <c r="D423">
        <f>A423-B423</f>
        <v>16.102498769760203</v>
      </c>
    </row>
    <row r="424" spans="1:4" x14ac:dyDescent="0.25">
      <c r="A424">
        <v>95.109999179840003</v>
      </c>
      <c r="B424">
        <v>79.290002584457397</v>
      </c>
      <c r="D424">
        <f>A424-B424</f>
        <v>15.819996595382605</v>
      </c>
    </row>
    <row r="425" spans="1:4" x14ac:dyDescent="0.25">
      <c r="A425">
        <v>95.937502384185706</v>
      </c>
      <c r="B425">
        <v>79.430001974105807</v>
      </c>
      <c r="D425">
        <f>A425-B425</f>
        <v>16.507500410079899</v>
      </c>
    </row>
    <row r="426" spans="1:4" x14ac:dyDescent="0.25">
      <c r="A426">
        <v>96.364998817443805</v>
      </c>
      <c r="B426">
        <v>78.450000286102295</v>
      </c>
      <c r="D426">
        <f>A426-B426</f>
        <v>17.91499853134151</v>
      </c>
    </row>
    <row r="427" spans="1:4" x14ac:dyDescent="0.25">
      <c r="A427">
        <v>95.190000534057603</v>
      </c>
      <c r="B427">
        <v>79.049998521804795</v>
      </c>
      <c r="D427">
        <f>A427-B427</f>
        <v>16.140002012252808</v>
      </c>
    </row>
    <row r="428" spans="1:4" x14ac:dyDescent="0.25">
      <c r="A428">
        <v>94.752502441406193</v>
      </c>
      <c r="B428">
        <v>79.549998044967595</v>
      </c>
      <c r="D428">
        <f>A428-B428</f>
        <v>15.202504396438599</v>
      </c>
    </row>
    <row r="429" spans="1:4" x14ac:dyDescent="0.25">
      <c r="A429">
        <v>93.9474999904632</v>
      </c>
      <c r="B429">
        <v>79.900002479553194</v>
      </c>
      <c r="D429">
        <f>A429-B429</f>
        <v>14.047497510910006</v>
      </c>
    </row>
    <row r="430" spans="1:4" x14ac:dyDescent="0.25">
      <c r="A430">
        <v>94.742500782012897</v>
      </c>
      <c r="B430">
        <v>79.759997129440293</v>
      </c>
      <c r="D430">
        <f>A430-B430</f>
        <v>14.982503652572603</v>
      </c>
    </row>
    <row r="431" spans="1:4" x14ac:dyDescent="0.25">
      <c r="A431">
        <v>93.924999237060504</v>
      </c>
      <c r="B431">
        <v>79.1800022125244</v>
      </c>
      <c r="D431">
        <f>A431-B431</f>
        <v>14.744997024536104</v>
      </c>
    </row>
    <row r="432" spans="1:4" x14ac:dyDescent="0.25">
      <c r="A432">
        <v>94.762498140334998</v>
      </c>
      <c r="B432">
        <v>79.309999942779498</v>
      </c>
      <c r="D432">
        <f>A432-B432</f>
        <v>15.452498197555499</v>
      </c>
    </row>
    <row r="433" spans="1:4" x14ac:dyDescent="0.25">
      <c r="A433">
        <v>94.302499294281006</v>
      </c>
      <c r="B433">
        <v>79.379999637603703</v>
      </c>
      <c r="D433">
        <f>A433-B433</f>
        <v>14.922499656677303</v>
      </c>
    </row>
    <row r="434" spans="1:4" x14ac:dyDescent="0.25">
      <c r="A434">
        <v>93.610000610351506</v>
      </c>
      <c r="B434">
        <v>80.150002241134601</v>
      </c>
      <c r="D434">
        <f>A434-B434</f>
        <v>13.459998369216905</v>
      </c>
    </row>
    <row r="435" spans="1:4" x14ac:dyDescent="0.25">
      <c r="A435">
        <v>95.367497205734196</v>
      </c>
      <c r="B435">
        <v>80.059999227523804</v>
      </c>
      <c r="D435">
        <f>A435-B435</f>
        <v>15.307497978210392</v>
      </c>
    </row>
    <row r="436" spans="1:4" x14ac:dyDescent="0.25">
      <c r="A436">
        <v>95.490002632141099</v>
      </c>
      <c r="B436">
        <v>78.219997882843003</v>
      </c>
      <c r="D436">
        <f>A436-B436</f>
        <v>17.270004749298096</v>
      </c>
    </row>
    <row r="437" spans="1:4" x14ac:dyDescent="0.25">
      <c r="A437">
        <v>94.064998626708899</v>
      </c>
      <c r="B437">
        <v>79.970002174377399</v>
      </c>
      <c r="D437">
        <f>A437-B437</f>
        <v>14.0949964523315</v>
      </c>
    </row>
    <row r="438" spans="1:4" x14ac:dyDescent="0.25">
      <c r="A438">
        <v>93.599998950958195</v>
      </c>
      <c r="B438">
        <v>80.269998311996403</v>
      </c>
      <c r="D438">
        <f>A438-B438</f>
        <v>13.330000638961792</v>
      </c>
    </row>
    <row r="439" spans="1:4" x14ac:dyDescent="0.25">
      <c r="A439">
        <v>94.677501916885305</v>
      </c>
      <c r="B439">
        <v>79.159998893737793</v>
      </c>
      <c r="D439">
        <f>A439-B439</f>
        <v>15.517503023147512</v>
      </c>
    </row>
    <row r="440" spans="1:4" x14ac:dyDescent="0.25">
      <c r="A440">
        <v>95.827502012252793</v>
      </c>
      <c r="B440">
        <v>78.630000352859497</v>
      </c>
      <c r="D440">
        <f>A440-B440</f>
        <v>17.197501659393296</v>
      </c>
    </row>
    <row r="441" spans="1:4" x14ac:dyDescent="0.25">
      <c r="A441">
        <v>95.677500963211003</v>
      </c>
      <c r="B441">
        <v>79.250001907348604</v>
      </c>
      <c r="D441">
        <f>A441-B441</f>
        <v>16.427499055862398</v>
      </c>
    </row>
    <row r="442" spans="1:4" x14ac:dyDescent="0.25">
      <c r="A442">
        <v>94.6399986743927</v>
      </c>
      <c r="B442">
        <v>78.899997472763005</v>
      </c>
      <c r="D442">
        <f>A442-B442</f>
        <v>15.740001201629696</v>
      </c>
    </row>
    <row r="443" spans="1:4" x14ac:dyDescent="0.25">
      <c r="A443">
        <v>95.762497186660696</v>
      </c>
      <c r="B443">
        <v>79.049998521804795</v>
      </c>
      <c r="D443">
        <f>A443-B443</f>
        <v>16.7124986648559</v>
      </c>
    </row>
    <row r="444" spans="1:4" x14ac:dyDescent="0.25">
      <c r="A444">
        <v>94.125002622604299</v>
      </c>
      <c r="B444">
        <v>80.059999227523804</v>
      </c>
      <c r="D444">
        <f>A444-B444</f>
        <v>14.065003395080495</v>
      </c>
    </row>
    <row r="445" spans="1:4" x14ac:dyDescent="0.25">
      <c r="A445">
        <v>95.492500066757202</v>
      </c>
      <c r="B445">
        <v>79.909998178481999</v>
      </c>
      <c r="D445">
        <f>A445-B445</f>
        <v>15.582501888275203</v>
      </c>
    </row>
    <row r="446" spans="1:4" x14ac:dyDescent="0.25">
      <c r="A446">
        <v>95.544999837875295</v>
      </c>
      <c r="B446">
        <v>79.299998283386202</v>
      </c>
      <c r="D446">
        <f>A446-B446</f>
        <v>16.245001554489093</v>
      </c>
    </row>
    <row r="447" spans="1:4" x14ac:dyDescent="0.25">
      <c r="A447">
        <v>95.767498016357393</v>
      </c>
      <c r="B447">
        <v>78.329998254776001</v>
      </c>
      <c r="D447">
        <f>A447-B447</f>
        <v>17.437499761581392</v>
      </c>
    </row>
    <row r="448" spans="1:4" x14ac:dyDescent="0.25">
      <c r="A448">
        <v>95.822501182556096</v>
      </c>
      <c r="B448">
        <v>79.009997844696002</v>
      </c>
      <c r="D448">
        <f>A448-B448</f>
        <v>16.812503337860093</v>
      </c>
    </row>
    <row r="449" spans="1:4" x14ac:dyDescent="0.25">
      <c r="A449">
        <v>95.779997110366807</v>
      </c>
      <c r="B449">
        <v>78.990000486373901</v>
      </c>
      <c r="D449">
        <f>A449-B449</f>
        <v>16.789996623992906</v>
      </c>
    </row>
    <row r="450" spans="1:4" x14ac:dyDescent="0.25">
      <c r="A450">
        <v>96.310001611709595</v>
      </c>
      <c r="B450">
        <v>78.659999370574894</v>
      </c>
      <c r="D450">
        <f>A450-B450</f>
        <v>17.6500022411347</v>
      </c>
    </row>
    <row r="451" spans="1:4" x14ac:dyDescent="0.25">
      <c r="A451">
        <v>96.310001611709595</v>
      </c>
      <c r="B451">
        <v>79.030001163482595</v>
      </c>
      <c r="D451">
        <f>A451-B451</f>
        <v>17.280000448227</v>
      </c>
    </row>
    <row r="452" spans="1:4" x14ac:dyDescent="0.25">
      <c r="A452">
        <v>94.012498855590806</v>
      </c>
      <c r="B452">
        <v>80.210000276565495</v>
      </c>
      <c r="D452">
        <f>A452-B452</f>
        <v>13.802498579025311</v>
      </c>
    </row>
    <row r="453" spans="1:4" x14ac:dyDescent="0.25">
      <c r="A453">
        <v>94.4100022315979</v>
      </c>
      <c r="B453">
        <v>80.040001869201603</v>
      </c>
      <c r="D453">
        <f>A453-B453</f>
        <v>14.370000362396297</v>
      </c>
    </row>
    <row r="454" spans="1:4" x14ac:dyDescent="0.25">
      <c r="A454">
        <v>93.4400022029876</v>
      </c>
      <c r="B454">
        <v>80.129998922347994</v>
      </c>
      <c r="D454">
        <f>A454-B454</f>
        <v>13.310003280639606</v>
      </c>
    </row>
    <row r="455" spans="1:4" x14ac:dyDescent="0.25">
      <c r="A455">
        <v>95.284998416900606</v>
      </c>
      <c r="B455">
        <v>78.820002079009996</v>
      </c>
      <c r="D455">
        <f>A455-B455</f>
        <v>16.464996337890611</v>
      </c>
    </row>
    <row r="456" spans="1:4" x14ac:dyDescent="0.25">
      <c r="A456">
        <v>94.8374986648559</v>
      </c>
      <c r="B456">
        <v>79.4099986553192</v>
      </c>
      <c r="D456">
        <f>A456-B456</f>
        <v>15.427500009536701</v>
      </c>
    </row>
    <row r="457" spans="1:4" x14ac:dyDescent="0.25">
      <c r="A457">
        <v>93.667501211166297</v>
      </c>
      <c r="B457">
        <v>80.140000581741305</v>
      </c>
      <c r="D457">
        <f>A457-B457</f>
        <v>13.527500629424992</v>
      </c>
    </row>
    <row r="458" spans="1:4" x14ac:dyDescent="0.25">
      <c r="A458">
        <v>93.452501296996999</v>
      </c>
      <c r="B458">
        <v>79.670000076293903</v>
      </c>
      <c r="D458">
        <f>A458-B458</f>
        <v>13.782501220703097</v>
      </c>
    </row>
    <row r="459" spans="1:4" x14ac:dyDescent="0.25">
      <c r="A459">
        <v>95.192497968673706</v>
      </c>
      <c r="B459">
        <v>79.729998111724797</v>
      </c>
      <c r="D459">
        <f>A459-B459</f>
        <v>15.462499856948909</v>
      </c>
    </row>
    <row r="460" spans="1:4" x14ac:dyDescent="0.25">
      <c r="A460">
        <v>95.090001821517902</v>
      </c>
      <c r="B460">
        <v>79.570001363754201</v>
      </c>
      <c r="D460">
        <f>A460-B460</f>
        <v>15.5200004577637</v>
      </c>
    </row>
    <row r="461" spans="1:4" x14ac:dyDescent="0.25">
      <c r="A461">
        <v>95.305001735687199</v>
      </c>
      <c r="B461">
        <v>78.869998455047593</v>
      </c>
      <c r="D461">
        <f>A461-B461</f>
        <v>16.435003280639606</v>
      </c>
    </row>
    <row r="462" spans="1:4" x14ac:dyDescent="0.25">
      <c r="A462">
        <v>96.015000343322697</v>
      </c>
      <c r="B462">
        <v>78.579998016357393</v>
      </c>
      <c r="D462">
        <f>A462-B462</f>
        <v>17.435002326965304</v>
      </c>
    </row>
    <row r="463" spans="1:4" x14ac:dyDescent="0.25">
      <c r="A463">
        <v>94.787502288818303</v>
      </c>
      <c r="B463">
        <v>79.600000381469698</v>
      </c>
      <c r="D463">
        <f>A463-B463</f>
        <v>15.187501907348604</v>
      </c>
    </row>
    <row r="464" spans="1:4" x14ac:dyDescent="0.25">
      <c r="A464">
        <v>96.200001239776597</v>
      </c>
      <c r="B464">
        <v>79.269999265670705</v>
      </c>
      <c r="D464">
        <f>A464-B464</f>
        <v>16.930001974105892</v>
      </c>
    </row>
    <row r="465" spans="1:4" x14ac:dyDescent="0.25">
      <c r="A465">
        <v>96.262502670288001</v>
      </c>
      <c r="B465">
        <v>79.129999876022296</v>
      </c>
      <c r="D465">
        <f>A465-B465</f>
        <v>17.132502794265704</v>
      </c>
    </row>
    <row r="466" spans="1:4" x14ac:dyDescent="0.25">
      <c r="A466">
        <v>95.515000820159898</v>
      </c>
      <c r="B466">
        <v>78.689998388290405</v>
      </c>
      <c r="D466">
        <f>A466-B466</f>
        <v>16.825002431869493</v>
      </c>
    </row>
    <row r="467" spans="1:4" x14ac:dyDescent="0.25">
      <c r="A467">
        <v>92.252498865127507</v>
      </c>
      <c r="B467">
        <v>78.530001640319796</v>
      </c>
      <c r="D467">
        <f>A467-B467</f>
        <v>13.722497224807711</v>
      </c>
    </row>
    <row r="468" spans="1:4" x14ac:dyDescent="0.25">
      <c r="A468">
        <v>95.829999446868896</v>
      </c>
      <c r="B468">
        <v>79.019999504089299</v>
      </c>
      <c r="D468">
        <f>A468-B468</f>
        <v>16.809999942779598</v>
      </c>
    </row>
    <row r="469" spans="1:4" x14ac:dyDescent="0.25">
      <c r="A469">
        <v>95.897501707076998</v>
      </c>
      <c r="B469">
        <v>78.750002384185706</v>
      </c>
      <c r="D469">
        <f>A469-B469</f>
        <v>17.147499322891292</v>
      </c>
    </row>
    <row r="470" spans="1:4" x14ac:dyDescent="0.25">
      <c r="A470">
        <v>96.467500925064002</v>
      </c>
      <c r="B470">
        <v>78.860002756118703</v>
      </c>
      <c r="D470">
        <f>A470-B470</f>
        <v>17.607498168945298</v>
      </c>
    </row>
    <row r="471" spans="1:4" x14ac:dyDescent="0.25">
      <c r="A471">
        <v>96.147501468658405</v>
      </c>
      <c r="B471">
        <v>78.759998083114596</v>
      </c>
      <c r="D471">
        <f>A471-B471</f>
        <v>17.387503385543809</v>
      </c>
    </row>
    <row r="472" spans="1:4" x14ac:dyDescent="0.25">
      <c r="A472">
        <v>94.125002622604299</v>
      </c>
      <c r="B472">
        <v>79.1000008583068</v>
      </c>
      <c r="D472">
        <f>A472-B472</f>
        <v>15.0250017642975</v>
      </c>
    </row>
    <row r="473" spans="1:4" x14ac:dyDescent="0.25">
      <c r="A473">
        <v>96.277499198913503</v>
      </c>
      <c r="B473">
        <v>78.869998455047593</v>
      </c>
      <c r="D473">
        <f>A473-B473</f>
        <v>17.40750074386591</v>
      </c>
    </row>
    <row r="474" spans="1:4" x14ac:dyDescent="0.25">
      <c r="A474">
        <v>96.280002593994098</v>
      </c>
      <c r="B474">
        <v>78.390002250671301</v>
      </c>
      <c r="D474">
        <f>A474-B474</f>
        <v>17.890000343322797</v>
      </c>
    </row>
    <row r="475" spans="1:4" x14ac:dyDescent="0.25">
      <c r="A475">
        <v>96.737498044967595</v>
      </c>
      <c r="B475">
        <v>78.680002689361501</v>
      </c>
      <c r="D475">
        <f>A475-B475</f>
        <v>18.057495355606093</v>
      </c>
    </row>
    <row r="476" spans="1:4" x14ac:dyDescent="0.25">
      <c r="A476">
        <v>96.749997138976994</v>
      </c>
      <c r="B476">
        <v>78.759998083114596</v>
      </c>
      <c r="D476">
        <f>A476-B476</f>
        <v>17.989999055862398</v>
      </c>
    </row>
    <row r="477" spans="1:4" x14ac:dyDescent="0.25">
      <c r="A477">
        <v>94.457501173019395</v>
      </c>
      <c r="B477">
        <v>80.080002546310396</v>
      </c>
      <c r="D477">
        <f>A477-B477</f>
        <v>14.377498626708999</v>
      </c>
    </row>
    <row r="478" spans="1:4" x14ac:dyDescent="0.25">
      <c r="A478">
        <v>93.582499027252197</v>
      </c>
      <c r="B478">
        <v>80.599999427795396</v>
      </c>
      <c r="D478">
        <f>A478-B478</f>
        <v>12.982499599456801</v>
      </c>
    </row>
    <row r="479" spans="1:4" x14ac:dyDescent="0.25">
      <c r="A479">
        <v>94.272500276565495</v>
      </c>
      <c r="B479">
        <v>79.7800004482269</v>
      </c>
      <c r="D479">
        <f>A479-B479</f>
        <v>14.492499828338595</v>
      </c>
    </row>
    <row r="480" spans="1:4" x14ac:dyDescent="0.25">
      <c r="A480">
        <v>94.752502441406193</v>
      </c>
      <c r="B480">
        <v>79.699999094009399</v>
      </c>
      <c r="D480">
        <f>A480-B480</f>
        <v>15.052503347396794</v>
      </c>
    </row>
    <row r="481" spans="1:4" x14ac:dyDescent="0.25">
      <c r="A481">
        <v>95.0950026512146</v>
      </c>
      <c r="B481">
        <v>79.689997434616004</v>
      </c>
      <c r="D481">
        <f>A481-B481</f>
        <v>15.405005216598596</v>
      </c>
    </row>
    <row r="482" spans="1:4" x14ac:dyDescent="0.25">
      <c r="A482">
        <v>95.082497596740694</v>
      </c>
      <c r="B482">
        <v>79.1000008583068</v>
      </c>
      <c r="D482">
        <f>A482-B482</f>
        <v>15.982496738433895</v>
      </c>
    </row>
    <row r="483" spans="1:4" x14ac:dyDescent="0.25">
      <c r="A483">
        <v>94.824999570846501</v>
      </c>
      <c r="B483">
        <v>79.699999094009399</v>
      </c>
      <c r="D483">
        <f>A483-B483</f>
        <v>15.125000476837101</v>
      </c>
    </row>
    <row r="484" spans="1:4" x14ac:dyDescent="0.25">
      <c r="A484">
        <v>95.230001211166297</v>
      </c>
      <c r="B484">
        <v>79.559999704360905</v>
      </c>
      <c r="D484">
        <f>A484-B484</f>
        <v>15.670001506805392</v>
      </c>
    </row>
    <row r="485" spans="1:4" x14ac:dyDescent="0.25">
      <c r="A485">
        <v>94.940000772476196</v>
      </c>
      <c r="B485">
        <v>79.879999160766602</v>
      </c>
      <c r="D485">
        <f>A485-B485</f>
        <v>15.060001611709595</v>
      </c>
    </row>
    <row r="486" spans="1:4" x14ac:dyDescent="0.25">
      <c r="A486">
        <v>96.127498149871798</v>
      </c>
      <c r="B486">
        <v>79.129999876022296</v>
      </c>
      <c r="D486">
        <f>A486-B486</f>
        <v>16.997498273849502</v>
      </c>
    </row>
    <row r="487" spans="1:4" x14ac:dyDescent="0.25">
      <c r="A487">
        <v>96.2750017642974</v>
      </c>
      <c r="B487">
        <v>78.880000114440904</v>
      </c>
      <c r="D487">
        <f>A487-B487</f>
        <v>17.395001649856496</v>
      </c>
    </row>
    <row r="488" spans="1:4" x14ac:dyDescent="0.25">
      <c r="A488">
        <v>95.737498998641897</v>
      </c>
      <c r="B488">
        <v>79.269999265670705</v>
      </c>
      <c r="D488">
        <f>A488-B488</f>
        <v>16.467499732971191</v>
      </c>
    </row>
    <row r="489" spans="1:4" x14ac:dyDescent="0.25">
      <c r="A489">
        <v>96.224999427795396</v>
      </c>
      <c r="B489">
        <v>78.750002384185706</v>
      </c>
      <c r="D489">
        <f>A489-B489</f>
        <v>17.47499704360969</v>
      </c>
    </row>
    <row r="490" spans="1:4" x14ac:dyDescent="0.25">
      <c r="A490">
        <v>96.174997091293307</v>
      </c>
      <c r="B490">
        <v>79.210001230239797</v>
      </c>
      <c r="D490">
        <f>A490-B490</f>
        <v>16.964995861053509</v>
      </c>
    </row>
    <row r="491" spans="1:4" x14ac:dyDescent="0.25">
      <c r="A491">
        <v>96.539998054504395</v>
      </c>
      <c r="B491">
        <v>79.149997234344397</v>
      </c>
      <c r="D491">
        <f>A491-B491</f>
        <v>17.390000820159997</v>
      </c>
    </row>
    <row r="492" spans="1:4" x14ac:dyDescent="0.25">
      <c r="A492">
        <v>94.577497243881197</v>
      </c>
      <c r="B492">
        <v>79.049998521804795</v>
      </c>
      <c r="D492">
        <f>A492-B492</f>
        <v>15.527498722076402</v>
      </c>
    </row>
    <row r="493" spans="1:4" x14ac:dyDescent="0.25">
      <c r="A493">
        <v>95.885002613067599</v>
      </c>
      <c r="B493">
        <v>78.680002689361501</v>
      </c>
      <c r="D493">
        <f>A493-B493</f>
        <v>17.204999923706097</v>
      </c>
    </row>
    <row r="494" spans="1:4" x14ac:dyDescent="0.25">
      <c r="A494">
        <v>95.947498083114596</v>
      </c>
      <c r="B494">
        <v>78.130000829696598</v>
      </c>
      <c r="D494">
        <f>A494-B494</f>
        <v>17.817497253417997</v>
      </c>
    </row>
    <row r="495" spans="1:4" x14ac:dyDescent="0.25">
      <c r="A495">
        <v>96.324998140334998</v>
      </c>
      <c r="B495">
        <v>78.200000524520803</v>
      </c>
      <c r="D495">
        <f>A495-B495</f>
        <v>18.124997615814195</v>
      </c>
    </row>
    <row r="496" spans="1:4" x14ac:dyDescent="0.25">
      <c r="A496">
        <v>97.067499160766602</v>
      </c>
      <c r="B496">
        <v>77.3400008678436</v>
      </c>
      <c r="D496">
        <f>A496-B496</f>
        <v>19.727498292923002</v>
      </c>
    </row>
    <row r="497" spans="1:4" x14ac:dyDescent="0.25">
      <c r="A497">
        <v>95.202499628067002</v>
      </c>
      <c r="B497">
        <v>79.400002956390296</v>
      </c>
      <c r="D497">
        <f>A497-B497</f>
        <v>15.802496671676707</v>
      </c>
    </row>
    <row r="498" spans="1:4" x14ac:dyDescent="0.25">
      <c r="A498">
        <v>96.525001525878906</v>
      </c>
      <c r="B498">
        <v>78.479999303817706</v>
      </c>
      <c r="D498">
        <f>A498-B498</f>
        <v>18.0450022220612</v>
      </c>
    </row>
    <row r="499" spans="1:4" x14ac:dyDescent="0.25">
      <c r="A499">
        <v>96.302497386932302</v>
      </c>
      <c r="B499">
        <v>78.659999370574894</v>
      </c>
      <c r="D499">
        <f>A499-B499</f>
        <v>17.642498016357408</v>
      </c>
    </row>
    <row r="500" spans="1:4" x14ac:dyDescent="0.25">
      <c r="A500">
        <v>96.117502450942993</v>
      </c>
      <c r="B500">
        <v>78.869998455047593</v>
      </c>
      <c r="D500">
        <f>A500-B500</f>
        <v>17.2475039958954</v>
      </c>
    </row>
    <row r="501" spans="1:4" x14ac:dyDescent="0.25">
      <c r="A501">
        <v>96.950000524520803</v>
      </c>
      <c r="B501">
        <v>78.329998254776001</v>
      </c>
      <c r="D501">
        <f>A501-B501</f>
        <v>18.620002269744802</v>
      </c>
    </row>
    <row r="502" spans="1:4" x14ac:dyDescent="0.25">
      <c r="A502">
        <v>92.290002107620197</v>
      </c>
      <c r="B502">
        <v>79.900002479553194</v>
      </c>
      <c r="D502">
        <f>A502-B502</f>
        <v>12.389999628067002</v>
      </c>
    </row>
    <row r="503" spans="1:4" x14ac:dyDescent="0.25">
      <c r="A503">
        <v>94.497501850128103</v>
      </c>
      <c r="B503">
        <v>79.650002717971802</v>
      </c>
      <c r="D503">
        <f>A503-B503</f>
        <v>14.847499132156301</v>
      </c>
    </row>
    <row r="504" spans="1:4" x14ac:dyDescent="0.25">
      <c r="A504">
        <v>94.144999980926499</v>
      </c>
      <c r="B504">
        <v>80.549997091293307</v>
      </c>
      <c r="D504">
        <f>A504-B504</f>
        <v>13.595002889633193</v>
      </c>
    </row>
    <row r="505" spans="1:4" x14ac:dyDescent="0.25">
      <c r="A505">
        <v>94.257497787475501</v>
      </c>
      <c r="B505">
        <v>79.250001907348604</v>
      </c>
      <c r="D505">
        <f>A505-B505</f>
        <v>15.007495880126896</v>
      </c>
    </row>
    <row r="506" spans="1:4" x14ac:dyDescent="0.25">
      <c r="A506">
        <v>94.427502155303898</v>
      </c>
      <c r="B506">
        <v>79.570001363754201</v>
      </c>
      <c r="D506">
        <f>A506-B506</f>
        <v>14.857500791549697</v>
      </c>
    </row>
    <row r="507" spans="1:4" x14ac:dyDescent="0.25">
      <c r="A507">
        <v>93.897497653961096</v>
      </c>
      <c r="B507">
        <v>80.460000038146902</v>
      </c>
      <c r="D507">
        <f>A507-B507</f>
        <v>13.437497615814195</v>
      </c>
    </row>
    <row r="508" spans="1:4" x14ac:dyDescent="0.25">
      <c r="A508">
        <v>92.542499303817706</v>
      </c>
      <c r="B508">
        <v>80.690002441406193</v>
      </c>
      <c r="D508">
        <f>A508-B508</f>
        <v>11.852496862411513</v>
      </c>
    </row>
    <row r="509" spans="1:4" x14ac:dyDescent="0.25">
      <c r="A509">
        <v>94.379997253417898</v>
      </c>
      <c r="B509">
        <v>79.799997806549001</v>
      </c>
      <c r="D509">
        <f>A509-B509</f>
        <v>14.579999446868896</v>
      </c>
    </row>
    <row r="510" spans="1:4" x14ac:dyDescent="0.25">
      <c r="A510">
        <v>94.505000114440904</v>
      </c>
      <c r="B510">
        <v>80.089998245239201</v>
      </c>
      <c r="D510">
        <f>A510-B510</f>
        <v>14.415001869201703</v>
      </c>
    </row>
    <row r="511" spans="1:4" x14ac:dyDescent="0.25">
      <c r="A511">
        <v>94.622498750686603</v>
      </c>
      <c r="B511">
        <v>79.729998111724797</v>
      </c>
      <c r="D511">
        <f>A511-B511</f>
        <v>14.892500638961806</v>
      </c>
    </row>
    <row r="512" spans="1:4" x14ac:dyDescent="0.25">
      <c r="A512">
        <v>93.949997425079303</v>
      </c>
      <c r="B512">
        <v>80.019998550414996</v>
      </c>
      <c r="D512">
        <f>A512-B512</f>
        <v>13.929998874664307</v>
      </c>
    </row>
    <row r="513" spans="1:4" x14ac:dyDescent="0.25">
      <c r="A513">
        <v>93.392497301101599</v>
      </c>
      <c r="B513">
        <v>80.339998006820593</v>
      </c>
      <c r="D513">
        <f>A513-B513</f>
        <v>13.052499294281006</v>
      </c>
    </row>
    <row r="514" spans="1:4" x14ac:dyDescent="0.25">
      <c r="A514">
        <v>94.494998455047593</v>
      </c>
      <c r="B514">
        <v>79.960000514984102</v>
      </c>
      <c r="D514">
        <f>A514-B514</f>
        <v>14.534997940063491</v>
      </c>
    </row>
    <row r="515" spans="1:4" x14ac:dyDescent="0.25">
      <c r="A515">
        <v>94.230002164840698</v>
      </c>
      <c r="B515">
        <v>79.809999465942298</v>
      </c>
      <c r="D515">
        <f>A515-B515</f>
        <v>14.420002698898401</v>
      </c>
    </row>
    <row r="516" spans="1:4" x14ac:dyDescent="0.25">
      <c r="A516">
        <v>93.522500991821204</v>
      </c>
      <c r="B516">
        <v>79.549998044967595</v>
      </c>
      <c r="D516">
        <f>A516-B516</f>
        <v>13.972502946853609</v>
      </c>
    </row>
    <row r="517" spans="1:4" x14ac:dyDescent="0.25">
      <c r="A517">
        <v>91.977500915527301</v>
      </c>
      <c r="B517">
        <v>79.729998111724797</v>
      </c>
      <c r="D517">
        <f>A517-B517</f>
        <v>12.247502803802504</v>
      </c>
    </row>
    <row r="518" spans="1:4" x14ac:dyDescent="0.25">
      <c r="A518">
        <v>93.365001678466797</v>
      </c>
      <c r="B518">
        <v>79.930001497268606</v>
      </c>
      <c r="D518">
        <f>A518-B518</f>
        <v>13.435000181198191</v>
      </c>
    </row>
    <row r="519" spans="1:4" x14ac:dyDescent="0.25">
      <c r="A519">
        <v>94.152498245239201</v>
      </c>
      <c r="B519">
        <v>80.159997940063406</v>
      </c>
      <c r="D519">
        <f>A519-B519</f>
        <v>13.992500305175795</v>
      </c>
    </row>
    <row r="520" spans="1:4" x14ac:dyDescent="0.25">
      <c r="A520">
        <v>95.700001716613698</v>
      </c>
      <c r="B520">
        <v>79.269999265670705</v>
      </c>
      <c r="D520">
        <f>A520-B520</f>
        <v>16.430002450942993</v>
      </c>
    </row>
    <row r="521" spans="1:4" x14ac:dyDescent="0.25">
      <c r="A521">
        <v>96.270000934600802</v>
      </c>
      <c r="B521">
        <v>78.750002384185706</v>
      </c>
      <c r="D521">
        <f>A521-B521</f>
        <v>17.519998550415096</v>
      </c>
    </row>
    <row r="522" spans="1:4" x14ac:dyDescent="0.25">
      <c r="A522">
        <v>93.7300026416778</v>
      </c>
      <c r="B522">
        <v>79.839998483657794</v>
      </c>
      <c r="D522">
        <f>A522-B522</f>
        <v>13.890004158020005</v>
      </c>
    </row>
    <row r="523" spans="1:4" x14ac:dyDescent="0.25">
      <c r="A523">
        <v>94.907498359680105</v>
      </c>
      <c r="B523">
        <v>79.659998416900606</v>
      </c>
      <c r="D523">
        <f>A523-B523</f>
        <v>15.247499942779498</v>
      </c>
    </row>
    <row r="524" spans="1:4" x14ac:dyDescent="0.25">
      <c r="A524">
        <v>95.082497596740694</v>
      </c>
      <c r="B524">
        <v>78.740000724792395</v>
      </c>
      <c r="D524">
        <f>A524-B524</f>
        <v>16.342496871948299</v>
      </c>
    </row>
    <row r="525" spans="1:4" x14ac:dyDescent="0.25">
      <c r="A525">
        <v>92.895001173019395</v>
      </c>
      <c r="B525">
        <v>80.860000848770099</v>
      </c>
      <c r="D525">
        <f>A525-B525</f>
        <v>12.035000324249296</v>
      </c>
    </row>
    <row r="526" spans="1:4" x14ac:dyDescent="0.25">
      <c r="A526">
        <v>95.612502098083496</v>
      </c>
      <c r="B526">
        <v>79.839998483657794</v>
      </c>
      <c r="D526">
        <f>A526-B526</f>
        <v>15.772503614425702</v>
      </c>
    </row>
    <row r="527" spans="1:4" x14ac:dyDescent="0.25">
      <c r="A527">
        <v>93.779999017715397</v>
      </c>
      <c r="B527">
        <v>80.279999971389699</v>
      </c>
      <c r="D527">
        <f>A527-B527</f>
        <v>13.499999046325698</v>
      </c>
    </row>
    <row r="528" spans="1:4" x14ac:dyDescent="0.25">
      <c r="A528">
        <v>93.787497282028198</v>
      </c>
      <c r="B528">
        <v>80.089998245239201</v>
      </c>
      <c r="D528">
        <f>A528-B528</f>
        <v>13.697499036788997</v>
      </c>
    </row>
    <row r="529" spans="1:4" x14ac:dyDescent="0.25">
      <c r="A529">
        <v>93.867498636245699</v>
      </c>
      <c r="B529">
        <v>80.269998311996403</v>
      </c>
      <c r="D529">
        <f>A529-B529</f>
        <v>13.597500324249296</v>
      </c>
    </row>
    <row r="530" spans="1:4" x14ac:dyDescent="0.25">
      <c r="A530">
        <v>94.2375004291534</v>
      </c>
      <c r="B530">
        <v>80.089998245239201</v>
      </c>
      <c r="D530">
        <f>A530-B530</f>
        <v>14.147502183914199</v>
      </c>
    </row>
    <row r="531" spans="1:4" x14ac:dyDescent="0.25">
      <c r="A531">
        <v>94.470000267028794</v>
      </c>
      <c r="B531">
        <v>79.220002889633093</v>
      </c>
      <c r="D531">
        <f>A531-B531</f>
        <v>15.249997377395701</v>
      </c>
    </row>
    <row r="532" spans="1:4" x14ac:dyDescent="0.25">
      <c r="A532">
        <v>93.784999847412095</v>
      </c>
      <c r="B532">
        <v>79.650002717971802</v>
      </c>
      <c r="D532">
        <f>A532-B532</f>
        <v>14.134997129440293</v>
      </c>
    </row>
    <row r="533" spans="1:4" x14ac:dyDescent="0.25">
      <c r="A533">
        <v>94.679999351501394</v>
      </c>
      <c r="B533">
        <v>79.619997739791799</v>
      </c>
      <c r="D533">
        <f>A533-B533</f>
        <v>15.060001611709595</v>
      </c>
    </row>
    <row r="534" spans="1:4" x14ac:dyDescent="0.25">
      <c r="A534">
        <v>94.787502288818303</v>
      </c>
      <c r="B534">
        <v>79.430001974105807</v>
      </c>
      <c r="D534">
        <f>A534-B534</f>
        <v>15.357500314712496</v>
      </c>
    </row>
    <row r="535" spans="1:4" x14ac:dyDescent="0.25">
      <c r="A535">
        <v>94.865000247955294</v>
      </c>
      <c r="B535">
        <v>79.919999837875295</v>
      </c>
      <c r="D535">
        <f>A535-B535</f>
        <v>14.945000410079999</v>
      </c>
    </row>
    <row r="536" spans="1:4" x14ac:dyDescent="0.25">
      <c r="A536">
        <v>95.564997196197496</v>
      </c>
      <c r="B536">
        <v>79.049998521804795</v>
      </c>
      <c r="D536">
        <f>A536-B536</f>
        <v>16.5149986743927</v>
      </c>
    </row>
    <row r="537" spans="1:4" x14ac:dyDescent="0.25">
      <c r="A537">
        <v>95.342499017715397</v>
      </c>
      <c r="B537">
        <v>79.309999942779498</v>
      </c>
      <c r="D537">
        <f>A537-B537</f>
        <v>16.032499074935899</v>
      </c>
    </row>
    <row r="538" spans="1:4" x14ac:dyDescent="0.25">
      <c r="A538">
        <v>95.0224995613098</v>
      </c>
      <c r="B538">
        <v>79.140001535415607</v>
      </c>
      <c r="D538">
        <f>A538-B538</f>
        <v>15.882498025894193</v>
      </c>
    </row>
    <row r="539" spans="1:4" x14ac:dyDescent="0.25">
      <c r="A539">
        <v>95.852500200271606</v>
      </c>
      <c r="B539">
        <v>78.8299977779388</v>
      </c>
      <c r="D539">
        <f>A539-B539</f>
        <v>17.022502422332806</v>
      </c>
    </row>
    <row r="540" spans="1:4" x14ac:dyDescent="0.25">
      <c r="A540">
        <v>95.192497968673706</v>
      </c>
      <c r="B540">
        <v>79.750001430511404</v>
      </c>
      <c r="D540">
        <f>A540-B540</f>
        <v>15.442496538162302</v>
      </c>
    </row>
    <row r="541" spans="1:4" x14ac:dyDescent="0.25">
      <c r="A541">
        <v>95.574998855590806</v>
      </c>
      <c r="B541">
        <v>78.549998998641897</v>
      </c>
      <c r="D541">
        <f>A541-B541</f>
        <v>17.024999856948909</v>
      </c>
    </row>
    <row r="542" spans="1:4" x14ac:dyDescent="0.25">
      <c r="A542">
        <v>94.375002384185706</v>
      </c>
      <c r="B542">
        <v>79.860001802444401</v>
      </c>
      <c r="D542">
        <f>A542-B542</f>
        <v>14.515000581741305</v>
      </c>
    </row>
    <row r="543" spans="1:4" x14ac:dyDescent="0.25">
      <c r="A543">
        <v>94.650000333785997</v>
      </c>
      <c r="B543">
        <v>79.509997367858801</v>
      </c>
      <c r="D543">
        <f>A543-B543</f>
        <v>15.140002965927195</v>
      </c>
    </row>
    <row r="544" spans="1:4" x14ac:dyDescent="0.25">
      <c r="A544">
        <v>95.387500524520803</v>
      </c>
      <c r="B544">
        <v>78.869998455047593</v>
      </c>
      <c r="D544">
        <f>A544-B544</f>
        <v>16.51750206947321</v>
      </c>
    </row>
    <row r="545" spans="1:4" x14ac:dyDescent="0.25">
      <c r="A545">
        <v>95.490002632141099</v>
      </c>
      <c r="B545">
        <v>79.509997367858801</v>
      </c>
      <c r="D545">
        <f>A545-B545</f>
        <v>15.980005264282298</v>
      </c>
    </row>
    <row r="546" spans="1:4" x14ac:dyDescent="0.25">
      <c r="A546">
        <v>95.837497711181598</v>
      </c>
      <c r="B546">
        <v>78.439998626708899</v>
      </c>
      <c r="D546">
        <f>A546-B546</f>
        <v>17.397499084472699</v>
      </c>
    </row>
    <row r="547" spans="1:4" x14ac:dyDescent="0.25">
      <c r="A547">
        <v>95.029997825622502</v>
      </c>
      <c r="B547">
        <v>79.189997911453204</v>
      </c>
      <c r="D547">
        <f>A547-B547</f>
        <v>15.839999914169297</v>
      </c>
    </row>
    <row r="548" spans="1:4" x14ac:dyDescent="0.25">
      <c r="A548">
        <v>95.322501659393296</v>
      </c>
      <c r="B548">
        <v>79.290002584457397</v>
      </c>
      <c r="D548">
        <f>A548-B548</f>
        <v>16.032499074935899</v>
      </c>
    </row>
    <row r="549" spans="1:4" x14ac:dyDescent="0.25">
      <c r="A549">
        <v>95.412498712539602</v>
      </c>
      <c r="B549">
        <v>79.030001163482595</v>
      </c>
      <c r="D549">
        <f>A549-B549</f>
        <v>16.382497549057007</v>
      </c>
    </row>
    <row r="550" spans="1:4" x14ac:dyDescent="0.25">
      <c r="A550">
        <v>95.125001668929997</v>
      </c>
      <c r="B550">
        <v>79.710000753402696</v>
      </c>
      <c r="D550">
        <f>A550-B550</f>
        <v>15.415000915527301</v>
      </c>
    </row>
    <row r="551" spans="1:4" x14ac:dyDescent="0.25">
      <c r="A551">
        <v>96.512502431869507</v>
      </c>
      <c r="B551">
        <v>78.769999742507906</v>
      </c>
      <c r="D551">
        <f>A551-B551</f>
        <v>17.742502689361601</v>
      </c>
    </row>
    <row r="552" spans="1:4" x14ac:dyDescent="0.25">
      <c r="A552">
        <v>94.042497873306203</v>
      </c>
      <c r="B552">
        <v>80.460000038146902</v>
      </c>
      <c r="D552">
        <f>A552-B552</f>
        <v>13.582497835159302</v>
      </c>
    </row>
    <row r="553" spans="1:4" x14ac:dyDescent="0.25">
      <c r="A553">
        <v>94.055002927780095</v>
      </c>
      <c r="B553">
        <v>79.559999704360905</v>
      </c>
      <c r="D553">
        <f>A553-B553</f>
        <v>14.495003223419189</v>
      </c>
    </row>
    <row r="554" spans="1:4" x14ac:dyDescent="0.25">
      <c r="A554">
        <v>94.749999046325598</v>
      </c>
      <c r="B554">
        <v>79.559999704360905</v>
      </c>
      <c r="D554">
        <f>A554-B554</f>
        <v>15.189999341964693</v>
      </c>
    </row>
    <row r="555" spans="1:4" x14ac:dyDescent="0.25">
      <c r="A555">
        <v>94.050002098083496</v>
      </c>
      <c r="B555">
        <v>80.049997568130493</v>
      </c>
      <c r="D555">
        <f>A555-B555</f>
        <v>14.000004529953003</v>
      </c>
    </row>
    <row r="556" spans="1:4" x14ac:dyDescent="0.25">
      <c r="A556">
        <v>94.907498359680105</v>
      </c>
      <c r="B556">
        <v>79.689997434616004</v>
      </c>
      <c r="D556">
        <f>A556-B556</f>
        <v>15.217500925064101</v>
      </c>
    </row>
    <row r="557" spans="1:4" x14ac:dyDescent="0.25">
      <c r="A557">
        <v>94.459998607635498</v>
      </c>
      <c r="B557">
        <v>79.490000009536701</v>
      </c>
      <c r="D557">
        <f>A557-B557</f>
        <v>14.969998598098798</v>
      </c>
    </row>
    <row r="558" spans="1:4" x14ac:dyDescent="0.25">
      <c r="A558">
        <v>94.867497682571397</v>
      </c>
      <c r="B558">
        <v>79.650002717971802</v>
      </c>
      <c r="D558">
        <f>A558-B558</f>
        <v>15.217494964599595</v>
      </c>
    </row>
    <row r="559" spans="1:4" x14ac:dyDescent="0.25">
      <c r="A559">
        <v>94.524997472763005</v>
      </c>
      <c r="B559">
        <v>79.079997539520207</v>
      </c>
      <c r="D559">
        <f>A559-B559</f>
        <v>15.444999933242798</v>
      </c>
    </row>
    <row r="560" spans="1:4" x14ac:dyDescent="0.25">
      <c r="A560">
        <v>95.310002565383897</v>
      </c>
      <c r="B560">
        <v>79.280000925064002</v>
      </c>
      <c r="D560">
        <f>A560-B560</f>
        <v>16.030001640319895</v>
      </c>
    </row>
    <row r="561" spans="1:4" x14ac:dyDescent="0.25">
      <c r="A561">
        <v>94.512498378753605</v>
      </c>
      <c r="B561">
        <v>79.869997501373206</v>
      </c>
      <c r="D561">
        <f>A561-B561</f>
        <v>14.6425008773804</v>
      </c>
    </row>
    <row r="562" spans="1:4" x14ac:dyDescent="0.25">
      <c r="A562">
        <v>95.015001296996999</v>
      </c>
      <c r="B562">
        <v>78.920000791549597</v>
      </c>
      <c r="D562">
        <f>A562-B562</f>
        <v>16.095000505447402</v>
      </c>
    </row>
    <row r="563" spans="1:4" x14ac:dyDescent="0.25">
      <c r="A563">
        <v>94.627499580383301</v>
      </c>
      <c r="B563">
        <v>80.190002918243394</v>
      </c>
      <c r="D563">
        <f>A563-B563</f>
        <v>14.437496662139907</v>
      </c>
    </row>
    <row r="564" spans="1:4" x14ac:dyDescent="0.25">
      <c r="A564">
        <v>94.617497920989905</v>
      </c>
      <c r="B564">
        <v>79.600000381469698</v>
      </c>
      <c r="D564">
        <f>A564-B564</f>
        <v>15.017497539520207</v>
      </c>
    </row>
    <row r="565" spans="1:4" x14ac:dyDescent="0.25">
      <c r="A565">
        <v>96.132498979568396</v>
      </c>
      <c r="B565">
        <v>78.810000419616699</v>
      </c>
      <c r="D565">
        <f>A565-B565</f>
        <v>17.322498559951697</v>
      </c>
    </row>
    <row r="566" spans="1:4" x14ac:dyDescent="0.25">
      <c r="A566">
        <v>95.885002613067599</v>
      </c>
      <c r="B566">
        <v>79.509997367858801</v>
      </c>
      <c r="D566">
        <f>A566-B566</f>
        <v>16.375005245208797</v>
      </c>
    </row>
    <row r="567" spans="1:4" x14ac:dyDescent="0.25">
      <c r="A567">
        <v>95.749998092651296</v>
      </c>
      <c r="B567">
        <v>79.549998044967595</v>
      </c>
      <c r="D567">
        <f>A567-B567</f>
        <v>16.200000047683702</v>
      </c>
    </row>
    <row r="568" spans="1:4" x14ac:dyDescent="0.25">
      <c r="A568">
        <v>94.632500410079899</v>
      </c>
      <c r="B568">
        <v>78.740000724792395</v>
      </c>
      <c r="D568">
        <f>A568-B568</f>
        <v>15.892499685287504</v>
      </c>
    </row>
    <row r="569" spans="1:4" x14ac:dyDescent="0.25">
      <c r="A569">
        <v>95.637500286102295</v>
      </c>
      <c r="B569">
        <v>78.519999980926499</v>
      </c>
      <c r="D569">
        <f>A569-B569</f>
        <v>17.117500305175795</v>
      </c>
    </row>
    <row r="570" spans="1:4" x14ac:dyDescent="0.25">
      <c r="A570">
        <v>95.9850013256073</v>
      </c>
      <c r="B570">
        <v>79.439997673034597</v>
      </c>
      <c r="D570">
        <f>A570-B570</f>
        <v>16.545003652572703</v>
      </c>
    </row>
    <row r="571" spans="1:4" x14ac:dyDescent="0.25">
      <c r="A571">
        <v>95.284998416900606</v>
      </c>
      <c r="B571">
        <v>78.600001335144</v>
      </c>
      <c r="D571">
        <f>A571-B571</f>
        <v>16.684997081756606</v>
      </c>
    </row>
    <row r="572" spans="1:4" x14ac:dyDescent="0.25">
      <c r="A572">
        <v>94.452500343322697</v>
      </c>
      <c r="B572">
        <v>79.809999465942298</v>
      </c>
      <c r="D572">
        <f>A572-B572</f>
        <v>14.6425008773804</v>
      </c>
    </row>
    <row r="573" spans="1:4" x14ac:dyDescent="0.25">
      <c r="A573">
        <v>95.609998703002901</v>
      </c>
      <c r="B573">
        <v>79.170000553131104</v>
      </c>
      <c r="D573">
        <f>A573-B573</f>
        <v>16.439998149871798</v>
      </c>
    </row>
    <row r="574" spans="1:4" x14ac:dyDescent="0.25">
      <c r="A574">
        <v>95.854997634887695</v>
      </c>
      <c r="B574">
        <v>78.820002079009996</v>
      </c>
      <c r="D574">
        <f>A574-B574</f>
        <v>17.0349955558777</v>
      </c>
    </row>
    <row r="575" spans="1:4" x14ac:dyDescent="0.25">
      <c r="A575">
        <v>96.237498521804795</v>
      </c>
      <c r="B575">
        <v>78.820002079009996</v>
      </c>
      <c r="D575">
        <f>A575-B575</f>
        <v>17.4174964427948</v>
      </c>
    </row>
    <row r="576" spans="1:4" x14ac:dyDescent="0.25">
      <c r="A576">
        <v>96.219998598098698</v>
      </c>
      <c r="B576">
        <v>78.860002756118703</v>
      </c>
      <c r="D576">
        <f>A576-B576</f>
        <v>17.359995841979995</v>
      </c>
    </row>
    <row r="577" spans="1:4" x14ac:dyDescent="0.25">
      <c r="A577">
        <v>94.872498512267995</v>
      </c>
      <c r="B577">
        <v>79.640001058578406</v>
      </c>
      <c r="D577">
        <f>A577-B577</f>
        <v>15.232497453689589</v>
      </c>
    </row>
    <row r="578" spans="1:4" x14ac:dyDescent="0.25">
      <c r="A578">
        <v>94.602501392364502</v>
      </c>
      <c r="B578">
        <v>79.339998960494995</v>
      </c>
      <c r="D578">
        <f>A578-B578</f>
        <v>15.262502431869507</v>
      </c>
    </row>
    <row r="579" spans="1:4" x14ac:dyDescent="0.25">
      <c r="A579">
        <v>95.042502880096393</v>
      </c>
      <c r="B579">
        <v>79.229998588561998</v>
      </c>
      <c r="D579">
        <f>A579-B579</f>
        <v>15.812504291534395</v>
      </c>
    </row>
    <row r="580" spans="1:4" x14ac:dyDescent="0.25">
      <c r="A580">
        <v>94.957500696182194</v>
      </c>
      <c r="B580">
        <v>79.439997673034597</v>
      </c>
      <c r="D580">
        <f>A580-B580</f>
        <v>15.517503023147597</v>
      </c>
    </row>
    <row r="581" spans="1:4" x14ac:dyDescent="0.25">
      <c r="A581">
        <v>93.957501649856496</v>
      </c>
      <c r="B581">
        <v>79.500001668929997</v>
      </c>
      <c r="D581">
        <f>A581-B581</f>
        <v>14.457499980926499</v>
      </c>
    </row>
    <row r="582" spans="1:4" x14ac:dyDescent="0.25">
      <c r="A582">
        <v>95.190000534057603</v>
      </c>
      <c r="B582">
        <v>78.880000114440904</v>
      </c>
      <c r="D582">
        <f>A582-B582</f>
        <v>16.310000419616699</v>
      </c>
    </row>
    <row r="583" spans="1:4" x14ac:dyDescent="0.25">
      <c r="A583">
        <v>94.352501630782996</v>
      </c>
      <c r="B583">
        <v>80.089998245239201</v>
      </c>
      <c r="D583">
        <f>A583-B583</f>
        <v>14.262503385543795</v>
      </c>
    </row>
    <row r="584" spans="1:4" x14ac:dyDescent="0.25">
      <c r="A584">
        <v>95.420002937316895</v>
      </c>
      <c r="B584">
        <v>79.759997129440293</v>
      </c>
      <c r="D584">
        <f>A584-B584</f>
        <v>15.660005807876601</v>
      </c>
    </row>
    <row r="585" spans="1:4" x14ac:dyDescent="0.25">
      <c r="A585">
        <v>95.810002088546696</v>
      </c>
      <c r="B585">
        <v>79.119998216629</v>
      </c>
      <c r="D585">
        <f>A585-B585</f>
        <v>16.690003871917696</v>
      </c>
    </row>
    <row r="586" spans="1:4" x14ac:dyDescent="0.25">
      <c r="A586">
        <v>93.884998559951697</v>
      </c>
      <c r="B586">
        <v>79.809999465942298</v>
      </c>
      <c r="D586">
        <f>A586-B586</f>
        <v>14.074999094009399</v>
      </c>
    </row>
    <row r="587" spans="1:4" x14ac:dyDescent="0.25">
      <c r="A587">
        <v>95.542502403259206</v>
      </c>
      <c r="B587">
        <v>79.259997606277395</v>
      </c>
      <c r="D587">
        <f>A587-B587</f>
        <v>16.282504796981812</v>
      </c>
    </row>
    <row r="588" spans="1:4" x14ac:dyDescent="0.25">
      <c r="A588">
        <v>96.245002746582003</v>
      </c>
      <c r="B588">
        <v>78.509998321533203</v>
      </c>
      <c r="D588">
        <f>A588-B588</f>
        <v>17.7350044250488</v>
      </c>
    </row>
    <row r="589" spans="1:4" x14ac:dyDescent="0.25">
      <c r="A589">
        <v>96.087497472763005</v>
      </c>
      <c r="B589">
        <v>79.030001163482595</v>
      </c>
      <c r="D589">
        <f>A589-B589</f>
        <v>17.05749630928041</v>
      </c>
    </row>
    <row r="590" spans="1:4" x14ac:dyDescent="0.25">
      <c r="A590">
        <v>95.845001935958805</v>
      </c>
      <c r="B590">
        <v>78.450000286102295</v>
      </c>
      <c r="D590">
        <f>A590-B590</f>
        <v>17.395001649856511</v>
      </c>
    </row>
    <row r="591" spans="1:4" x14ac:dyDescent="0.25">
      <c r="A591">
        <v>95.469999313354407</v>
      </c>
      <c r="B591">
        <v>79.110002517700195</v>
      </c>
      <c r="D591">
        <f>A591-B591</f>
        <v>16.359996795654212</v>
      </c>
    </row>
    <row r="592" spans="1:4" x14ac:dyDescent="0.25">
      <c r="A592">
        <v>96.039998531341496</v>
      </c>
      <c r="B592">
        <v>78.149998188018799</v>
      </c>
      <c r="D592">
        <f>A592-B592</f>
        <v>17.890000343322697</v>
      </c>
    </row>
    <row r="593" spans="1:4" x14ac:dyDescent="0.25">
      <c r="A593">
        <v>95.655000209808307</v>
      </c>
      <c r="B593">
        <v>79.079997539520207</v>
      </c>
      <c r="D593">
        <f>A593-B593</f>
        <v>16.5750026702881</v>
      </c>
    </row>
    <row r="594" spans="1:4" x14ac:dyDescent="0.25">
      <c r="A594">
        <v>94.247502088546696</v>
      </c>
      <c r="B594">
        <v>78.920000791549597</v>
      </c>
      <c r="D594">
        <f>A594-B594</f>
        <v>15.327501296997099</v>
      </c>
    </row>
    <row r="595" spans="1:4" x14ac:dyDescent="0.25">
      <c r="A595">
        <v>96.415001153945894</v>
      </c>
      <c r="B595">
        <v>78.430002927780095</v>
      </c>
      <c r="D595">
        <f>A595-B595</f>
        <v>17.9849982261658</v>
      </c>
    </row>
    <row r="596" spans="1:4" x14ac:dyDescent="0.25">
      <c r="A596">
        <v>96.487498283386202</v>
      </c>
      <c r="B596">
        <v>78.450000286102295</v>
      </c>
      <c r="D596">
        <f>A596-B596</f>
        <v>18.037497997283907</v>
      </c>
    </row>
    <row r="597" spans="1:4" x14ac:dyDescent="0.25">
      <c r="A597">
        <v>95.445001125335693</v>
      </c>
      <c r="B597">
        <v>79.339998960494995</v>
      </c>
      <c r="D597">
        <f>A597-B597</f>
        <v>16.105002164840698</v>
      </c>
    </row>
    <row r="598" spans="1:4" x14ac:dyDescent="0.25">
      <c r="A598">
        <v>95.667499303817706</v>
      </c>
      <c r="B598">
        <v>79.369997978210407</v>
      </c>
      <c r="D598">
        <f>A598-B598</f>
        <v>16.2975013256073</v>
      </c>
    </row>
    <row r="599" spans="1:4" x14ac:dyDescent="0.25">
      <c r="A599">
        <v>96.2149977684021</v>
      </c>
      <c r="B599">
        <v>78.659999370574894</v>
      </c>
      <c r="D599">
        <f>A599-B599</f>
        <v>17.554998397827205</v>
      </c>
    </row>
    <row r="600" spans="1:4" x14ac:dyDescent="0.25">
      <c r="A600">
        <v>95.754998922347994</v>
      </c>
      <c r="B600">
        <v>78.680002689361501</v>
      </c>
      <c r="D600">
        <f>A600-B600</f>
        <v>17.074996232986493</v>
      </c>
    </row>
    <row r="601" spans="1:4" x14ac:dyDescent="0.25">
      <c r="A601">
        <v>96.002501249313298</v>
      </c>
      <c r="B601">
        <v>78.390002250671301</v>
      </c>
      <c r="D601">
        <f>A601-B601</f>
        <v>17.612498998641996</v>
      </c>
    </row>
    <row r="602" spans="1:4" x14ac:dyDescent="0.25">
      <c r="A602">
        <v>94.657498598098698</v>
      </c>
      <c r="B602">
        <v>79.869997501373206</v>
      </c>
      <c r="D602">
        <f>A602-B602</f>
        <v>14.787501096725492</v>
      </c>
    </row>
    <row r="603" spans="1:4" x14ac:dyDescent="0.25">
      <c r="A603">
        <v>93.760001659393296</v>
      </c>
      <c r="B603">
        <v>80.110001564025794</v>
      </c>
      <c r="D603">
        <f>A603-B603</f>
        <v>13.650000095367503</v>
      </c>
    </row>
    <row r="604" spans="1:4" x14ac:dyDescent="0.25">
      <c r="A604">
        <v>94.199997186660696</v>
      </c>
      <c r="B604">
        <v>79.170000553131104</v>
      </c>
      <c r="D604">
        <f>A604-B604</f>
        <v>15.029996633529592</v>
      </c>
    </row>
    <row r="605" spans="1:4" x14ac:dyDescent="0.25">
      <c r="A605">
        <v>95.074999332427893</v>
      </c>
      <c r="B605">
        <v>78.939998149871798</v>
      </c>
      <c r="D605">
        <f>A605-B605</f>
        <v>16.135001182556096</v>
      </c>
    </row>
    <row r="606" spans="1:4" x14ac:dyDescent="0.25">
      <c r="A606">
        <v>95.440000295638995</v>
      </c>
      <c r="B606">
        <v>79.159998893737793</v>
      </c>
      <c r="D606">
        <f>A606-B606</f>
        <v>16.280001401901202</v>
      </c>
    </row>
    <row r="607" spans="1:4" x14ac:dyDescent="0.25">
      <c r="A607">
        <v>94.077497720718299</v>
      </c>
      <c r="B607">
        <v>79.949998855590806</v>
      </c>
      <c r="D607">
        <f>A607-B607</f>
        <v>14.127498865127492</v>
      </c>
    </row>
    <row r="608" spans="1:4" x14ac:dyDescent="0.25">
      <c r="A608">
        <v>94.604998826980506</v>
      </c>
      <c r="B608">
        <v>79.799997806549001</v>
      </c>
      <c r="D608">
        <f>A608-B608</f>
        <v>14.805001020431504</v>
      </c>
    </row>
    <row r="609" spans="1:4" x14ac:dyDescent="0.25">
      <c r="A609">
        <v>96.315002441406193</v>
      </c>
      <c r="B609">
        <v>79.140001535415607</v>
      </c>
      <c r="D609">
        <f>A609-B609</f>
        <v>17.175000905990586</v>
      </c>
    </row>
    <row r="610" spans="1:4" x14ac:dyDescent="0.25">
      <c r="A610">
        <v>95.987498760223303</v>
      </c>
      <c r="B610">
        <v>79.189997911453204</v>
      </c>
      <c r="D610">
        <f>A610-B610</f>
        <v>16.797500848770099</v>
      </c>
    </row>
    <row r="611" spans="1:4" x14ac:dyDescent="0.25">
      <c r="A611">
        <v>95.690000057220402</v>
      </c>
      <c r="B611">
        <v>78.979998826980506</v>
      </c>
      <c r="D611">
        <f>A611-B611</f>
        <v>16.710001230239897</v>
      </c>
    </row>
    <row r="612" spans="1:4" x14ac:dyDescent="0.25">
      <c r="A612">
        <v>95.544999837875295</v>
      </c>
      <c r="B612">
        <v>79.210001230239797</v>
      </c>
      <c r="D612">
        <f>A612-B612</f>
        <v>16.334998607635498</v>
      </c>
    </row>
    <row r="613" spans="1:4" x14ac:dyDescent="0.25">
      <c r="A613">
        <v>95.429998636245699</v>
      </c>
      <c r="B613">
        <v>79.739999771118093</v>
      </c>
      <c r="D613">
        <f>A613-B613</f>
        <v>15.689998865127606</v>
      </c>
    </row>
    <row r="614" spans="1:4" x14ac:dyDescent="0.25">
      <c r="A614">
        <v>95.104998350143404</v>
      </c>
      <c r="B614">
        <v>79.339998960494995</v>
      </c>
      <c r="D614">
        <f>A614-B614</f>
        <v>15.764999389648409</v>
      </c>
    </row>
    <row r="615" spans="1:4" x14ac:dyDescent="0.25">
      <c r="A615">
        <v>95.910000801086397</v>
      </c>
      <c r="B615">
        <v>79.220002889633093</v>
      </c>
      <c r="D615">
        <f>A615-B615</f>
        <v>16.689997911453304</v>
      </c>
    </row>
    <row r="616" spans="1:4" x14ac:dyDescent="0.25">
      <c r="A616">
        <v>96.177500486373901</v>
      </c>
      <c r="B616">
        <v>78.270000219344993</v>
      </c>
      <c r="D616">
        <f>A616-B616</f>
        <v>17.907500267028908</v>
      </c>
    </row>
    <row r="617" spans="1:4" x14ac:dyDescent="0.25">
      <c r="A617">
        <v>95.630002021789494</v>
      </c>
      <c r="B617">
        <v>79.189997911453204</v>
      </c>
      <c r="D617">
        <f>A617-B617</f>
        <v>16.44000411033629</v>
      </c>
    </row>
    <row r="618" spans="1:4" x14ac:dyDescent="0.25">
      <c r="A618">
        <v>95.939999818801795</v>
      </c>
      <c r="B618">
        <v>78.780001401901202</v>
      </c>
      <c r="D618">
        <f>A618-B618</f>
        <v>17.159998416900592</v>
      </c>
    </row>
    <row r="619" spans="1:4" x14ac:dyDescent="0.25">
      <c r="A619">
        <v>96.592497825622502</v>
      </c>
      <c r="B619">
        <v>78.560000658035193</v>
      </c>
      <c r="D619">
        <f>A619-B619</f>
        <v>18.032497167587309</v>
      </c>
    </row>
    <row r="620" spans="1:4" x14ac:dyDescent="0.25">
      <c r="A620">
        <v>96.095001697540198</v>
      </c>
      <c r="B620">
        <v>78.979998826980506</v>
      </c>
      <c r="D620">
        <f>A620-B620</f>
        <v>17.115002870559692</v>
      </c>
    </row>
    <row r="621" spans="1:4" x14ac:dyDescent="0.25">
      <c r="A621">
        <v>96.147501468658405</v>
      </c>
      <c r="B621">
        <v>78.469997644424396</v>
      </c>
      <c r="D621">
        <f>A621-B621</f>
        <v>17.677503824234009</v>
      </c>
    </row>
    <row r="622" spans="1:4" x14ac:dyDescent="0.25">
      <c r="A622">
        <v>93.959999084472599</v>
      </c>
      <c r="B622">
        <v>79.619997739791799</v>
      </c>
      <c r="D622">
        <f>A622-B622</f>
        <v>14.3400013446808</v>
      </c>
    </row>
    <row r="623" spans="1:4" x14ac:dyDescent="0.25">
      <c r="A623">
        <v>96.119999885558997</v>
      </c>
      <c r="B623">
        <v>78.609997034072805</v>
      </c>
      <c r="D623">
        <f>A623-B623</f>
        <v>17.510002851486192</v>
      </c>
    </row>
    <row r="624" spans="1:4" x14ac:dyDescent="0.25">
      <c r="A624">
        <v>95.950001478195105</v>
      </c>
      <c r="B624">
        <v>78.780001401901202</v>
      </c>
      <c r="D624">
        <f>A624-B624</f>
        <v>17.170000076293903</v>
      </c>
    </row>
    <row r="625" spans="1:4" x14ac:dyDescent="0.25">
      <c r="A625">
        <v>95.700001716613698</v>
      </c>
      <c r="B625">
        <v>79.439997673034597</v>
      </c>
      <c r="D625">
        <f>A625-B625</f>
        <v>16.260004043579102</v>
      </c>
    </row>
    <row r="626" spans="1:4" x14ac:dyDescent="0.25">
      <c r="A626">
        <v>96.630001068115206</v>
      </c>
      <c r="B626">
        <v>78.759998083114596</v>
      </c>
      <c r="D626">
        <f>A626-B626</f>
        <v>17.87000298500061</v>
      </c>
    </row>
    <row r="627" spans="1:4" x14ac:dyDescent="0.25">
      <c r="A627">
        <v>91.914999485015798</v>
      </c>
      <c r="B627">
        <v>80.889999866485596</v>
      </c>
      <c r="D627">
        <f>A627-B627</f>
        <v>11.024999618530202</v>
      </c>
    </row>
    <row r="628" spans="1:4" x14ac:dyDescent="0.25">
      <c r="A628">
        <v>91.972500085830603</v>
      </c>
      <c r="B628">
        <v>81.629997491836505</v>
      </c>
      <c r="D628">
        <f>A628-B628</f>
        <v>10.342502593994098</v>
      </c>
    </row>
    <row r="629" spans="1:4" x14ac:dyDescent="0.25">
      <c r="A629">
        <v>92.519998550414996</v>
      </c>
      <c r="B629">
        <v>81.089997291564899</v>
      </c>
      <c r="D629">
        <f>A629-B629</f>
        <v>11.430001258850098</v>
      </c>
    </row>
    <row r="630" spans="1:4" x14ac:dyDescent="0.25">
      <c r="A630">
        <v>92.397499084472599</v>
      </c>
      <c r="B630">
        <v>80.379998683929401</v>
      </c>
      <c r="D630">
        <f>A630-B630</f>
        <v>12.017500400543199</v>
      </c>
    </row>
    <row r="631" spans="1:4" x14ac:dyDescent="0.25">
      <c r="A631">
        <v>93.642497062683105</v>
      </c>
      <c r="B631">
        <v>81.279999017715397</v>
      </c>
      <c r="D631">
        <f>A631-B631</f>
        <v>12.362498044967708</v>
      </c>
    </row>
    <row r="632" spans="1:4" x14ac:dyDescent="0.25">
      <c r="A632">
        <v>92.692500352859497</v>
      </c>
      <c r="B632">
        <v>81.400001049041705</v>
      </c>
      <c r="D632">
        <f>A632-B632</f>
        <v>11.292499303817792</v>
      </c>
    </row>
    <row r="633" spans="1:4" x14ac:dyDescent="0.25">
      <c r="A633">
        <v>92.400002479553194</v>
      </c>
      <c r="B633">
        <v>81.419998407363806</v>
      </c>
      <c r="D633">
        <f>A633-B633</f>
        <v>10.980004072189388</v>
      </c>
    </row>
    <row r="634" spans="1:4" x14ac:dyDescent="0.25">
      <c r="A634">
        <v>92.059999704360905</v>
      </c>
      <c r="B634">
        <v>80.9599995613098</v>
      </c>
      <c r="D634">
        <f>A634-B634</f>
        <v>11.100000143051105</v>
      </c>
    </row>
    <row r="635" spans="1:4" x14ac:dyDescent="0.25">
      <c r="A635">
        <v>93.097501993179307</v>
      </c>
      <c r="B635">
        <v>81.059998273849402</v>
      </c>
      <c r="D635">
        <f>A635-B635</f>
        <v>12.037503719329905</v>
      </c>
    </row>
    <row r="636" spans="1:4" x14ac:dyDescent="0.25">
      <c r="A636">
        <v>94.537502527236896</v>
      </c>
      <c r="B636">
        <v>80.369997024536104</v>
      </c>
      <c r="D636">
        <f>A636-B636</f>
        <v>14.167505502700791</v>
      </c>
    </row>
    <row r="637" spans="1:4" x14ac:dyDescent="0.25">
      <c r="A637">
        <v>93.717497587203894</v>
      </c>
      <c r="B637">
        <v>80.760002136230398</v>
      </c>
      <c r="D637">
        <f>A637-B637</f>
        <v>12.957495450973497</v>
      </c>
    </row>
    <row r="638" spans="1:4" x14ac:dyDescent="0.25">
      <c r="A638">
        <v>91.922497749328599</v>
      </c>
      <c r="B638">
        <v>81.25</v>
      </c>
      <c r="D638">
        <f>A638-B638</f>
        <v>10.672497749328599</v>
      </c>
    </row>
    <row r="639" spans="1:4" x14ac:dyDescent="0.25">
      <c r="A639">
        <v>94.214999675750704</v>
      </c>
      <c r="B639">
        <v>79.949998855590806</v>
      </c>
      <c r="D639">
        <f>A639-B639</f>
        <v>14.265000820159898</v>
      </c>
    </row>
    <row r="640" spans="1:4" x14ac:dyDescent="0.25">
      <c r="A640">
        <v>94.980001449584904</v>
      </c>
      <c r="B640">
        <v>79.220002889633093</v>
      </c>
      <c r="D640">
        <f>A640-B640</f>
        <v>15.759998559951811</v>
      </c>
    </row>
    <row r="641" spans="1:4" x14ac:dyDescent="0.25">
      <c r="A641">
        <v>94.112497568130493</v>
      </c>
      <c r="B641">
        <v>80.320000648498507</v>
      </c>
      <c r="D641">
        <f>A641-B641</f>
        <v>13.792496919631986</v>
      </c>
    </row>
    <row r="642" spans="1:4" x14ac:dyDescent="0.25">
      <c r="A642">
        <v>93.709999322891207</v>
      </c>
      <c r="B642">
        <v>80.470001697540198</v>
      </c>
      <c r="D642">
        <f>A642-B642</f>
        <v>13.239997625351009</v>
      </c>
    </row>
    <row r="643" spans="1:4" x14ac:dyDescent="0.25">
      <c r="A643">
        <v>93.397498130798297</v>
      </c>
      <c r="B643">
        <v>80.250000953674302</v>
      </c>
      <c r="D643">
        <f>A643-B643</f>
        <v>13.147497177123995</v>
      </c>
    </row>
    <row r="644" spans="1:4" x14ac:dyDescent="0.25">
      <c r="A644">
        <v>94.407498836517306</v>
      </c>
      <c r="B644">
        <v>80.040001869201603</v>
      </c>
      <c r="D644">
        <f>A644-B644</f>
        <v>14.367496967315702</v>
      </c>
    </row>
    <row r="645" spans="1:4" x14ac:dyDescent="0.25">
      <c r="A645">
        <v>94.744998216629</v>
      </c>
      <c r="B645">
        <v>79.390001296996999</v>
      </c>
      <c r="D645">
        <f>A645-B645</f>
        <v>15.354996919632001</v>
      </c>
    </row>
    <row r="646" spans="1:4" x14ac:dyDescent="0.25">
      <c r="A646">
        <v>95.087498426437307</v>
      </c>
      <c r="B646">
        <v>79.390001296996999</v>
      </c>
      <c r="D646">
        <f>A646-B646</f>
        <v>15.697497129440308</v>
      </c>
    </row>
    <row r="647" spans="1:4" x14ac:dyDescent="0.25">
      <c r="A647">
        <v>92.865002155303898</v>
      </c>
      <c r="B647">
        <v>80.549997091293307</v>
      </c>
      <c r="D647">
        <f>A647-B647</f>
        <v>12.315005064010592</v>
      </c>
    </row>
    <row r="648" spans="1:4" x14ac:dyDescent="0.25">
      <c r="A648">
        <v>95.055001974105807</v>
      </c>
      <c r="B648">
        <v>79.909998178481999</v>
      </c>
      <c r="D648">
        <f>A648-B648</f>
        <v>15.145003795623808</v>
      </c>
    </row>
    <row r="649" spans="1:4" x14ac:dyDescent="0.25">
      <c r="A649">
        <v>94.387501478195105</v>
      </c>
      <c r="B649">
        <v>79.119998216629</v>
      </c>
      <c r="D649">
        <f>A649-B649</f>
        <v>15.267503261566105</v>
      </c>
    </row>
    <row r="650" spans="1:4" x14ac:dyDescent="0.25">
      <c r="A650">
        <v>95.904999971389699</v>
      </c>
      <c r="B650">
        <v>79.250001907348604</v>
      </c>
      <c r="D650">
        <f>A650-B650</f>
        <v>16.654998064041095</v>
      </c>
    </row>
    <row r="651" spans="1:4" x14ac:dyDescent="0.25">
      <c r="A651">
        <v>94.222497940063406</v>
      </c>
      <c r="B651">
        <v>79.750001430511404</v>
      </c>
      <c r="D651">
        <f>A651-B651</f>
        <v>14.472496509552002</v>
      </c>
    </row>
    <row r="652" spans="1:4" x14ac:dyDescent="0.25">
      <c r="A652">
        <v>91.992497444152804</v>
      </c>
      <c r="B652">
        <v>81.110000610351506</v>
      </c>
      <c r="D652">
        <f>A652-B652</f>
        <v>10.882496833801298</v>
      </c>
    </row>
    <row r="653" spans="1:4" x14ac:dyDescent="0.25">
      <c r="A653">
        <v>91.035002470016394</v>
      </c>
      <c r="B653">
        <v>81.620001792907701</v>
      </c>
      <c r="D653">
        <f>A653-B653</f>
        <v>9.4150006771086936</v>
      </c>
    </row>
    <row r="654" spans="1:4" x14ac:dyDescent="0.25">
      <c r="A654">
        <v>93.449997901916504</v>
      </c>
      <c r="B654">
        <v>80.320000648498507</v>
      </c>
      <c r="D654">
        <f>A654-B654</f>
        <v>13.129997253417997</v>
      </c>
    </row>
    <row r="655" spans="1:4" x14ac:dyDescent="0.25">
      <c r="A655">
        <v>93.467497825622502</v>
      </c>
      <c r="B655">
        <v>80.599999427795396</v>
      </c>
      <c r="D655">
        <f>A655-B655</f>
        <v>12.867498397827106</v>
      </c>
    </row>
    <row r="656" spans="1:4" x14ac:dyDescent="0.25">
      <c r="A656">
        <v>93.300002813339205</v>
      </c>
      <c r="B656">
        <v>80.800002813339205</v>
      </c>
      <c r="D656">
        <f>A656-B656</f>
        <v>12.5</v>
      </c>
    </row>
    <row r="657" spans="1:4" x14ac:dyDescent="0.25">
      <c r="A657">
        <v>93.529999256134005</v>
      </c>
      <c r="B657">
        <v>80.559998750686603</v>
      </c>
      <c r="D657">
        <f>A657-B657</f>
        <v>12.970000505447402</v>
      </c>
    </row>
    <row r="658" spans="1:4" x14ac:dyDescent="0.25">
      <c r="A658">
        <v>92.795002460479694</v>
      </c>
      <c r="B658">
        <v>81.029999256134005</v>
      </c>
      <c r="D658">
        <f>A658-B658</f>
        <v>11.765003204345689</v>
      </c>
    </row>
    <row r="659" spans="1:4" x14ac:dyDescent="0.25">
      <c r="A659">
        <v>93.559998273849402</v>
      </c>
      <c r="B659">
        <v>80.620002746582003</v>
      </c>
      <c r="D659">
        <f>A659-B659</f>
        <v>12.939995527267399</v>
      </c>
    </row>
    <row r="660" spans="1:4" x14ac:dyDescent="0.25">
      <c r="A660">
        <v>94.027501344680701</v>
      </c>
      <c r="B660">
        <v>80.690002441406193</v>
      </c>
      <c r="D660">
        <f>A660-B660</f>
        <v>13.337498903274508</v>
      </c>
    </row>
    <row r="661" spans="1:4" x14ac:dyDescent="0.25">
      <c r="A661">
        <v>93.860000371932898</v>
      </c>
      <c r="B661">
        <v>79.720002412796006</v>
      </c>
      <c r="D661">
        <f>A661-B661</f>
        <v>14.139997959136892</v>
      </c>
    </row>
    <row r="662" spans="1:4" x14ac:dyDescent="0.25">
      <c r="A662">
        <v>93.797498941421495</v>
      </c>
      <c r="B662">
        <v>80.440002679824801</v>
      </c>
      <c r="D662">
        <f>A662-B662</f>
        <v>13.357496261596694</v>
      </c>
    </row>
    <row r="663" spans="1:4" x14ac:dyDescent="0.25">
      <c r="A663">
        <v>93.849998712539602</v>
      </c>
      <c r="B663">
        <v>80.559998750686603</v>
      </c>
      <c r="D663">
        <f>A663-B663</f>
        <v>13.289999961852999</v>
      </c>
    </row>
    <row r="664" spans="1:4" x14ac:dyDescent="0.25">
      <c r="A664">
        <v>93.702501058578406</v>
      </c>
      <c r="B664">
        <v>80.279999971389699</v>
      </c>
      <c r="D664">
        <f>A664-B664</f>
        <v>13.422501087188706</v>
      </c>
    </row>
    <row r="665" spans="1:4" x14ac:dyDescent="0.25">
      <c r="A665">
        <v>93.382501602172795</v>
      </c>
      <c r="B665">
        <v>80.349999666213904</v>
      </c>
      <c r="D665">
        <f>A665-B665</f>
        <v>13.032501935958891</v>
      </c>
    </row>
    <row r="666" spans="1:4" x14ac:dyDescent="0.25">
      <c r="A666">
        <v>94.667500257491994</v>
      </c>
      <c r="B666">
        <v>79.750001430511404</v>
      </c>
      <c r="D666">
        <f>A666-B666</f>
        <v>14.917498826980591</v>
      </c>
    </row>
    <row r="667" spans="1:4" x14ac:dyDescent="0.25">
      <c r="A667">
        <v>93.809998035430894</v>
      </c>
      <c r="B667">
        <v>79.610002040862994</v>
      </c>
      <c r="D667">
        <f>A667-B667</f>
        <v>14.1999959945679</v>
      </c>
    </row>
    <row r="668" spans="1:4" x14ac:dyDescent="0.25">
      <c r="A668">
        <v>94.475001096725407</v>
      </c>
      <c r="B668">
        <v>79.650002717971802</v>
      </c>
      <c r="D668">
        <f>A668-B668</f>
        <v>14.824998378753605</v>
      </c>
    </row>
    <row r="669" spans="1:4" x14ac:dyDescent="0.25">
      <c r="A669">
        <v>94.717502593994098</v>
      </c>
      <c r="B669">
        <v>79.320001602172795</v>
      </c>
      <c r="D669">
        <f>A669-B669</f>
        <v>15.397500991821303</v>
      </c>
    </row>
    <row r="670" spans="1:4" x14ac:dyDescent="0.25">
      <c r="A670">
        <v>95.017498731613102</v>
      </c>
      <c r="B670">
        <v>79.449999332427893</v>
      </c>
      <c r="D670">
        <f>A670-B670</f>
        <v>15.567499399185209</v>
      </c>
    </row>
    <row r="671" spans="1:4" x14ac:dyDescent="0.25">
      <c r="A671">
        <v>95.917499065399099</v>
      </c>
      <c r="B671">
        <v>78.960001468658405</v>
      </c>
      <c r="D671">
        <f>A671-B671</f>
        <v>16.957497596740694</v>
      </c>
    </row>
    <row r="672" spans="1:4" x14ac:dyDescent="0.25">
      <c r="A672">
        <v>94.377499818801795</v>
      </c>
      <c r="B672">
        <v>79.390001296996999</v>
      </c>
      <c r="D672">
        <f>A672-B672</f>
        <v>14.987498521804795</v>
      </c>
    </row>
    <row r="673" spans="1:4" x14ac:dyDescent="0.25">
      <c r="A673">
        <v>94.309997558593693</v>
      </c>
      <c r="B673">
        <v>79.579997062683105</v>
      </c>
      <c r="D673">
        <f>A673-B673</f>
        <v>14.730000495910588</v>
      </c>
    </row>
    <row r="674" spans="1:4" x14ac:dyDescent="0.25">
      <c r="A674">
        <v>95.254999399185095</v>
      </c>
      <c r="B674">
        <v>79.4700026512146</v>
      </c>
      <c r="D674">
        <f>A674-B674</f>
        <v>15.784996747970496</v>
      </c>
    </row>
    <row r="675" spans="1:4" x14ac:dyDescent="0.25">
      <c r="A675">
        <v>95.222502946853595</v>
      </c>
      <c r="B675">
        <v>78.930002450942993</v>
      </c>
      <c r="D675">
        <f>A675-B675</f>
        <v>16.292500495910602</v>
      </c>
    </row>
    <row r="676" spans="1:4" x14ac:dyDescent="0.25">
      <c r="A676">
        <v>96.025002002715993</v>
      </c>
      <c r="B676">
        <v>79.149997234344397</v>
      </c>
      <c r="D676">
        <f>A676-B676</f>
        <v>16.875004768371596</v>
      </c>
    </row>
    <row r="677" spans="1:4" x14ac:dyDescent="0.25">
      <c r="A677">
        <v>93.244999647140503</v>
      </c>
      <c r="B677">
        <v>80.989998579025198</v>
      </c>
      <c r="D677">
        <f>A677-B677</f>
        <v>12.255001068115305</v>
      </c>
    </row>
    <row r="678" spans="1:4" x14ac:dyDescent="0.25">
      <c r="A678">
        <v>92.524999380111694</v>
      </c>
      <c r="B678">
        <v>80.980002880096393</v>
      </c>
      <c r="D678">
        <f>A678-B678</f>
        <v>11.544996500015301</v>
      </c>
    </row>
    <row r="679" spans="1:4" x14ac:dyDescent="0.25">
      <c r="A679">
        <v>93.632501363754201</v>
      </c>
      <c r="B679">
        <v>80.309998989105196</v>
      </c>
      <c r="D679">
        <f>A679-B679</f>
        <v>13.322502374649005</v>
      </c>
    </row>
    <row r="680" spans="1:4" x14ac:dyDescent="0.25">
      <c r="A680">
        <v>94.199997186660696</v>
      </c>
      <c r="B680">
        <v>79.759997129440293</v>
      </c>
      <c r="D680">
        <f>A680-B680</f>
        <v>14.440000057220402</v>
      </c>
    </row>
    <row r="681" spans="1:4" x14ac:dyDescent="0.25">
      <c r="A681">
        <v>94.117498397827106</v>
      </c>
      <c r="B681">
        <v>79.909998178481999</v>
      </c>
      <c r="D681">
        <f>A681-B681</f>
        <v>14.207500219345107</v>
      </c>
    </row>
    <row r="682" spans="1:4" x14ac:dyDescent="0.25">
      <c r="A682">
        <v>92.530000209808307</v>
      </c>
      <c r="B682">
        <v>80.919998884200993</v>
      </c>
      <c r="D682">
        <f>A682-B682</f>
        <v>11.610001325607314</v>
      </c>
    </row>
    <row r="683" spans="1:4" x14ac:dyDescent="0.25">
      <c r="A683">
        <v>94.252502918243394</v>
      </c>
      <c r="B683">
        <v>80.119997262954698</v>
      </c>
      <c r="D683">
        <f>A683-B683</f>
        <v>14.132505655288696</v>
      </c>
    </row>
    <row r="684" spans="1:4" x14ac:dyDescent="0.25">
      <c r="A684">
        <v>93.444997072219806</v>
      </c>
      <c r="B684">
        <v>80.800002813339205</v>
      </c>
      <c r="D684">
        <f>A684-B684</f>
        <v>12.644994258880601</v>
      </c>
    </row>
    <row r="685" spans="1:4" x14ac:dyDescent="0.25">
      <c r="A685">
        <v>94.062501192092896</v>
      </c>
      <c r="B685">
        <v>80.430001020431504</v>
      </c>
      <c r="D685">
        <f>A685-B685</f>
        <v>13.632500171661391</v>
      </c>
    </row>
    <row r="686" spans="1:4" x14ac:dyDescent="0.25">
      <c r="A686">
        <v>94.0400004386901</v>
      </c>
      <c r="B686">
        <v>80.260002613067599</v>
      </c>
      <c r="D686">
        <f>A686-B686</f>
        <v>13.779997825622502</v>
      </c>
    </row>
    <row r="687" spans="1:4" x14ac:dyDescent="0.25">
      <c r="A687">
        <v>94.290000200271606</v>
      </c>
      <c r="B687">
        <v>80.049997568130493</v>
      </c>
      <c r="D687">
        <f>A687-B687</f>
        <v>14.240002632141113</v>
      </c>
    </row>
    <row r="688" spans="1:4" x14ac:dyDescent="0.25">
      <c r="A688">
        <v>94.192498922347994</v>
      </c>
      <c r="B688">
        <v>80.159997940063406</v>
      </c>
      <c r="D688">
        <f>A688-B688</f>
        <v>14.032500982284589</v>
      </c>
    </row>
    <row r="689" spans="1:4" x14ac:dyDescent="0.25">
      <c r="A689">
        <v>93.837499618530202</v>
      </c>
      <c r="B689">
        <v>80.489999055862398</v>
      </c>
      <c r="D689">
        <f>A689-B689</f>
        <v>13.347500562667804</v>
      </c>
    </row>
    <row r="690" spans="1:4" x14ac:dyDescent="0.25">
      <c r="A690">
        <v>94.457501173019395</v>
      </c>
      <c r="B690">
        <v>79.189997911453204</v>
      </c>
      <c r="D690">
        <f>A690-B690</f>
        <v>15.267503261566191</v>
      </c>
    </row>
    <row r="691" spans="1:4" x14ac:dyDescent="0.25">
      <c r="A691">
        <v>94.987499713897705</v>
      </c>
      <c r="B691">
        <v>79.699999094009399</v>
      </c>
      <c r="D691">
        <f>A691-B691</f>
        <v>15.287500619888306</v>
      </c>
    </row>
    <row r="692" spans="1:4" x14ac:dyDescent="0.25">
      <c r="A692">
        <v>93.932497501373206</v>
      </c>
      <c r="B692">
        <v>80.220001935958805</v>
      </c>
      <c r="D692">
        <f>A692-B692</f>
        <v>13.7124955654144</v>
      </c>
    </row>
    <row r="693" spans="1:4" x14ac:dyDescent="0.25">
      <c r="A693">
        <v>95.2925026416778</v>
      </c>
      <c r="B693">
        <v>79.220002889633093</v>
      </c>
      <c r="D693">
        <f>A693-B693</f>
        <v>16.072499752044706</v>
      </c>
    </row>
    <row r="694" spans="1:4" x14ac:dyDescent="0.25">
      <c r="A694">
        <v>94.9100017547607</v>
      </c>
      <c r="B694">
        <v>79.240000247955294</v>
      </c>
      <c r="D694">
        <f>A694-B694</f>
        <v>15.670001506805406</v>
      </c>
    </row>
    <row r="695" spans="1:4" x14ac:dyDescent="0.25">
      <c r="A695">
        <v>95.244997739791799</v>
      </c>
      <c r="B695">
        <v>79.869997501373206</v>
      </c>
      <c r="D695">
        <f>A695-B695</f>
        <v>15.375000238418593</v>
      </c>
    </row>
    <row r="696" spans="1:4" x14ac:dyDescent="0.25">
      <c r="A696">
        <v>96.607500314712496</v>
      </c>
      <c r="B696">
        <v>79.280000925064002</v>
      </c>
      <c r="D696">
        <f>A696-B696</f>
        <v>17.327499389648494</v>
      </c>
    </row>
    <row r="697" spans="1:4" x14ac:dyDescent="0.25">
      <c r="A697">
        <v>94.097501039505005</v>
      </c>
      <c r="B697">
        <v>79.759997129440293</v>
      </c>
      <c r="D697">
        <f>A697-B697</f>
        <v>14.337503910064711</v>
      </c>
    </row>
    <row r="698" spans="1:4" x14ac:dyDescent="0.25">
      <c r="A698">
        <v>94.604998826980506</v>
      </c>
      <c r="B698">
        <v>79.939997196197496</v>
      </c>
      <c r="D698">
        <f>A698-B698</f>
        <v>14.66500163078301</v>
      </c>
    </row>
    <row r="699" spans="1:4" x14ac:dyDescent="0.25">
      <c r="A699">
        <v>95.512497425079303</v>
      </c>
      <c r="B699">
        <v>79.769998788833604</v>
      </c>
      <c r="D699">
        <f>A699-B699</f>
        <v>15.742498636245699</v>
      </c>
    </row>
    <row r="700" spans="1:4" x14ac:dyDescent="0.25">
      <c r="A700">
        <v>95.642501115798893</v>
      </c>
      <c r="B700">
        <v>79.500001668929997</v>
      </c>
      <c r="D700">
        <f>A700-B700</f>
        <v>16.142499446868896</v>
      </c>
    </row>
    <row r="701" spans="1:4" x14ac:dyDescent="0.25">
      <c r="A701">
        <v>96.394997835159302</v>
      </c>
      <c r="B701">
        <v>78.839999437332096</v>
      </c>
      <c r="D701">
        <f>A701-B701</f>
        <v>17.554998397827205</v>
      </c>
    </row>
    <row r="702" spans="1:4" x14ac:dyDescent="0.25">
      <c r="A702">
        <v>93.185001611709595</v>
      </c>
      <c r="B702">
        <v>80.540001392364502</v>
      </c>
      <c r="D702">
        <f>A702-B702</f>
        <v>12.645000219345093</v>
      </c>
    </row>
    <row r="703" spans="1:4" x14ac:dyDescent="0.25">
      <c r="A703">
        <v>93.585002422332707</v>
      </c>
      <c r="B703">
        <v>79.850000143051105</v>
      </c>
      <c r="D703">
        <f>A703-B703</f>
        <v>13.735002279281602</v>
      </c>
    </row>
    <row r="704" spans="1:4" x14ac:dyDescent="0.25">
      <c r="A704">
        <v>94.319999217987004</v>
      </c>
      <c r="B704">
        <v>79.860001802444401</v>
      </c>
      <c r="D704">
        <f>A704-B704</f>
        <v>14.459997415542603</v>
      </c>
    </row>
    <row r="705" spans="1:4" x14ac:dyDescent="0.25">
      <c r="A705">
        <v>93.717497587203894</v>
      </c>
      <c r="B705">
        <v>80.379998683929401</v>
      </c>
      <c r="D705">
        <f>A705-B705</f>
        <v>13.337498903274494</v>
      </c>
    </row>
    <row r="706" spans="1:4" x14ac:dyDescent="0.25">
      <c r="A706">
        <v>94.010001420974703</v>
      </c>
      <c r="B706">
        <v>79.869997501373206</v>
      </c>
      <c r="D706">
        <f>A706-B706</f>
        <v>14.140003919601497</v>
      </c>
    </row>
    <row r="707" spans="1:4" x14ac:dyDescent="0.25">
      <c r="A707">
        <v>93.75</v>
      </c>
      <c r="B707">
        <v>80.510002374649005</v>
      </c>
      <c r="D707">
        <f>A707-B707</f>
        <v>13.239997625350995</v>
      </c>
    </row>
    <row r="708" spans="1:4" x14ac:dyDescent="0.25">
      <c r="A708">
        <v>92.619997262954698</v>
      </c>
      <c r="B708">
        <v>80.470001697540198</v>
      </c>
      <c r="D708">
        <f>A708-B708</f>
        <v>12.1499955654145</v>
      </c>
    </row>
    <row r="709" spans="1:4" x14ac:dyDescent="0.25">
      <c r="A709">
        <v>94.937497377395601</v>
      </c>
      <c r="B709">
        <v>79.159998893737793</v>
      </c>
      <c r="D709">
        <f>A709-B709</f>
        <v>15.777498483657808</v>
      </c>
    </row>
    <row r="710" spans="1:4" x14ac:dyDescent="0.25">
      <c r="A710">
        <v>94.757497310638399</v>
      </c>
      <c r="B710">
        <v>79.159998893737793</v>
      </c>
      <c r="D710">
        <f>A710-B710</f>
        <v>15.597498416900606</v>
      </c>
    </row>
    <row r="711" spans="1:4" x14ac:dyDescent="0.25">
      <c r="A711">
        <v>95.427501201629596</v>
      </c>
      <c r="B711">
        <v>79.689997434616004</v>
      </c>
      <c r="D711">
        <f>A711-B711</f>
        <v>15.737503767013592</v>
      </c>
    </row>
    <row r="712" spans="1:4" x14ac:dyDescent="0.25">
      <c r="A712">
        <v>94.419997930526705</v>
      </c>
      <c r="B712">
        <v>79.600000381469698</v>
      </c>
      <c r="D712">
        <f>A712-B712</f>
        <v>14.819997549057007</v>
      </c>
    </row>
    <row r="713" spans="1:4" x14ac:dyDescent="0.25">
      <c r="A713">
        <v>94.005000591278005</v>
      </c>
      <c r="B713">
        <v>80.309998989105196</v>
      </c>
      <c r="D713">
        <f>A713-B713</f>
        <v>13.695001602172809</v>
      </c>
    </row>
    <row r="714" spans="1:4" x14ac:dyDescent="0.25">
      <c r="A714">
        <v>94.962501525878906</v>
      </c>
      <c r="B714">
        <v>79.670000076293903</v>
      </c>
      <c r="D714">
        <f>A714-B714</f>
        <v>15.292501449585004</v>
      </c>
    </row>
    <row r="715" spans="1:4" x14ac:dyDescent="0.25">
      <c r="A715">
        <v>95.354998111724797</v>
      </c>
      <c r="B715">
        <v>79.589998722076402</v>
      </c>
      <c r="D715">
        <f>A715-B715</f>
        <v>15.764999389648395</v>
      </c>
    </row>
    <row r="716" spans="1:4" x14ac:dyDescent="0.25">
      <c r="A716">
        <v>94.7250008583068</v>
      </c>
      <c r="B716">
        <v>80.0700008869171</v>
      </c>
      <c r="D716">
        <f>A716-B716</f>
        <v>14.654999971389699</v>
      </c>
    </row>
    <row r="717" spans="1:4" x14ac:dyDescent="0.25">
      <c r="A717">
        <v>94.524997472763005</v>
      </c>
      <c r="B717">
        <v>79.360002279281602</v>
      </c>
      <c r="D717">
        <f>A717-B717</f>
        <v>15.164995193481403</v>
      </c>
    </row>
    <row r="718" spans="1:4" x14ac:dyDescent="0.25">
      <c r="A718">
        <v>95.542502403259206</v>
      </c>
      <c r="B718">
        <v>79.559999704360905</v>
      </c>
      <c r="D718">
        <f>A718-B718</f>
        <v>15.982502698898301</v>
      </c>
    </row>
    <row r="719" spans="1:4" x14ac:dyDescent="0.25">
      <c r="A719">
        <v>96.139997243881197</v>
      </c>
      <c r="B719">
        <v>79.930001497268606</v>
      </c>
      <c r="D719">
        <f>A719-B719</f>
        <v>16.209995746612591</v>
      </c>
    </row>
    <row r="720" spans="1:4" x14ac:dyDescent="0.25">
      <c r="A720">
        <v>95.270001888275104</v>
      </c>
      <c r="B720">
        <v>79.460000991821204</v>
      </c>
      <c r="D720">
        <f>A720-B720</f>
        <v>15.8100008964539</v>
      </c>
    </row>
    <row r="721" spans="1:4" x14ac:dyDescent="0.25">
      <c r="A721">
        <v>96.352499723434406</v>
      </c>
      <c r="B721">
        <v>79.129999876022296</v>
      </c>
      <c r="D721">
        <f>A721-B721</f>
        <v>17.222499847412109</v>
      </c>
    </row>
    <row r="722" spans="1:4" x14ac:dyDescent="0.25">
      <c r="A722">
        <v>95.967501401901202</v>
      </c>
      <c r="B722">
        <v>79.640001058578406</v>
      </c>
      <c r="D722">
        <f>A722-B722</f>
        <v>16.327500343322797</v>
      </c>
    </row>
    <row r="723" spans="1:4" x14ac:dyDescent="0.25">
      <c r="A723">
        <v>95.515000820159898</v>
      </c>
      <c r="B723">
        <v>79.839998483657794</v>
      </c>
      <c r="D723">
        <f>A723-B723</f>
        <v>15.675002336502104</v>
      </c>
    </row>
    <row r="724" spans="1:4" x14ac:dyDescent="0.25">
      <c r="A724">
        <v>95.969998836517306</v>
      </c>
      <c r="B724">
        <v>79.079997539520207</v>
      </c>
      <c r="D724">
        <f>A724-B724</f>
        <v>16.890001296997099</v>
      </c>
    </row>
    <row r="725" spans="1:4" x14ac:dyDescent="0.25">
      <c r="A725">
        <v>96.642500162124605</v>
      </c>
      <c r="B725">
        <v>78.8900017738342</v>
      </c>
      <c r="D725">
        <f>A725-B725</f>
        <v>17.752498388290405</v>
      </c>
    </row>
    <row r="726" spans="1:4" x14ac:dyDescent="0.25">
      <c r="A726">
        <v>96.817499399185095</v>
      </c>
      <c r="B726">
        <v>78.640002012252793</v>
      </c>
      <c r="D726">
        <f>A726-B726</f>
        <v>18.177497386932302</v>
      </c>
    </row>
    <row r="727" spans="1:4" x14ac:dyDescent="0.25">
      <c r="A727">
        <v>92.435002326965304</v>
      </c>
      <c r="B727">
        <v>81.260001659393296</v>
      </c>
      <c r="D727">
        <f>A727-B727</f>
        <v>11.175000667572007</v>
      </c>
    </row>
    <row r="728" spans="1:4" x14ac:dyDescent="0.25">
      <c r="A728">
        <v>93.005001544952293</v>
      </c>
      <c r="B728">
        <v>80.559998750686603</v>
      </c>
      <c r="D728">
        <f>A728-B728</f>
        <v>12.44500279426569</v>
      </c>
    </row>
    <row r="729" spans="1:4" x14ac:dyDescent="0.25">
      <c r="A729">
        <v>94.822502136230398</v>
      </c>
      <c r="B729">
        <v>79.490000009536701</v>
      </c>
      <c r="D729">
        <f>A729-B729</f>
        <v>15.332502126693697</v>
      </c>
    </row>
    <row r="730" spans="1:4" x14ac:dyDescent="0.25">
      <c r="A730">
        <v>93.704998493194495</v>
      </c>
      <c r="B730">
        <v>80.250000953674302</v>
      </c>
      <c r="D730">
        <f>A730-B730</f>
        <v>13.454997539520193</v>
      </c>
    </row>
    <row r="731" spans="1:4" x14ac:dyDescent="0.25">
      <c r="A731">
        <v>94.024997949600206</v>
      </c>
      <c r="B731">
        <v>79.479998350143404</v>
      </c>
      <c r="D731">
        <f>A731-B731</f>
        <v>14.544999599456801</v>
      </c>
    </row>
    <row r="732" spans="1:4" x14ac:dyDescent="0.25">
      <c r="A732">
        <v>94.167500734329195</v>
      </c>
      <c r="B732">
        <v>80.140000581741305</v>
      </c>
      <c r="D732">
        <f>A732-B732</f>
        <v>14.027500152587891</v>
      </c>
    </row>
    <row r="733" spans="1:4" x14ac:dyDescent="0.25">
      <c r="A733">
        <v>93.984997272491398</v>
      </c>
      <c r="B733">
        <v>79.970002174377399</v>
      </c>
      <c r="D733">
        <f>A733-B733</f>
        <v>14.014995098113999</v>
      </c>
    </row>
    <row r="734" spans="1:4" x14ac:dyDescent="0.25">
      <c r="A734">
        <v>93.4724986553192</v>
      </c>
      <c r="B734">
        <v>80.580002069473196</v>
      </c>
      <c r="D734">
        <f>A734-B734</f>
        <v>12.892496585846004</v>
      </c>
    </row>
    <row r="735" spans="1:4" x14ac:dyDescent="0.25">
      <c r="A735">
        <v>95.742499828338595</v>
      </c>
      <c r="B735">
        <v>79.030001163482595</v>
      </c>
      <c r="D735">
        <f>A735-B735</f>
        <v>16.712498664856</v>
      </c>
    </row>
    <row r="736" spans="1:4" x14ac:dyDescent="0.25">
      <c r="A736">
        <v>94.562500715255695</v>
      </c>
      <c r="B736">
        <v>79.640001058578406</v>
      </c>
      <c r="D736">
        <f>A736-B736</f>
        <v>14.922499656677289</v>
      </c>
    </row>
    <row r="737" spans="1:4" x14ac:dyDescent="0.25">
      <c r="A737">
        <v>95.227497816085801</v>
      </c>
      <c r="B737">
        <v>79.610002040862994</v>
      </c>
      <c r="D737">
        <f>A737-B737</f>
        <v>15.617495775222807</v>
      </c>
    </row>
    <row r="738" spans="1:4" x14ac:dyDescent="0.25">
      <c r="A738">
        <v>94.630002975463796</v>
      </c>
      <c r="B738">
        <v>79.670000076293903</v>
      </c>
      <c r="D738">
        <f>A738-B738</f>
        <v>14.960002899169893</v>
      </c>
    </row>
    <row r="739" spans="1:4" x14ac:dyDescent="0.25">
      <c r="A739">
        <v>95.324999094009399</v>
      </c>
      <c r="B739">
        <v>79.269999265670705</v>
      </c>
      <c r="D739">
        <f>A739-B739</f>
        <v>16.054999828338694</v>
      </c>
    </row>
    <row r="740" spans="1:4" x14ac:dyDescent="0.25">
      <c r="A740">
        <v>95.850002765655503</v>
      </c>
      <c r="B740">
        <v>78.960001468658405</v>
      </c>
      <c r="D740">
        <f>A740-B740</f>
        <v>16.890001296997099</v>
      </c>
    </row>
    <row r="741" spans="1:4" x14ac:dyDescent="0.25">
      <c r="A741">
        <v>96.224999427795396</v>
      </c>
      <c r="B741">
        <v>79.589998722076402</v>
      </c>
      <c r="D741">
        <f>A741-B741</f>
        <v>16.635000705718994</v>
      </c>
    </row>
    <row r="742" spans="1:4" x14ac:dyDescent="0.25">
      <c r="A742">
        <v>95.887500047683702</v>
      </c>
      <c r="B742">
        <v>79.4700026512146</v>
      </c>
      <c r="D742">
        <f>A742-B742</f>
        <v>16.417497396469102</v>
      </c>
    </row>
    <row r="743" spans="1:4" x14ac:dyDescent="0.25">
      <c r="A743">
        <v>95.959997177123995</v>
      </c>
      <c r="B743">
        <v>79.720002412796006</v>
      </c>
      <c r="D743">
        <f>A743-B743</f>
        <v>16.239994764327989</v>
      </c>
    </row>
    <row r="744" spans="1:4" x14ac:dyDescent="0.25">
      <c r="A744">
        <v>96.074998378753605</v>
      </c>
      <c r="B744">
        <v>79.369997978210407</v>
      </c>
      <c r="D744">
        <f>A744-B744</f>
        <v>16.705000400543199</v>
      </c>
    </row>
    <row r="745" spans="1:4" x14ac:dyDescent="0.25">
      <c r="A745">
        <v>95.490002632141099</v>
      </c>
      <c r="B745">
        <v>79.460000991821204</v>
      </c>
      <c r="D745">
        <f>A745-B745</f>
        <v>16.030001640319895</v>
      </c>
    </row>
    <row r="746" spans="1:4" x14ac:dyDescent="0.25">
      <c r="A746">
        <v>96.482497453689504</v>
      </c>
      <c r="B746">
        <v>79.250001907348604</v>
      </c>
      <c r="D746">
        <f>A746-B746</f>
        <v>17.2324955463409</v>
      </c>
    </row>
    <row r="747" spans="1:4" x14ac:dyDescent="0.25">
      <c r="A747">
        <v>95.477497577667194</v>
      </c>
      <c r="B747">
        <v>79.439997673034597</v>
      </c>
      <c r="D747">
        <f>A747-B747</f>
        <v>16.037499904632597</v>
      </c>
    </row>
    <row r="748" spans="1:4" x14ac:dyDescent="0.25">
      <c r="A748">
        <v>95.380002260208101</v>
      </c>
      <c r="B748">
        <v>79.390001296996999</v>
      </c>
      <c r="D748">
        <f>A748-B748</f>
        <v>15.990000963211102</v>
      </c>
    </row>
    <row r="749" spans="1:4" x14ac:dyDescent="0.25">
      <c r="A749">
        <v>95.574998855590806</v>
      </c>
      <c r="B749">
        <v>78.869998455047593</v>
      </c>
      <c r="D749">
        <f>A749-B749</f>
        <v>16.705000400543213</v>
      </c>
    </row>
    <row r="750" spans="1:4" x14ac:dyDescent="0.25">
      <c r="A750">
        <v>96.652501821517902</v>
      </c>
      <c r="B750">
        <v>79.699999094009399</v>
      </c>
      <c r="D750">
        <f>A750-B750</f>
        <v>16.952502727508502</v>
      </c>
    </row>
    <row r="751" spans="1:4" x14ac:dyDescent="0.25">
      <c r="A751">
        <v>95.852500200271606</v>
      </c>
      <c r="B751">
        <v>78.780001401901202</v>
      </c>
      <c r="D751">
        <f>A751-B751</f>
        <v>17.072498798370404</v>
      </c>
    </row>
    <row r="752" spans="1:4" x14ac:dyDescent="0.25">
      <c r="A752">
        <v>91.957497596740694</v>
      </c>
      <c r="B752">
        <v>81.150001287460299</v>
      </c>
      <c r="D752">
        <f>A752-B752</f>
        <v>10.807496309280396</v>
      </c>
    </row>
    <row r="753" spans="1:4" x14ac:dyDescent="0.25">
      <c r="A753">
        <v>92.049998044967595</v>
      </c>
      <c r="B753">
        <v>80.169999599456702</v>
      </c>
      <c r="D753">
        <f>A753-B753</f>
        <v>11.879998445510893</v>
      </c>
    </row>
    <row r="754" spans="1:4" x14ac:dyDescent="0.25">
      <c r="A754">
        <v>93.634998798370304</v>
      </c>
      <c r="B754">
        <v>80.559998750686603</v>
      </c>
      <c r="D754">
        <f>A754-B754</f>
        <v>13.075000047683702</v>
      </c>
    </row>
    <row r="755" spans="1:4" x14ac:dyDescent="0.25">
      <c r="A755">
        <v>92.905002832412706</v>
      </c>
      <c r="B755">
        <v>80.629998445510793</v>
      </c>
      <c r="D755">
        <f>A755-B755</f>
        <v>12.275004386901912</v>
      </c>
    </row>
    <row r="756" spans="1:4" x14ac:dyDescent="0.25">
      <c r="A756">
        <v>93.317502737045203</v>
      </c>
      <c r="B756">
        <v>80.440002679824801</v>
      </c>
      <c r="D756">
        <f>A756-B756</f>
        <v>12.877500057220402</v>
      </c>
    </row>
    <row r="757" spans="1:4" x14ac:dyDescent="0.25">
      <c r="A757">
        <v>93.572497367858801</v>
      </c>
      <c r="B757">
        <v>80.460000038146902</v>
      </c>
      <c r="D757">
        <f>A757-B757</f>
        <v>13.1124973297119</v>
      </c>
    </row>
    <row r="758" spans="1:4" x14ac:dyDescent="0.25">
      <c r="A758">
        <v>93.322497606277395</v>
      </c>
      <c r="B758">
        <v>80.260002613067599</v>
      </c>
      <c r="D758">
        <f>A758-B758</f>
        <v>13.062494993209796</v>
      </c>
    </row>
    <row r="759" spans="1:4" x14ac:dyDescent="0.25">
      <c r="A759">
        <v>93.197500705718994</v>
      </c>
      <c r="B759">
        <v>80.129998922347994</v>
      </c>
      <c r="D759">
        <f>A759-B759</f>
        <v>13.067501783371</v>
      </c>
    </row>
    <row r="760" spans="1:4" x14ac:dyDescent="0.25">
      <c r="A760">
        <v>93.557500839233398</v>
      </c>
      <c r="B760">
        <v>80.0700008869171</v>
      </c>
      <c r="D760">
        <f>A760-B760</f>
        <v>13.487499952316298</v>
      </c>
    </row>
    <row r="761" spans="1:4" x14ac:dyDescent="0.25">
      <c r="A761">
        <v>94.152498245239201</v>
      </c>
      <c r="B761">
        <v>79.900002479553194</v>
      </c>
      <c r="D761">
        <f>A761-B761</f>
        <v>14.252495765686007</v>
      </c>
    </row>
    <row r="762" spans="1:4" x14ac:dyDescent="0.25">
      <c r="A762">
        <v>91.8174982070922</v>
      </c>
      <c r="B762">
        <v>81.430000066757202</v>
      </c>
      <c r="D762">
        <f>A762-B762</f>
        <v>10.387498140334998</v>
      </c>
    </row>
    <row r="763" spans="1:4" x14ac:dyDescent="0.25">
      <c r="A763">
        <v>93.622499704360905</v>
      </c>
      <c r="B763">
        <v>80.080002546310396</v>
      </c>
      <c r="D763">
        <f>A763-B763</f>
        <v>13.542497158050509</v>
      </c>
    </row>
    <row r="764" spans="1:4" x14ac:dyDescent="0.25">
      <c r="A764">
        <v>93.680000305175696</v>
      </c>
      <c r="B764">
        <v>80.790001153945894</v>
      </c>
      <c r="D764">
        <f>A764-B764</f>
        <v>12.889999151229802</v>
      </c>
    </row>
    <row r="765" spans="1:4" x14ac:dyDescent="0.25">
      <c r="A765">
        <v>94.442498683929401</v>
      </c>
      <c r="B765">
        <v>79.869997501373206</v>
      </c>
      <c r="D765">
        <f>A765-B765</f>
        <v>14.572501182556195</v>
      </c>
    </row>
    <row r="766" spans="1:4" x14ac:dyDescent="0.25">
      <c r="A766">
        <v>95.155000686645494</v>
      </c>
      <c r="B766">
        <v>79.769998788833604</v>
      </c>
      <c r="D766">
        <f>A766-B766</f>
        <v>15.38500189781189</v>
      </c>
    </row>
    <row r="767" spans="1:4" x14ac:dyDescent="0.25">
      <c r="A767">
        <v>93.692499399185095</v>
      </c>
      <c r="B767">
        <v>80.419999361038194</v>
      </c>
      <c r="D767">
        <f>A767-B767</f>
        <v>13.272500038146902</v>
      </c>
    </row>
    <row r="768" spans="1:4" x14ac:dyDescent="0.25">
      <c r="A768">
        <v>94.080001115798893</v>
      </c>
      <c r="B768">
        <v>80.169999599456702</v>
      </c>
      <c r="D768">
        <f>A768-B768</f>
        <v>13.910001516342192</v>
      </c>
    </row>
    <row r="769" spans="1:4" x14ac:dyDescent="0.25">
      <c r="A769">
        <v>94.447499513626099</v>
      </c>
      <c r="B769">
        <v>80.030000209808307</v>
      </c>
      <c r="D769">
        <f>A769-B769</f>
        <v>14.417499303817792</v>
      </c>
    </row>
    <row r="770" spans="1:4" x14ac:dyDescent="0.25">
      <c r="A770">
        <v>94.464999437332096</v>
      </c>
      <c r="B770">
        <v>79.759997129440293</v>
      </c>
      <c r="D770">
        <f>A770-B770</f>
        <v>14.705002307891803</v>
      </c>
    </row>
    <row r="771" spans="1:4" x14ac:dyDescent="0.25">
      <c r="A771">
        <v>94.807499647140503</v>
      </c>
      <c r="B771">
        <v>79.979997873306203</v>
      </c>
      <c r="D771">
        <f>A771-B771</f>
        <v>14.8275017738343</v>
      </c>
    </row>
    <row r="772" spans="1:4" x14ac:dyDescent="0.25">
      <c r="A772">
        <v>94.112497568130493</v>
      </c>
      <c r="B772">
        <v>80.190002918243394</v>
      </c>
      <c r="D772">
        <f>A772-B772</f>
        <v>13.922494649887099</v>
      </c>
    </row>
    <row r="773" spans="1:4" x14ac:dyDescent="0.25">
      <c r="A773">
        <v>95.455002784729004</v>
      </c>
      <c r="B773">
        <v>79.689997434616004</v>
      </c>
      <c r="D773">
        <f>A773-B773</f>
        <v>15.765005350113</v>
      </c>
    </row>
    <row r="774" spans="1:4" x14ac:dyDescent="0.25">
      <c r="A774">
        <v>95.055001974105807</v>
      </c>
      <c r="B774">
        <v>79.4099986553192</v>
      </c>
      <c r="D774">
        <f>A774-B774</f>
        <v>15.645003318786607</v>
      </c>
    </row>
    <row r="775" spans="1:4" x14ac:dyDescent="0.25">
      <c r="A775">
        <v>95.167499780654893</v>
      </c>
      <c r="B775">
        <v>79.589998722076402</v>
      </c>
      <c r="D775">
        <f>A775-B775</f>
        <v>15.577501058578491</v>
      </c>
    </row>
    <row r="776" spans="1:4" x14ac:dyDescent="0.25">
      <c r="A776">
        <v>95.582497119903493</v>
      </c>
      <c r="B776">
        <v>79.479998350143404</v>
      </c>
      <c r="D776">
        <f>A776-B776</f>
        <v>16.102498769760089</v>
      </c>
    </row>
    <row r="777" spans="1:4" x14ac:dyDescent="0.25">
      <c r="A777">
        <v>92.255002260208101</v>
      </c>
      <c r="B777">
        <v>81.610000133514404</v>
      </c>
      <c r="D777">
        <f>A777-B777</f>
        <v>10.645002126693697</v>
      </c>
    </row>
    <row r="778" spans="1:4" x14ac:dyDescent="0.25">
      <c r="A778">
        <v>92.640000581741305</v>
      </c>
      <c r="B778">
        <v>81.150001287460299</v>
      </c>
      <c r="D778">
        <f>A778-B778</f>
        <v>11.489999294281006</v>
      </c>
    </row>
    <row r="779" spans="1:4" x14ac:dyDescent="0.25">
      <c r="A779">
        <v>93.300002813339205</v>
      </c>
      <c r="B779">
        <v>80.5899977684021</v>
      </c>
      <c r="D779">
        <f>A779-B779</f>
        <v>12.710005044937105</v>
      </c>
    </row>
    <row r="780" spans="1:4" x14ac:dyDescent="0.25">
      <c r="A780">
        <v>94.282501935958805</v>
      </c>
      <c r="B780">
        <v>79.650002717971802</v>
      </c>
      <c r="D780">
        <f>A780-B780</f>
        <v>14.632499217987004</v>
      </c>
    </row>
    <row r="781" spans="1:4" x14ac:dyDescent="0.25">
      <c r="A781">
        <v>93.779999017715397</v>
      </c>
      <c r="B781">
        <v>80.549997091293307</v>
      </c>
      <c r="D781">
        <f>A781-B781</f>
        <v>13.230001926422091</v>
      </c>
    </row>
    <row r="782" spans="1:4" x14ac:dyDescent="0.25">
      <c r="A782">
        <v>94.087499380111694</v>
      </c>
      <c r="B782">
        <v>79.820001125335693</v>
      </c>
      <c r="D782">
        <f>A782-B782</f>
        <v>14.267498254776001</v>
      </c>
    </row>
    <row r="783" spans="1:4" x14ac:dyDescent="0.25">
      <c r="A783">
        <v>92.659997940063406</v>
      </c>
      <c r="B783">
        <v>81.269997358322101</v>
      </c>
      <c r="D783">
        <f>A783-B783</f>
        <v>11.390000581741305</v>
      </c>
    </row>
    <row r="784" spans="1:4" x14ac:dyDescent="0.25">
      <c r="A784">
        <v>94.127500057220402</v>
      </c>
      <c r="B784">
        <v>80.440002679824801</v>
      </c>
      <c r="D784">
        <f>A784-B784</f>
        <v>13.687497377395601</v>
      </c>
    </row>
    <row r="785" spans="1:4" x14ac:dyDescent="0.25">
      <c r="A785">
        <v>94.314998388290405</v>
      </c>
      <c r="B785">
        <v>79.269999265670705</v>
      </c>
      <c r="D785">
        <f>A785-B785</f>
        <v>15.0449991226197</v>
      </c>
    </row>
    <row r="786" spans="1:4" x14ac:dyDescent="0.25">
      <c r="A786">
        <v>94.9424982070922</v>
      </c>
      <c r="B786">
        <v>79.839998483657794</v>
      </c>
      <c r="D786">
        <f>A786-B786</f>
        <v>15.102499723434406</v>
      </c>
    </row>
    <row r="787" spans="1:4" x14ac:dyDescent="0.25">
      <c r="A787">
        <v>94.507497549057007</v>
      </c>
      <c r="B787">
        <v>79.850000143051105</v>
      </c>
      <c r="D787">
        <f>A787-B787</f>
        <v>14.657497406005902</v>
      </c>
    </row>
    <row r="788" spans="1:4" x14ac:dyDescent="0.25">
      <c r="A788">
        <v>93.502497673034597</v>
      </c>
      <c r="B788">
        <v>80.909997224807697</v>
      </c>
      <c r="D788">
        <f>A788-B788</f>
        <v>12.5925004482269</v>
      </c>
    </row>
    <row r="789" spans="1:4" x14ac:dyDescent="0.25">
      <c r="A789">
        <v>94.199997186660696</v>
      </c>
      <c r="B789">
        <v>79.930001497268606</v>
      </c>
      <c r="D789">
        <f>A789-B789</f>
        <v>14.26999568939209</v>
      </c>
    </row>
    <row r="790" spans="1:4" x14ac:dyDescent="0.25">
      <c r="A790">
        <v>95.399999618530202</v>
      </c>
      <c r="B790">
        <v>79.490000009536701</v>
      </c>
      <c r="D790">
        <f>A790-B790</f>
        <v>15.909999608993502</v>
      </c>
    </row>
    <row r="791" spans="1:4" x14ac:dyDescent="0.25">
      <c r="A791">
        <v>94.795000553131104</v>
      </c>
      <c r="B791">
        <v>79.390001296996999</v>
      </c>
      <c r="D791">
        <f>A791-B791</f>
        <v>15.404999256134104</v>
      </c>
    </row>
    <row r="792" spans="1:4" x14ac:dyDescent="0.25">
      <c r="A792">
        <v>94.327497482299805</v>
      </c>
      <c r="B792">
        <v>79.610002040862994</v>
      </c>
      <c r="D792">
        <f>A792-B792</f>
        <v>14.71749544143681</v>
      </c>
    </row>
    <row r="793" spans="1:4" x14ac:dyDescent="0.25">
      <c r="A793">
        <v>93.702501058578406</v>
      </c>
      <c r="B793">
        <v>80.449998378753605</v>
      </c>
      <c r="D793">
        <f>A793-B793</f>
        <v>13.252502679824801</v>
      </c>
    </row>
    <row r="794" spans="1:4" x14ac:dyDescent="0.25">
      <c r="A794">
        <v>94.875001907348604</v>
      </c>
      <c r="B794">
        <v>79.000002145767198</v>
      </c>
      <c r="D794">
        <f>A794-B794</f>
        <v>15.874999761581407</v>
      </c>
    </row>
    <row r="795" spans="1:4" x14ac:dyDescent="0.25">
      <c r="A795">
        <v>94.894999265670705</v>
      </c>
      <c r="B795">
        <v>79.269999265670705</v>
      </c>
      <c r="D795">
        <f>A795-B795</f>
        <v>15.625</v>
      </c>
    </row>
    <row r="796" spans="1:4" x14ac:dyDescent="0.25">
      <c r="A796">
        <v>95.889997482299805</v>
      </c>
      <c r="B796">
        <v>79.1800022125244</v>
      </c>
      <c r="D796">
        <f>A796-B796</f>
        <v>16.709995269775405</v>
      </c>
    </row>
    <row r="797" spans="1:4" x14ac:dyDescent="0.25">
      <c r="A797">
        <v>93.702501058578406</v>
      </c>
      <c r="B797">
        <v>79.600000381469698</v>
      </c>
      <c r="D797">
        <f>A797-B797</f>
        <v>14.102500677108708</v>
      </c>
    </row>
    <row r="798" spans="1:4" x14ac:dyDescent="0.25">
      <c r="A798">
        <v>94.665002822875906</v>
      </c>
      <c r="B798">
        <v>79.900002479553194</v>
      </c>
      <c r="D798">
        <f>A798-B798</f>
        <v>14.765000343322711</v>
      </c>
    </row>
    <row r="799" spans="1:4" x14ac:dyDescent="0.25">
      <c r="A799">
        <v>94.8374986648559</v>
      </c>
      <c r="B799">
        <v>79.979997873306203</v>
      </c>
      <c r="D799">
        <f>A799-B799</f>
        <v>14.857500791549697</v>
      </c>
    </row>
    <row r="800" spans="1:4" x14ac:dyDescent="0.25">
      <c r="A800">
        <v>95.632499456405597</v>
      </c>
      <c r="B800">
        <v>79.360002279281602</v>
      </c>
      <c r="D800">
        <f>A800-B800</f>
        <v>16.272497177123995</v>
      </c>
    </row>
    <row r="801" spans="1:4" x14ac:dyDescent="0.25">
      <c r="A801">
        <v>96.647500991821204</v>
      </c>
      <c r="B801">
        <v>79.1800022125244</v>
      </c>
      <c r="D801">
        <f>A801-B801</f>
        <v>17.467498779296804</v>
      </c>
    </row>
    <row r="802" spans="1:4" x14ac:dyDescent="0.25">
      <c r="A802">
        <v>92.944997549057007</v>
      </c>
      <c r="B802">
        <v>81.059998273849402</v>
      </c>
      <c r="D802">
        <f>A802-B802</f>
        <v>11.884999275207605</v>
      </c>
    </row>
    <row r="803" spans="1:4" x14ac:dyDescent="0.25">
      <c r="A803">
        <v>93.477499485015798</v>
      </c>
      <c r="B803">
        <v>80.2999973297119</v>
      </c>
      <c r="D803">
        <f>A803-B803</f>
        <v>13.177502155303898</v>
      </c>
    </row>
    <row r="804" spans="1:4" x14ac:dyDescent="0.25">
      <c r="A804">
        <v>93.672502040862994</v>
      </c>
      <c r="B804">
        <v>80.729997158050494</v>
      </c>
      <c r="D804">
        <f>A804-B804</f>
        <v>12.9425048828125</v>
      </c>
    </row>
    <row r="805" spans="1:4" x14ac:dyDescent="0.25">
      <c r="A805">
        <v>92.867499589920001</v>
      </c>
      <c r="B805">
        <v>80.889999866485596</v>
      </c>
      <c r="D805">
        <f>A805-B805</f>
        <v>11.977499723434406</v>
      </c>
    </row>
    <row r="806" spans="1:4" x14ac:dyDescent="0.25">
      <c r="A806">
        <v>94.005000591278005</v>
      </c>
      <c r="B806">
        <v>80.440002679824801</v>
      </c>
      <c r="D806">
        <f>A806-B806</f>
        <v>13.564997911453204</v>
      </c>
    </row>
    <row r="807" spans="1:4" x14ac:dyDescent="0.25">
      <c r="A807">
        <v>94.202500581741305</v>
      </c>
      <c r="B807">
        <v>80.010002851486206</v>
      </c>
      <c r="D807">
        <f>A807-B807</f>
        <v>14.192497730255099</v>
      </c>
    </row>
    <row r="808" spans="1:4" x14ac:dyDescent="0.25">
      <c r="A808">
        <v>94.319999217987004</v>
      </c>
      <c r="B808">
        <v>80.460000038146902</v>
      </c>
      <c r="D808">
        <f>A808-B808</f>
        <v>13.859999179840102</v>
      </c>
    </row>
    <row r="809" spans="1:4" x14ac:dyDescent="0.25">
      <c r="A809">
        <v>93.835002183914099</v>
      </c>
      <c r="B809">
        <v>80.279999971389699</v>
      </c>
      <c r="D809">
        <f>A809-B809</f>
        <v>13.5550022125244</v>
      </c>
    </row>
    <row r="810" spans="1:4" x14ac:dyDescent="0.25">
      <c r="A810">
        <v>94.097501039505005</v>
      </c>
      <c r="B810">
        <v>80.400002002715993</v>
      </c>
      <c r="D810">
        <f>A810-B810</f>
        <v>13.697499036789011</v>
      </c>
    </row>
    <row r="811" spans="1:4" x14ac:dyDescent="0.25">
      <c r="A811">
        <v>95.394998788833604</v>
      </c>
      <c r="B811">
        <v>79.019999504089299</v>
      </c>
      <c r="D811">
        <f>A811-B811</f>
        <v>16.374999284744305</v>
      </c>
    </row>
    <row r="812" spans="1:4" x14ac:dyDescent="0.25">
      <c r="A812">
        <v>93.432497978210407</v>
      </c>
      <c r="B812">
        <v>80.110001564025794</v>
      </c>
      <c r="D812">
        <f>A812-B812</f>
        <v>13.322496414184613</v>
      </c>
    </row>
    <row r="813" spans="1:4" x14ac:dyDescent="0.25">
      <c r="A813">
        <v>93.470001220703097</v>
      </c>
      <c r="B813">
        <v>80.640000104904104</v>
      </c>
      <c r="D813">
        <f>A813-B813</f>
        <v>12.830001115798993</v>
      </c>
    </row>
    <row r="814" spans="1:4" x14ac:dyDescent="0.25">
      <c r="A814">
        <v>94.417500495910602</v>
      </c>
      <c r="B814">
        <v>80.379998683929401</v>
      </c>
      <c r="D814">
        <f>A814-B814</f>
        <v>14.037501811981201</v>
      </c>
    </row>
    <row r="815" spans="1:4" x14ac:dyDescent="0.25">
      <c r="A815">
        <v>94.902497529983506</v>
      </c>
      <c r="B815">
        <v>79.110002517700195</v>
      </c>
      <c r="D815">
        <f>A815-B815</f>
        <v>15.792495012283311</v>
      </c>
    </row>
    <row r="816" spans="1:4" x14ac:dyDescent="0.25">
      <c r="A816">
        <v>94.477498531341496</v>
      </c>
      <c r="B816">
        <v>79.869997501373206</v>
      </c>
      <c r="D816">
        <f>A816-B816</f>
        <v>14.60750102996829</v>
      </c>
    </row>
    <row r="817" spans="1:4" x14ac:dyDescent="0.25">
      <c r="A817">
        <v>94.300001859664903</v>
      </c>
      <c r="B817">
        <v>79.369997978210407</v>
      </c>
      <c r="D817">
        <f>A817-B817</f>
        <v>14.930003881454496</v>
      </c>
    </row>
    <row r="818" spans="1:4" x14ac:dyDescent="0.25">
      <c r="A818">
        <v>94.634997844696002</v>
      </c>
      <c r="B818">
        <v>79.600000381469698</v>
      </c>
      <c r="D818">
        <f>A818-B818</f>
        <v>15.034997463226304</v>
      </c>
    </row>
    <row r="819" spans="1:4" x14ac:dyDescent="0.25">
      <c r="A819">
        <v>95.0950026512146</v>
      </c>
      <c r="B819">
        <v>79.559999704360905</v>
      </c>
      <c r="D819">
        <f>A819-B819</f>
        <v>15.535002946853695</v>
      </c>
    </row>
    <row r="820" spans="1:4" x14ac:dyDescent="0.25">
      <c r="A820">
        <v>95.585000514984102</v>
      </c>
      <c r="B820">
        <v>79.439997673034597</v>
      </c>
      <c r="D820">
        <f>A820-B820</f>
        <v>16.145002841949506</v>
      </c>
    </row>
    <row r="821" spans="1:4" x14ac:dyDescent="0.25">
      <c r="A821">
        <v>95.132499933242798</v>
      </c>
      <c r="B821">
        <v>79.670000076293903</v>
      </c>
      <c r="D821">
        <f>A821-B821</f>
        <v>15.462499856948895</v>
      </c>
    </row>
    <row r="822" spans="1:4" x14ac:dyDescent="0.25">
      <c r="A822">
        <v>94.824999570846501</v>
      </c>
      <c r="B822">
        <v>79.729998111724797</v>
      </c>
      <c r="D822">
        <f>A822-B822</f>
        <v>15.095001459121704</v>
      </c>
    </row>
    <row r="823" spans="1:4" x14ac:dyDescent="0.25">
      <c r="A823">
        <v>94.862502813339205</v>
      </c>
      <c r="B823">
        <v>79.339998960494995</v>
      </c>
      <c r="D823">
        <f>A823-B823</f>
        <v>15.52250385284421</v>
      </c>
    </row>
    <row r="824" spans="1:4" x14ac:dyDescent="0.25">
      <c r="A824">
        <v>96.139997243881197</v>
      </c>
      <c r="B824">
        <v>78.740000724792395</v>
      </c>
      <c r="D824">
        <f>A824-B824</f>
        <v>17.399996519088802</v>
      </c>
    </row>
    <row r="825" spans="1:4" x14ac:dyDescent="0.25">
      <c r="A825">
        <v>95.085000991821204</v>
      </c>
      <c r="B825">
        <v>79.329997301101599</v>
      </c>
      <c r="D825">
        <f>A825-B825</f>
        <v>15.755003690719604</v>
      </c>
    </row>
    <row r="826" spans="1:4" x14ac:dyDescent="0.25">
      <c r="A826">
        <v>96.434998512267995</v>
      </c>
      <c r="B826">
        <v>79.369997978210407</v>
      </c>
      <c r="D826">
        <f>A826-B826</f>
        <v>17.065000534057589</v>
      </c>
    </row>
    <row r="827" spans="1:4" x14ac:dyDescent="0.25">
      <c r="A827">
        <v>94.034999608993502</v>
      </c>
      <c r="B827">
        <v>80.470001697540198</v>
      </c>
      <c r="D827">
        <f>A827-B827</f>
        <v>13.564997911453304</v>
      </c>
    </row>
    <row r="828" spans="1:4" x14ac:dyDescent="0.25">
      <c r="A828">
        <v>93.774998188018799</v>
      </c>
      <c r="B828">
        <v>80.6699991226196</v>
      </c>
      <c r="D828">
        <f>A828-B828</f>
        <v>13.104999065399198</v>
      </c>
    </row>
    <row r="829" spans="1:4" x14ac:dyDescent="0.25">
      <c r="A829">
        <v>93.229997158050494</v>
      </c>
      <c r="B829">
        <v>80.559998750686603</v>
      </c>
      <c r="D829">
        <f>A829-B829</f>
        <v>12.669998407363892</v>
      </c>
    </row>
    <row r="830" spans="1:4" x14ac:dyDescent="0.25">
      <c r="A830">
        <v>94.244998693466101</v>
      </c>
      <c r="B830">
        <v>79.640001058578406</v>
      </c>
      <c r="D830">
        <f>A830-B830</f>
        <v>14.604997634887695</v>
      </c>
    </row>
    <row r="831" spans="1:4" x14ac:dyDescent="0.25">
      <c r="A831">
        <v>93.977499008178697</v>
      </c>
      <c r="B831">
        <v>79.739999771118093</v>
      </c>
      <c r="D831">
        <f>A831-B831</f>
        <v>14.237499237060604</v>
      </c>
    </row>
    <row r="832" spans="1:4" x14ac:dyDescent="0.25">
      <c r="A832">
        <v>93.377500772476196</v>
      </c>
      <c r="B832">
        <v>80.809998512267995</v>
      </c>
      <c r="D832">
        <f>A832-B832</f>
        <v>12.567502260208201</v>
      </c>
    </row>
    <row r="833" spans="1:4" x14ac:dyDescent="0.25">
      <c r="A833">
        <v>93.704998493194495</v>
      </c>
      <c r="B833">
        <v>80.760002136230398</v>
      </c>
      <c r="D833">
        <f>A833-B833</f>
        <v>12.944996356964097</v>
      </c>
    </row>
    <row r="834" spans="1:4" x14ac:dyDescent="0.25">
      <c r="A834">
        <v>93.615001440048204</v>
      </c>
      <c r="B834">
        <v>79.7800004482269</v>
      </c>
      <c r="D834">
        <f>A834-B834</f>
        <v>13.835000991821303</v>
      </c>
    </row>
    <row r="835" spans="1:4" x14ac:dyDescent="0.25">
      <c r="A835">
        <v>94.6399986743927</v>
      </c>
      <c r="B835">
        <v>79.210001230239797</v>
      </c>
      <c r="D835">
        <f>A835-B835</f>
        <v>15.429997444152903</v>
      </c>
    </row>
    <row r="836" spans="1:4" x14ac:dyDescent="0.25">
      <c r="A836">
        <v>95.282500982284503</v>
      </c>
      <c r="B836">
        <v>79.650002717971802</v>
      </c>
      <c r="D836">
        <f>A836-B836</f>
        <v>15.632498264312702</v>
      </c>
    </row>
    <row r="837" spans="1:4" x14ac:dyDescent="0.25">
      <c r="A837">
        <v>94.5150017738342</v>
      </c>
      <c r="B837">
        <v>79.869997501373206</v>
      </c>
      <c r="D837">
        <f>A837-B837</f>
        <v>14.645004272460994</v>
      </c>
    </row>
    <row r="838" spans="1:4" x14ac:dyDescent="0.25">
      <c r="A838">
        <v>94.447499513626099</v>
      </c>
      <c r="B838">
        <v>79.680001735687199</v>
      </c>
      <c r="D838">
        <f>A838-B838</f>
        <v>14.7674977779389</v>
      </c>
    </row>
    <row r="839" spans="1:4" x14ac:dyDescent="0.25">
      <c r="A839">
        <v>94.912499189376803</v>
      </c>
      <c r="B839">
        <v>79.460000991821204</v>
      </c>
      <c r="D839">
        <f>A839-B839</f>
        <v>15.452498197555599</v>
      </c>
    </row>
    <row r="840" spans="1:4" x14ac:dyDescent="0.25">
      <c r="A840">
        <v>94.244998693466101</v>
      </c>
      <c r="B840">
        <v>79.600000381469698</v>
      </c>
      <c r="D840">
        <f>A840-B840</f>
        <v>14.644998311996403</v>
      </c>
    </row>
    <row r="841" spans="1:4" x14ac:dyDescent="0.25">
      <c r="A841">
        <v>94.660001993179307</v>
      </c>
      <c r="B841">
        <v>79.7800004482269</v>
      </c>
      <c r="D841">
        <f>A841-B841</f>
        <v>14.880001544952407</v>
      </c>
    </row>
    <row r="842" spans="1:4" x14ac:dyDescent="0.25">
      <c r="A842">
        <v>95.130002498626695</v>
      </c>
      <c r="B842">
        <v>78.960001468658405</v>
      </c>
      <c r="D842">
        <f>A842-B842</f>
        <v>16.17000102996829</v>
      </c>
    </row>
    <row r="843" spans="1:4" x14ac:dyDescent="0.25">
      <c r="A843">
        <v>95.517498254776001</v>
      </c>
      <c r="B843">
        <v>79.089999198913503</v>
      </c>
      <c r="D843">
        <f>A843-B843</f>
        <v>16.427499055862498</v>
      </c>
    </row>
    <row r="844" spans="1:4" x14ac:dyDescent="0.25">
      <c r="A844">
        <v>95.712500810623098</v>
      </c>
      <c r="B844">
        <v>79.540002346038804</v>
      </c>
      <c r="D844">
        <f>A844-B844</f>
        <v>16.172498464584294</v>
      </c>
    </row>
    <row r="845" spans="1:4" x14ac:dyDescent="0.25">
      <c r="A845">
        <v>96.022498607635498</v>
      </c>
      <c r="B845">
        <v>79.400002956390296</v>
      </c>
      <c r="D845">
        <f>A845-B845</f>
        <v>16.622495651245202</v>
      </c>
    </row>
    <row r="846" spans="1:4" x14ac:dyDescent="0.25">
      <c r="A846">
        <v>95.322501659393296</v>
      </c>
      <c r="B846">
        <v>79.210001230239797</v>
      </c>
      <c r="D846">
        <f>A846-B846</f>
        <v>16.112500429153499</v>
      </c>
    </row>
    <row r="847" spans="1:4" x14ac:dyDescent="0.25">
      <c r="A847">
        <v>94.202500581741305</v>
      </c>
      <c r="B847">
        <v>80.379998683929401</v>
      </c>
      <c r="D847">
        <f>A847-B847</f>
        <v>13.822501897811904</v>
      </c>
    </row>
    <row r="848" spans="1:4" x14ac:dyDescent="0.25">
      <c r="A848">
        <v>95.574998855590806</v>
      </c>
      <c r="B848">
        <v>79.240000247955294</v>
      </c>
      <c r="D848">
        <f>A848-B848</f>
        <v>16.334998607635512</v>
      </c>
    </row>
    <row r="849" spans="1:4" x14ac:dyDescent="0.25">
      <c r="A849">
        <v>95.889997482299805</v>
      </c>
      <c r="B849">
        <v>78.5399973392486</v>
      </c>
      <c r="D849">
        <f>A849-B849</f>
        <v>17.350000143051204</v>
      </c>
    </row>
    <row r="850" spans="1:4" x14ac:dyDescent="0.25">
      <c r="A850">
        <v>95.952498912811194</v>
      </c>
      <c r="B850">
        <v>79.4099986553192</v>
      </c>
      <c r="D850">
        <f>A850-B850</f>
        <v>16.542500257491994</v>
      </c>
    </row>
    <row r="851" spans="1:4" x14ac:dyDescent="0.25">
      <c r="A851">
        <v>96.447497606277395</v>
      </c>
      <c r="B851">
        <v>78.820002079009996</v>
      </c>
      <c r="D851">
        <f>A851-B851</f>
        <v>17.627495527267399</v>
      </c>
    </row>
    <row r="852" spans="1:4" x14ac:dyDescent="0.25">
      <c r="A852">
        <v>93.3475017547607</v>
      </c>
      <c r="B852">
        <v>80.549997091293307</v>
      </c>
      <c r="D852">
        <f>A852-B852</f>
        <v>12.797504663467393</v>
      </c>
    </row>
    <row r="853" spans="1:4" x14ac:dyDescent="0.25">
      <c r="A853">
        <v>93.272501230239797</v>
      </c>
      <c r="B853">
        <v>80.250000953674302</v>
      </c>
      <c r="D853">
        <f>A853-B853</f>
        <v>13.022500276565495</v>
      </c>
    </row>
    <row r="854" spans="1:4" x14ac:dyDescent="0.25">
      <c r="A854">
        <v>92.987501621246295</v>
      </c>
      <c r="B854">
        <v>80.2999973297119</v>
      </c>
      <c r="D854">
        <f>A854-B854</f>
        <v>12.687504291534395</v>
      </c>
    </row>
    <row r="855" spans="1:4" x14ac:dyDescent="0.25">
      <c r="A855">
        <v>94.185000658035193</v>
      </c>
      <c r="B855">
        <v>79.869997501373206</v>
      </c>
      <c r="D855">
        <f>A855-B855</f>
        <v>14.315003156661987</v>
      </c>
    </row>
    <row r="856" spans="1:4" x14ac:dyDescent="0.25">
      <c r="A856">
        <v>95.2925026416778</v>
      </c>
      <c r="B856">
        <v>79.329997301101599</v>
      </c>
      <c r="D856">
        <f>A856-B856</f>
        <v>15.9625053405762</v>
      </c>
    </row>
    <row r="857" spans="1:4" x14ac:dyDescent="0.25">
      <c r="A857">
        <v>94.9424982070922</v>
      </c>
      <c r="B857">
        <v>79.170000553131104</v>
      </c>
      <c r="D857">
        <f>A857-B857</f>
        <v>15.772497653961096</v>
      </c>
    </row>
    <row r="858" spans="1:4" x14ac:dyDescent="0.25">
      <c r="A858">
        <v>95.202499628067002</v>
      </c>
      <c r="B858">
        <v>79.269999265670705</v>
      </c>
      <c r="D858">
        <f>A858-B858</f>
        <v>15.932500362396297</v>
      </c>
    </row>
    <row r="859" spans="1:4" x14ac:dyDescent="0.25">
      <c r="A859">
        <v>95.155000686645494</v>
      </c>
      <c r="B859">
        <v>78.969997167587195</v>
      </c>
      <c r="D859">
        <f>A859-B859</f>
        <v>16.185003519058299</v>
      </c>
    </row>
    <row r="860" spans="1:4" x14ac:dyDescent="0.25">
      <c r="A860">
        <v>95.6149995326995</v>
      </c>
      <c r="B860">
        <v>79.400002956390296</v>
      </c>
      <c r="D860">
        <f>A860-B860</f>
        <v>16.214996576309204</v>
      </c>
    </row>
    <row r="861" spans="1:4" x14ac:dyDescent="0.25">
      <c r="A861">
        <v>95.767498016357393</v>
      </c>
      <c r="B861">
        <v>78.960001468658405</v>
      </c>
      <c r="D861">
        <f>A861-B861</f>
        <v>16.807496547698989</v>
      </c>
    </row>
    <row r="862" spans="1:4" x14ac:dyDescent="0.25">
      <c r="A862">
        <v>94.907498359680105</v>
      </c>
      <c r="B862">
        <v>79.149997234344397</v>
      </c>
      <c r="D862">
        <f>A862-B862</f>
        <v>15.757501125335708</v>
      </c>
    </row>
    <row r="863" spans="1:4" x14ac:dyDescent="0.25">
      <c r="A863">
        <v>94.917500019073401</v>
      </c>
      <c r="B863">
        <v>79.439997673034597</v>
      </c>
      <c r="D863">
        <f>A863-B863</f>
        <v>15.477502346038804</v>
      </c>
    </row>
    <row r="864" spans="1:4" x14ac:dyDescent="0.25">
      <c r="A864">
        <v>96.1700022220611</v>
      </c>
      <c r="B864">
        <v>79.7800004482269</v>
      </c>
      <c r="D864">
        <f>A864-B864</f>
        <v>16.3900017738342</v>
      </c>
    </row>
    <row r="865" spans="1:4" x14ac:dyDescent="0.25">
      <c r="A865">
        <v>95.700001716613698</v>
      </c>
      <c r="B865">
        <v>79.769998788833604</v>
      </c>
      <c r="D865">
        <f>A865-B865</f>
        <v>15.930002927780095</v>
      </c>
    </row>
    <row r="866" spans="1:4" x14ac:dyDescent="0.25">
      <c r="A866">
        <v>96.174997091293307</v>
      </c>
      <c r="B866">
        <v>79.030001163482595</v>
      </c>
      <c r="D866">
        <f>A866-B866</f>
        <v>17.144995927810712</v>
      </c>
    </row>
    <row r="867" spans="1:4" x14ac:dyDescent="0.25">
      <c r="A867">
        <v>94.807499647140503</v>
      </c>
      <c r="B867">
        <v>79.670000076293903</v>
      </c>
      <c r="D867">
        <f>A867-B867</f>
        <v>15.1374995708466</v>
      </c>
    </row>
    <row r="868" spans="1:4" x14ac:dyDescent="0.25">
      <c r="A868">
        <v>95.450001955032306</v>
      </c>
      <c r="B868">
        <v>79.360002279281602</v>
      </c>
      <c r="D868">
        <f>A868-B868</f>
        <v>16.089999675750704</v>
      </c>
    </row>
    <row r="869" spans="1:4" x14ac:dyDescent="0.25">
      <c r="A869">
        <v>96.490001678466797</v>
      </c>
      <c r="B869">
        <v>78.799998760223303</v>
      </c>
      <c r="D869">
        <f>A869-B869</f>
        <v>17.690002918243493</v>
      </c>
    </row>
    <row r="870" spans="1:4" x14ac:dyDescent="0.25">
      <c r="A870">
        <v>96.060001850128103</v>
      </c>
      <c r="B870">
        <v>79.350000619888306</v>
      </c>
      <c r="D870">
        <f>A870-B870</f>
        <v>16.710001230239797</v>
      </c>
    </row>
    <row r="871" spans="1:4" x14ac:dyDescent="0.25">
      <c r="A871">
        <v>95.644998550414996</v>
      </c>
      <c r="B871">
        <v>79.070001840591402</v>
      </c>
      <c r="D871">
        <f>A871-B871</f>
        <v>16.574996709823594</v>
      </c>
    </row>
    <row r="872" spans="1:4" x14ac:dyDescent="0.25">
      <c r="A872">
        <v>94.032502174377399</v>
      </c>
      <c r="B872">
        <v>79.019999504089299</v>
      </c>
      <c r="D872">
        <f>A872-B872</f>
        <v>15.0125026702881</v>
      </c>
    </row>
    <row r="873" spans="1:4" x14ac:dyDescent="0.25">
      <c r="A873">
        <v>94.120001792907701</v>
      </c>
      <c r="B873">
        <v>80.159997940063406</v>
      </c>
      <c r="D873">
        <f>A873-B873</f>
        <v>13.960003852844295</v>
      </c>
    </row>
    <row r="874" spans="1:4" x14ac:dyDescent="0.25">
      <c r="A874">
        <v>96.497499942779498</v>
      </c>
      <c r="B874">
        <v>79.299998283386202</v>
      </c>
      <c r="D874">
        <f>A874-B874</f>
        <v>17.197501659393296</v>
      </c>
    </row>
    <row r="875" spans="1:4" x14ac:dyDescent="0.25">
      <c r="A875">
        <v>96.647500991821204</v>
      </c>
      <c r="B875">
        <v>79.220002889633093</v>
      </c>
      <c r="D875">
        <f>A875-B875</f>
        <v>17.42749810218811</v>
      </c>
    </row>
    <row r="876" spans="1:4" x14ac:dyDescent="0.25">
      <c r="A876">
        <v>96.442502737045203</v>
      </c>
      <c r="B876">
        <v>77.960002422332707</v>
      </c>
      <c r="D876">
        <f>A876-B876</f>
        <v>18.482500314712496</v>
      </c>
    </row>
    <row r="877" spans="1:4" x14ac:dyDescent="0.25">
      <c r="A877">
        <v>92.987501621246295</v>
      </c>
      <c r="B877">
        <v>80.629998445510793</v>
      </c>
      <c r="D877">
        <f>A877-B877</f>
        <v>12.357503175735502</v>
      </c>
    </row>
    <row r="878" spans="1:4" x14ac:dyDescent="0.25">
      <c r="A878">
        <v>91.437500715255695</v>
      </c>
      <c r="B878">
        <v>81.209999322891207</v>
      </c>
      <c r="D878">
        <f>A878-B878</f>
        <v>10.227501392364488</v>
      </c>
    </row>
    <row r="879" spans="1:4" x14ac:dyDescent="0.25">
      <c r="A879">
        <v>92.867499589920001</v>
      </c>
      <c r="B879">
        <v>81.019997596740694</v>
      </c>
      <c r="D879">
        <f>A879-B879</f>
        <v>11.847501993179307</v>
      </c>
    </row>
    <row r="880" spans="1:4" x14ac:dyDescent="0.25">
      <c r="A880">
        <v>92.637497186660696</v>
      </c>
      <c r="B880">
        <v>80.860000848770099</v>
      </c>
      <c r="D880">
        <f>A880-B880</f>
        <v>11.777496337890597</v>
      </c>
    </row>
    <row r="881" spans="1:4" x14ac:dyDescent="0.25">
      <c r="A881">
        <v>94.4549977779388</v>
      </c>
      <c r="B881">
        <v>80.330002307891803</v>
      </c>
      <c r="D881">
        <f>A881-B881</f>
        <v>14.124995470046997</v>
      </c>
    </row>
    <row r="882" spans="1:4" x14ac:dyDescent="0.25">
      <c r="A882">
        <v>93.989998102188096</v>
      </c>
      <c r="B882">
        <v>80.430001020431504</v>
      </c>
      <c r="D882">
        <f>A882-B882</f>
        <v>13.559997081756592</v>
      </c>
    </row>
    <row r="883" spans="1:4" x14ac:dyDescent="0.25">
      <c r="A883">
        <v>92.672497034072805</v>
      </c>
      <c r="B883">
        <v>81.040000915527301</v>
      </c>
      <c r="D883">
        <f>A883-B883</f>
        <v>11.632496118545504</v>
      </c>
    </row>
    <row r="884" spans="1:4" x14ac:dyDescent="0.25">
      <c r="A884">
        <v>93.930000066757202</v>
      </c>
      <c r="B884">
        <v>80.290001630782996</v>
      </c>
      <c r="D884">
        <f>A884-B884</f>
        <v>13.639998435974206</v>
      </c>
    </row>
    <row r="885" spans="1:4" x14ac:dyDescent="0.25">
      <c r="A885">
        <v>94.155001640319796</v>
      </c>
      <c r="B885">
        <v>80.110001564025794</v>
      </c>
      <c r="D885">
        <f>A885-B885</f>
        <v>14.045000076294002</v>
      </c>
    </row>
    <row r="886" spans="1:4" x14ac:dyDescent="0.25">
      <c r="A886">
        <v>94.372498989105196</v>
      </c>
      <c r="B886">
        <v>79.9899995326995</v>
      </c>
      <c r="D886">
        <f>A886-B886</f>
        <v>14.382499456405696</v>
      </c>
    </row>
    <row r="887" spans="1:4" x14ac:dyDescent="0.25">
      <c r="A887">
        <v>93.804997205734196</v>
      </c>
      <c r="B887">
        <v>80.470001697540198</v>
      </c>
      <c r="D887">
        <f>A887-B887</f>
        <v>13.334995508193998</v>
      </c>
    </row>
    <row r="888" spans="1:4" x14ac:dyDescent="0.25">
      <c r="A888">
        <v>93.029999732971106</v>
      </c>
      <c r="B888">
        <v>80.720001459121704</v>
      </c>
      <c r="D888">
        <f>A888-B888</f>
        <v>12.309998273849402</v>
      </c>
    </row>
    <row r="889" spans="1:4" x14ac:dyDescent="0.25">
      <c r="A889">
        <v>94.147497415542603</v>
      </c>
      <c r="B889">
        <v>79.919999837875295</v>
      </c>
      <c r="D889">
        <f>A889-B889</f>
        <v>14.227497577667307</v>
      </c>
    </row>
    <row r="890" spans="1:4" x14ac:dyDescent="0.25">
      <c r="A890">
        <v>93.067502975463796</v>
      </c>
      <c r="B890">
        <v>80.610001087188706</v>
      </c>
      <c r="D890">
        <f>A890-B890</f>
        <v>12.45750188827509</v>
      </c>
    </row>
    <row r="891" spans="1:4" x14ac:dyDescent="0.25">
      <c r="A891">
        <v>94.987499713897705</v>
      </c>
      <c r="B891">
        <v>78.920000791549597</v>
      </c>
      <c r="D891">
        <f>A891-B891</f>
        <v>16.067498922348108</v>
      </c>
    </row>
    <row r="892" spans="1:4" x14ac:dyDescent="0.25">
      <c r="A892">
        <v>94.222497940063406</v>
      </c>
      <c r="B892">
        <v>80.320000648498507</v>
      </c>
      <c r="D892">
        <f>A892-B892</f>
        <v>13.902497291564899</v>
      </c>
    </row>
    <row r="893" spans="1:4" x14ac:dyDescent="0.25">
      <c r="A893">
        <v>94.319999217987004</v>
      </c>
      <c r="B893">
        <v>79.729998111724797</v>
      </c>
      <c r="D893">
        <f>A893-B893</f>
        <v>14.590001106262207</v>
      </c>
    </row>
    <row r="894" spans="1:4" x14ac:dyDescent="0.25">
      <c r="A894">
        <v>94.394999742507906</v>
      </c>
      <c r="B894">
        <v>79.759997129440293</v>
      </c>
      <c r="D894">
        <f>A894-B894</f>
        <v>14.635002613067613</v>
      </c>
    </row>
    <row r="895" spans="1:4" x14ac:dyDescent="0.25">
      <c r="A895">
        <v>94.814997911453204</v>
      </c>
      <c r="B895">
        <v>79.259997606277395</v>
      </c>
      <c r="D895">
        <f>A895-B895</f>
        <v>15.55500030517581</v>
      </c>
    </row>
    <row r="896" spans="1:4" x14ac:dyDescent="0.25">
      <c r="A896">
        <v>95.655000209808307</v>
      </c>
      <c r="B896">
        <v>79.240000247955294</v>
      </c>
      <c r="D896">
        <f>A896-B896</f>
        <v>16.414999961853013</v>
      </c>
    </row>
    <row r="897" spans="1:4" x14ac:dyDescent="0.25">
      <c r="A897">
        <v>93.8549995422363</v>
      </c>
      <c r="B897">
        <v>80.750000476837101</v>
      </c>
      <c r="D897">
        <f>A897-B897</f>
        <v>13.104999065399198</v>
      </c>
    </row>
    <row r="898" spans="1:4" x14ac:dyDescent="0.25">
      <c r="A898">
        <v>94.437497854232703</v>
      </c>
      <c r="B898">
        <v>79.949998855590806</v>
      </c>
      <c r="D898">
        <f>A898-B898</f>
        <v>14.487498998641897</v>
      </c>
    </row>
    <row r="899" spans="1:4" x14ac:dyDescent="0.25">
      <c r="A899">
        <v>95.667499303817706</v>
      </c>
      <c r="B899">
        <v>79.369997978210407</v>
      </c>
      <c r="D899">
        <f>A899-B899</f>
        <v>16.2975013256073</v>
      </c>
    </row>
    <row r="900" spans="1:4" x14ac:dyDescent="0.25">
      <c r="A900">
        <v>95.920002460479694</v>
      </c>
      <c r="B900">
        <v>79.019999504089299</v>
      </c>
      <c r="D900">
        <f>A900-B900</f>
        <v>16.900002956390395</v>
      </c>
    </row>
    <row r="901" spans="1:4" x14ac:dyDescent="0.25">
      <c r="A901">
        <v>95.562499761581407</v>
      </c>
      <c r="B901">
        <v>79.1000008583068</v>
      </c>
      <c r="D901">
        <f>A901-B901</f>
        <v>16.462498903274607</v>
      </c>
    </row>
    <row r="902" spans="1:4" x14ac:dyDescent="0.25">
      <c r="A902">
        <v>92.677497863769503</v>
      </c>
      <c r="B902">
        <v>80.909997224807697</v>
      </c>
      <c r="D902">
        <f>A902-B902</f>
        <v>11.767500638961806</v>
      </c>
    </row>
    <row r="903" spans="1:4" x14ac:dyDescent="0.25">
      <c r="A903">
        <v>93.517500162124605</v>
      </c>
      <c r="B903">
        <v>80.529999732971106</v>
      </c>
      <c r="D903">
        <f>A903-B903</f>
        <v>12.987500429153499</v>
      </c>
    </row>
    <row r="904" spans="1:4" x14ac:dyDescent="0.25">
      <c r="A904">
        <v>94.464999437332096</v>
      </c>
      <c r="B904">
        <v>79.869997501373206</v>
      </c>
      <c r="D904">
        <f>A904-B904</f>
        <v>14.595001935958891</v>
      </c>
    </row>
    <row r="905" spans="1:4" x14ac:dyDescent="0.25">
      <c r="A905">
        <v>94.042497873306203</v>
      </c>
      <c r="B905">
        <v>79.820001125335693</v>
      </c>
      <c r="D905">
        <f>A905-B905</f>
        <v>14.22249674797051</v>
      </c>
    </row>
    <row r="906" spans="1:4" x14ac:dyDescent="0.25">
      <c r="A906">
        <v>94.010001420974703</v>
      </c>
      <c r="B906">
        <v>79.930001497268606</v>
      </c>
      <c r="D906">
        <f>A906-B906</f>
        <v>14.079999923706097</v>
      </c>
    </row>
    <row r="907" spans="1:4" x14ac:dyDescent="0.25">
      <c r="A907">
        <v>93.767499923705998</v>
      </c>
      <c r="B907">
        <v>80.400002002715993</v>
      </c>
      <c r="D907">
        <f>A907-B907</f>
        <v>13.367497920990004</v>
      </c>
    </row>
    <row r="908" spans="1:4" x14ac:dyDescent="0.25">
      <c r="A908">
        <v>93.402498960494995</v>
      </c>
      <c r="B908">
        <v>80.309998989105196</v>
      </c>
      <c r="D908">
        <f>A908-B908</f>
        <v>13.092499971389799</v>
      </c>
    </row>
    <row r="909" spans="1:4" x14ac:dyDescent="0.25">
      <c r="A909">
        <v>94.027501344680701</v>
      </c>
      <c r="B909">
        <v>80.0700008869171</v>
      </c>
      <c r="D909">
        <f>A909-B909</f>
        <v>13.957500457763601</v>
      </c>
    </row>
    <row r="910" spans="1:4" x14ac:dyDescent="0.25">
      <c r="A910">
        <v>94.067502021789494</v>
      </c>
      <c r="B910">
        <v>80.460000038146902</v>
      </c>
      <c r="D910">
        <f>A910-B910</f>
        <v>13.607501983642592</v>
      </c>
    </row>
    <row r="911" spans="1:4" x14ac:dyDescent="0.25">
      <c r="A911">
        <v>95.165002346038804</v>
      </c>
      <c r="B911">
        <v>78.850001096725407</v>
      </c>
      <c r="D911">
        <f>A911-B911</f>
        <v>16.315001249313397</v>
      </c>
    </row>
    <row r="912" spans="1:4" x14ac:dyDescent="0.25">
      <c r="A912">
        <v>94.464999437332096</v>
      </c>
      <c r="B912">
        <v>80.040001869201603</v>
      </c>
      <c r="D912">
        <f>A912-B912</f>
        <v>14.424997568130493</v>
      </c>
    </row>
    <row r="913" spans="1:4" x14ac:dyDescent="0.25">
      <c r="A913">
        <v>93.865001201629596</v>
      </c>
      <c r="B913">
        <v>79.820001125335693</v>
      </c>
      <c r="D913">
        <f>A913-B913</f>
        <v>14.045000076293903</v>
      </c>
    </row>
    <row r="914" spans="1:4" x14ac:dyDescent="0.25">
      <c r="A914">
        <v>93.372499942779498</v>
      </c>
      <c r="B914">
        <v>80.110001564025794</v>
      </c>
      <c r="D914">
        <f>A914-B914</f>
        <v>13.262498378753705</v>
      </c>
    </row>
    <row r="915" spans="1:4" x14ac:dyDescent="0.25">
      <c r="A915">
        <v>95.317500829696598</v>
      </c>
      <c r="B915">
        <v>79.110002517700195</v>
      </c>
      <c r="D915">
        <f>A915-B915</f>
        <v>16.207498311996403</v>
      </c>
    </row>
    <row r="916" spans="1:4" x14ac:dyDescent="0.25">
      <c r="A916">
        <v>95.534998178481999</v>
      </c>
      <c r="B916">
        <v>79.530000686645494</v>
      </c>
      <c r="D916">
        <f>A916-B916</f>
        <v>16.004997491836505</v>
      </c>
    </row>
    <row r="917" spans="1:4" x14ac:dyDescent="0.25">
      <c r="A917">
        <v>93.660002946853595</v>
      </c>
      <c r="B917">
        <v>80.210000276565495</v>
      </c>
      <c r="D917">
        <f>A917-B917</f>
        <v>13.4500026702881</v>
      </c>
    </row>
    <row r="918" spans="1:4" x14ac:dyDescent="0.25">
      <c r="A918">
        <v>93.819999694824205</v>
      </c>
      <c r="B918">
        <v>79.909998178481999</v>
      </c>
      <c r="D918">
        <f>A918-B918</f>
        <v>13.910001516342206</v>
      </c>
    </row>
    <row r="919" spans="1:4" x14ac:dyDescent="0.25">
      <c r="A919">
        <v>94.452500343322697</v>
      </c>
      <c r="B919">
        <v>80.239999294281006</v>
      </c>
      <c r="D919">
        <f>A919-B919</f>
        <v>14.212501049041691</v>
      </c>
    </row>
    <row r="920" spans="1:4" x14ac:dyDescent="0.25">
      <c r="A920">
        <v>95.382499694824205</v>
      </c>
      <c r="B920">
        <v>79.229998588561998</v>
      </c>
      <c r="D920">
        <f>A920-B920</f>
        <v>16.152501106262207</v>
      </c>
    </row>
    <row r="921" spans="1:4" x14ac:dyDescent="0.25">
      <c r="A921">
        <v>95.062500238418494</v>
      </c>
      <c r="B921">
        <v>79.570001363754201</v>
      </c>
      <c r="D921">
        <f>A921-B921</f>
        <v>15.492498874664292</v>
      </c>
    </row>
    <row r="922" spans="1:4" x14ac:dyDescent="0.25">
      <c r="A922">
        <v>93.797498941421495</v>
      </c>
      <c r="B922">
        <v>80.510002374649005</v>
      </c>
      <c r="D922">
        <f>A922-B922</f>
        <v>13.287496566772489</v>
      </c>
    </row>
    <row r="923" spans="1:4" x14ac:dyDescent="0.25">
      <c r="A923">
        <v>95.322501659393296</v>
      </c>
      <c r="B923">
        <v>79.900002479553194</v>
      </c>
      <c r="D923">
        <f>A923-B923</f>
        <v>15.422499179840102</v>
      </c>
    </row>
    <row r="924" spans="1:4" x14ac:dyDescent="0.25">
      <c r="A924">
        <v>95.882499217987004</v>
      </c>
      <c r="B924">
        <v>79.500001668929997</v>
      </c>
      <c r="D924">
        <f>A924-B924</f>
        <v>16.382497549057007</v>
      </c>
    </row>
    <row r="925" spans="1:4" x14ac:dyDescent="0.25">
      <c r="A925">
        <v>95.0950026512146</v>
      </c>
      <c r="B925">
        <v>79.879999160766602</v>
      </c>
      <c r="D925">
        <f>A925-B925</f>
        <v>15.215003490447998</v>
      </c>
    </row>
    <row r="926" spans="1:4" x14ac:dyDescent="0.25">
      <c r="A926">
        <v>95.740002393722506</v>
      </c>
      <c r="B926">
        <v>79.140001535415607</v>
      </c>
      <c r="D926">
        <f>A926-B926</f>
        <v>16.600000858306899</v>
      </c>
    </row>
    <row r="927" spans="1:4" x14ac:dyDescent="0.25">
      <c r="A927">
        <v>94.427502155303898</v>
      </c>
      <c r="B927">
        <v>79.860001802444401</v>
      </c>
      <c r="D927">
        <f>A927-B927</f>
        <v>14.567500352859497</v>
      </c>
    </row>
    <row r="928" spans="1:4" x14ac:dyDescent="0.25">
      <c r="A928">
        <v>93.919998407363806</v>
      </c>
      <c r="B928">
        <v>79.809999465942298</v>
      </c>
      <c r="D928">
        <f>A928-B928</f>
        <v>14.109998941421509</v>
      </c>
    </row>
    <row r="929" spans="1:4" x14ac:dyDescent="0.25">
      <c r="A929">
        <v>93.384999036788898</v>
      </c>
      <c r="B929">
        <v>80.210000276565495</v>
      </c>
      <c r="D929">
        <f>A929-B929</f>
        <v>13.174998760223403</v>
      </c>
    </row>
    <row r="930" spans="1:4" x14ac:dyDescent="0.25">
      <c r="A930">
        <v>93.75</v>
      </c>
      <c r="B930">
        <v>79.949998855590806</v>
      </c>
      <c r="D930">
        <f>A930-B930</f>
        <v>13.800001144409194</v>
      </c>
    </row>
    <row r="931" spans="1:4" x14ac:dyDescent="0.25">
      <c r="A931">
        <v>94.615000486373901</v>
      </c>
      <c r="B931">
        <v>79.600000381469698</v>
      </c>
      <c r="D931">
        <f>A931-B931</f>
        <v>15.015000104904203</v>
      </c>
    </row>
    <row r="932" spans="1:4" x14ac:dyDescent="0.25">
      <c r="A932">
        <v>93.699997663497896</v>
      </c>
      <c r="B932">
        <v>80.290001630782996</v>
      </c>
      <c r="D932">
        <f>A932-B932</f>
        <v>13.409996032714901</v>
      </c>
    </row>
    <row r="933" spans="1:4" x14ac:dyDescent="0.25">
      <c r="A933">
        <v>93.935000896453801</v>
      </c>
      <c r="B933">
        <v>79.7800004482269</v>
      </c>
      <c r="D933">
        <f>A933-B933</f>
        <v>14.1550004482269</v>
      </c>
    </row>
    <row r="934" spans="1:4" x14ac:dyDescent="0.25">
      <c r="A934">
        <v>94.462502002715993</v>
      </c>
      <c r="B934">
        <v>79.680001735687199</v>
      </c>
      <c r="D934">
        <f>A934-B934</f>
        <v>14.782500267028794</v>
      </c>
    </row>
    <row r="935" spans="1:4" x14ac:dyDescent="0.25">
      <c r="A935">
        <v>94.585001468658405</v>
      </c>
      <c r="B935">
        <v>80.5899977684021</v>
      </c>
      <c r="D935">
        <f>A935-B935</f>
        <v>13.995003700256305</v>
      </c>
    </row>
    <row r="936" spans="1:4" x14ac:dyDescent="0.25">
      <c r="A936">
        <v>94.880002737045203</v>
      </c>
      <c r="B936">
        <v>79.680001735687199</v>
      </c>
      <c r="D936">
        <f>A936-B936</f>
        <v>15.200001001358004</v>
      </c>
    </row>
    <row r="937" spans="1:4" x14ac:dyDescent="0.25">
      <c r="A937">
        <v>93.260002136230398</v>
      </c>
      <c r="B937">
        <v>79.650002717971802</v>
      </c>
      <c r="D937">
        <f>A937-B937</f>
        <v>13.609999418258596</v>
      </c>
    </row>
    <row r="938" spans="1:4" x14ac:dyDescent="0.25">
      <c r="A938">
        <v>95.1274991035461</v>
      </c>
      <c r="B938">
        <v>78.850001096725407</v>
      </c>
      <c r="D938">
        <f>A938-B938</f>
        <v>16.277498006820693</v>
      </c>
    </row>
    <row r="939" spans="1:4" x14ac:dyDescent="0.25">
      <c r="A939">
        <v>94.919997453689504</v>
      </c>
      <c r="B939">
        <v>79.540002346038804</v>
      </c>
      <c r="D939">
        <f>A939-B939</f>
        <v>15.3799951076507</v>
      </c>
    </row>
    <row r="940" spans="1:4" x14ac:dyDescent="0.25">
      <c r="A940">
        <v>94.802498817443805</v>
      </c>
      <c r="B940">
        <v>79.509997367858801</v>
      </c>
      <c r="D940">
        <f>A940-B940</f>
        <v>15.292501449585004</v>
      </c>
    </row>
    <row r="941" spans="1:4" x14ac:dyDescent="0.25">
      <c r="A941">
        <v>95.719999074935899</v>
      </c>
      <c r="B941">
        <v>78.990000486373901</v>
      </c>
      <c r="D941">
        <f>A941-B941</f>
        <v>16.729998588561998</v>
      </c>
    </row>
    <row r="942" spans="1:4" x14ac:dyDescent="0.25">
      <c r="A942">
        <v>95.542502403259206</v>
      </c>
      <c r="B942">
        <v>79.490000009536701</v>
      </c>
      <c r="D942">
        <f>A942-B942</f>
        <v>16.052502393722506</v>
      </c>
    </row>
    <row r="943" spans="1:4" x14ac:dyDescent="0.25">
      <c r="A943">
        <v>94.647502899169893</v>
      </c>
      <c r="B943">
        <v>79.579997062683105</v>
      </c>
      <c r="D943">
        <f>A943-B943</f>
        <v>15.067505836486788</v>
      </c>
    </row>
    <row r="944" spans="1:4" x14ac:dyDescent="0.25">
      <c r="A944">
        <v>95.447498559951697</v>
      </c>
      <c r="B944">
        <v>79.1000008583068</v>
      </c>
      <c r="D944">
        <f>A944-B944</f>
        <v>16.347497701644897</v>
      </c>
    </row>
    <row r="945" spans="1:4" x14ac:dyDescent="0.25">
      <c r="A945">
        <v>95.227497816085801</v>
      </c>
      <c r="B945">
        <v>79.589998722076402</v>
      </c>
      <c r="D945">
        <f>A945-B945</f>
        <v>15.637499094009399</v>
      </c>
    </row>
    <row r="946" spans="1:4" x14ac:dyDescent="0.25">
      <c r="A946">
        <v>96.1099982261657</v>
      </c>
      <c r="B946">
        <v>79.650002717971802</v>
      </c>
      <c r="D946">
        <f>A946-B946</f>
        <v>16.459995508193899</v>
      </c>
    </row>
    <row r="947" spans="1:4" x14ac:dyDescent="0.25">
      <c r="A947">
        <v>95.029997825622502</v>
      </c>
      <c r="B947">
        <v>79.799997806549001</v>
      </c>
      <c r="D947">
        <f>A947-B947</f>
        <v>15.230000019073501</v>
      </c>
    </row>
    <row r="948" spans="1:4" x14ac:dyDescent="0.25">
      <c r="A948">
        <v>96.267497539520207</v>
      </c>
      <c r="B948">
        <v>79.149997234344397</v>
      </c>
      <c r="D948">
        <f>A948-B948</f>
        <v>17.11750030517581</v>
      </c>
    </row>
    <row r="949" spans="1:4" x14ac:dyDescent="0.25">
      <c r="A949">
        <v>95.267498493194495</v>
      </c>
      <c r="B949">
        <v>79.809999465942298</v>
      </c>
      <c r="D949">
        <f>A949-B949</f>
        <v>15.457499027252197</v>
      </c>
    </row>
    <row r="950" spans="1:4" x14ac:dyDescent="0.25">
      <c r="A950">
        <v>95.547497272491398</v>
      </c>
      <c r="B950">
        <v>79.549998044967595</v>
      </c>
      <c r="D950">
        <f>A950-B950</f>
        <v>15.997499227523804</v>
      </c>
    </row>
    <row r="951" spans="1:4" x14ac:dyDescent="0.25">
      <c r="A951">
        <v>96.749997138976994</v>
      </c>
      <c r="B951">
        <v>78.479999303817706</v>
      </c>
      <c r="D951">
        <f>A951-B951</f>
        <v>18.269997835159288</v>
      </c>
    </row>
    <row r="952" spans="1:4" x14ac:dyDescent="0.25">
      <c r="A952">
        <v>93.790000677108694</v>
      </c>
      <c r="B952">
        <v>80.199998617172199</v>
      </c>
      <c r="D952">
        <f>A952-B952</f>
        <v>13.590002059936495</v>
      </c>
    </row>
    <row r="953" spans="1:4" x14ac:dyDescent="0.25">
      <c r="A953">
        <v>94.720000028610201</v>
      </c>
      <c r="B953">
        <v>80.199998617172199</v>
      </c>
      <c r="D953">
        <f>A953-B953</f>
        <v>14.520001411438002</v>
      </c>
    </row>
    <row r="954" spans="1:4" x14ac:dyDescent="0.25">
      <c r="A954">
        <v>93.550002574920597</v>
      </c>
      <c r="B954">
        <v>80.489999055862398</v>
      </c>
      <c r="D954">
        <f>A954-B954</f>
        <v>13.060003519058199</v>
      </c>
    </row>
    <row r="955" spans="1:4" x14ac:dyDescent="0.25">
      <c r="A955">
        <v>94.277501106262207</v>
      </c>
      <c r="B955">
        <v>79.7800004482269</v>
      </c>
      <c r="D955">
        <f>A955-B955</f>
        <v>14.497500658035307</v>
      </c>
    </row>
    <row r="956" spans="1:4" x14ac:dyDescent="0.25">
      <c r="A956">
        <v>93.432497978210407</v>
      </c>
      <c r="B956">
        <v>79.890000820159898</v>
      </c>
      <c r="D956">
        <f>A956-B956</f>
        <v>13.542497158050509</v>
      </c>
    </row>
    <row r="957" spans="1:4" x14ac:dyDescent="0.25">
      <c r="A957">
        <v>93.970000743865896</v>
      </c>
      <c r="B957">
        <v>79.809999465942298</v>
      </c>
      <c r="D957">
        <f>A957-B957</f>
        <v>14.160001277923598</v>
      </c>
    </row>
    <row r="958" spans="1:4" x14ac:dyDescent="0.25">
      <c r="A958">
        <v>93.382501602172795</v>
      </c>
      <c r="B958">
        <v>80.049997568130493</v>
      </c>
      <c r="D958">
        <f>A958-B958</f>
        <v>13.332504034042302</v>
      </c>
    </row>
    <row r="959" spans="1:4" x14ac:dyDescent="0.25">
      <c r="A959">
        <v>93.524998426437307</v>
      </c>
      <c r="B959">
        <v>79.650002717971802</v>
      </c>
      <c r="D959">
        <f>A959-B959</f>
        <v>13.874995708465505</v>
      </c>
    </row>
    <row r="960" spans="1:4" x14ac:dyDescent="0.25">
      <c r="A960">
        <v>94.787502288818303</v>
      </c>
      <c r="B960">
        <v>79.629999399185095</v>
      </c>
      <c r="D960">
        <f>A960-B960</f>
        <v>15.157502889633207</v>
      </c>
    </row>
    <row r="961" spans="1:4" x14ac:dyDescent="0.25">
      <c r="A961">
        <v>94.412499666213904</v>
      </c>
      <c r="B961">
        <v>80.180001258850098</v>
      </c>
      <c r="D961">
        <f>A961-B961</f>
        <v>14.232498407363806</v>
      </c>
    </row>
    <row r="962" spans="1:4" x14ac:dyDescent="0.25">
      <c r="A962">
        <v>94.537502527236896</v>
      </c>
      <c r="B962">
        <v>79.979997873306203</v>
      </c>
      <c r="D962">
        <f>A962-B962</f>
        <v>14.557504653930692</v>
      </c>
    </row>
    <row r="963" spans="1:4" x14ac:dyDescent="0.25">
      <c r="A963">
        <v>95.039999485015798</v>
      </c>
      <c r="B963">
        <v>79.4700026512146</v>
      </c>
      <c r="D963">
        <f>A963-B963</f>
        <v>15.569996833801198</v>
      </c>
    </row>
    <row r="964" spans="1:4" x14ac:dyDescent="0.25">
      <c r="A964">
        <v>94.6200013160705</v>
      </c>
      <c r="B964">
        <v>80.390000343322697</v>
      </c>
      <c r="D964">
        <f>A964-B964</f>
        <v>14.230000972747803</v>
      </c>
    </row>
    <row r="965" spans="1:4" x14ac:dyDescent="0.25">
      <c r="A965">
        <v>95.690000057220402</v>
      </c>
      <c r="B965">
        <v>78.420001268386798</v>
      </c>
      <c r="D965">
        <f>A965-B965</f>
        <v>17.269998788833604</v>
      </c>
    </row>
    <row r="966" spans="1:4" x14ac:dyDescent="0.25">
      <c r="A966">
        <v>96.174997091293307</v>
      </c>
      <c r="B966">
        <v>79.149997234344397</v>
      </c>
      <c r="D966">
        <f>A966-B966</f>
        <v>17.024999856948909</v>
      </c>
    </row>
    <row r="967" spans="1:4" x14ac:dyDescent="0.25">
      <c r="A967">
        <v>95.279997587203894</v>
      </c>
      <c r="B967">
        <v>79.420000314712496</v>
      </c>
      <c r="D967">
        <f>A967-B967</f>
        <v>15.859997272491398</v>
      </c>
    </row>
    <row r="968" spans="1:4" x14ac:dyDescent="0.25">
      <c r="A968">
        <v>95.994997024536104</v>
      </c>
      <c r="B968">
        <v>78.579998016357393</v>
      </c>
      <c r="D968">
        <f>A968-B968</f>
        <v>17.414999008178711</v>
      </c>
    </row>
    <row r="969" spans="1:4" x14ac:dyDescent="0.25">
      <c r="A969">
        <v>96.007502079009996</v>
      </c>
      <c r="B969">
        <v>79.970002174377399</v>
      </c>
      <c r="D969">
        <f>A969-B969</f>
        <v>16.037499904632597</v>
      </c>
    </row>
    <row r="970" spans="1:4" x14ac:dyDescent="0.25">
      <c r="A970">
        <v>95.415002107620197</v>
      </c>
      <c r="B970">
        <v>79.360002279281602</v>
      </c>
      <c r="D970">
        <f>A970-B970</f>
        <v>16.054999828338595</v>
      </c>
    </row>
    <row r="971" spans="1:4" x14ac:dyDescent="0.25">
      <c r="A971">
        <v>96.2024986743927</v>
      </c>
      <c r="B971">
        <v>78.560000658035193</v>
      </c>
      <c r="D971">
        <f>A971-B971</f>
        <v>17.642498016357507</v>
      </c>
    </row>
    <row r="972" spans="1:4" x14ac:dyDescent="0.25">
      <c r="A972">
        <v>95.182502269744802</v>
      </c>
      <c r="B972">
        <v>79.269999265670705</v>
      </c>
      <c r="D972">
        <f>A972-B972</f>
        <v>15.912503004074097</v>
      </c>
    </row>
    <row r="973" spans="1:4" x14ac:dyDescent="0.25">
      <c r="A973">
        <v>96.047502756118703</v>
      </c>
      <c r="B973">
        <v>79.4099986553192</v>
      </c>
      <c r="D973">
        <f>A973-B973</f>
        <v>16.637504100799504</v>
      </c>
    </row>
    <row r="974" spans="1:4" x14ac:dyDescent="0.25">
      <c r="A974">
        <v>95.387500524520803</v>
      </c>
      <c r="B974">
        <v>79.769998788833604</v>
      </c>
      <c r="D974">
        <f>A974-B974</f>
        <v>15.617501735687199</v>
      </c>
    </row>
    <row r="975" spans="1:4" x14ac:dyDescent="0.25">
      <c r="A975">
        <v>96.289998292922903</v>
      </c>
      <c r="B975">
        <v>78.769999742507906</v>
      </c>
      <c r="D975">
        <f>A975-B975</f>
        <v>17.519998550414996</v>
      </c>
    </row>
    <row r="976" spans="1:4" x14ac:dyDescent="0.25">
      <c r="A976">
        <v>97.007501125335693</v>
      </c>
      <c r="B976">
        <v>78.990000486373901</v>
      </c>
      <c r="D976">
        <f>A976-B976</f>
        <v>18.017500638961792</v>
      </c>
    </row>
    <row r="977" spans="1:4" x14ac:dyDescent="0.25">
      <c r="A977">
        <v>94.622498750686603</v>
      </c>
      <c r="B977">
        <v>79.549998044967595</v>
      </c>
      <c r="D977">
        <f>A977-B977</f>
        <v>15.072500705719008</v>
      </c>
    </row>
    <row r="978" spans="1:4" x14ac:dyDescent="0.25">
      <c r="A978">
        <v>94.562500715255695</v>
      </c>
      <c r="B978">
        <v>79.540002346038804</v>
      </c>
      <c r="D978">
        <f>A978-B978</f>
        <v>15.022498369216891</v>
      </c>
    </row>
    <row r="979" spans="1:4" x14ac:dyDescent="0.25">
      <c r="A979">
        <v>93.884998559951697</v>
      </c>
      <c r="B979">
        <v>80.440002679824801</v>
      </c>
      <c r="D979">
        <f>A979-B979</f>
        <v>13.444995880126896</v>
      </c>
    </row>
    <row r="980" spans="1:4" x14ac:dyDescent="0.25">
      <c r="A980">
        <v>94.962501525878906</v>
      </c>
      <c r="B980">
        <v>79.519999027252197</v>
      </c>
      <c r="D980">
        <f>A980-B980</f>
        <v>15.442502498626709</v>
      </c>
    </row>
    <row r="981" spans="1:4" x14ac:dyDescent="0.25">
      <c r="A981">
        <v>95.674997568130493</v>
      </c>
      <c r="B981">
        <v>78.700000047683702</v>
      </c>
      <c r="D981">
        <f>A981-B981</f>
        <v>16.974997520446792</v>
      </c>
    </row>
    <row r="982" spans="1:4" x14ac:dyDescent="0.25">
      <c r="A982">
        <v>94.155001640319796</v>
      </c>
      <c r="B982">
        <v>79.939997196197496</v>
      </c>
      <c r="D982">
        <f>A982-B982</f>
        <v>14.2150044441223</v>
      </c>
    </row>
    <row r="983" spans="1:4" x14ac:dyDescent="0.25">
      <c r="A983">
        <v>94.050002098083496</v>
      </c>
      <c r="B983">
        <v>80.000001192092896</v>
      </c>
      <c r="D983">
        <f>A983-B983</f>
        <v>14.050000905990601</v>
      </c>
    </row>
    <row r="984" spans="1:4" x14ac:dyDescent="0.25">
      <c r="A984">
        <v>95.037502050399695</v>
      </c>
      <c r="B984">
        <v>79.439997673034597</v>
      </c>
      <c r="D984">
        <f>A984-B984</f>
        <v>15.597504377365098</v>
      </c>
    </row>
    <row r="985" spans="1:4" x14ac:dyDescent="0.25">
      <c r="A985">
        <v>95.579999685287405</v>
      </c>
      <c r="B985">
        <v>79.680001735687199</v>
      </c>
      <c r="D985">
        <f>A985-B985</f>
        <v>15.899997949600206</v>
      </c>
    </row>
    <row r="986" spans="1:4" x14ac:dyDescent="0.25">
      <c r="A986">
        <v>94.177502393722506</v>
      </c>
      <c r="B986">
        <v>79.960000514984102</v>
      </c>
      <c r="D986">
        <f>A986-B986</f>
        <v>14.217501878738403</v>
      </c>
    </row>
    <row r="987" spans="1:4" x14ac:dyDescent="0.25">
      <c r="A987">
        <v>94.494998455047593</v>
      </c>
      <c r="B987">
        <v>79.199999570846501</v>
      </c>
      <c r="D987">
        <f>A987-B987</f>
        <v>15.294998884201092</v>
      </c>
    </row>
    <row r="988" spans="1:4" x14ac:dyDescent="0.25">
      <c r="A988">
        <v>94.372498989105196</v>
      </c>
      <c r="B988">
        <v>79.720002412796006</v>
      </c>
      <c r="D988">
        <f>A988-B988</f>
        <v>14.65249657630919</v>
      </c>
    </row>
    <row r="989" spans="1:4" x14ac:dyDescent="0.25">
      <c r="A989">
        <v>95.422500371932898</v>
      </c>
      <c r="B989">
        <v>79.479998350143404</v>
      </c>
      <c r="D989">
        <f>A989-B989</f>
        <v>15.942502021789494</v>
      </c>
    </row>
    <row r="990" spans="1:4" x14ac:dyDescent="0.25">
      <c r="A990">
        <v>95.375001430511404</v>
      </c>
      <c r="B990">
        <v>79.299998283386202</v>
      </c>
      <c r="D990">
        <f>A990-B990</f>
        <v>16.075003147125202</v>
      </c>
    </row>
    <row r="991" spans="1:4" x14ac:dyDescent="0.25">
      <c r="A991">
        <v>95.9725022315979</v>
      </c>
      <c r="B991">
        <v>78.799998760223303</v>
      </c>
      <c r="D991">
        <f>A991-B991</f>
        <v>17.172503471374597</v>
      </c>
    </row>
    <row r="992" spans="1:4" x14ac:dyDescent="0.25">
      <c r="A992">
        <v>95.552498102188096</v>
      </c>
      <c r="B992">
        <v>79.299998283386202</v>
      </c>
      <c r="D992">
        <f>A992-B992</f>
        <v>16.252499818801894</v>
      </c>
    </row>
    <row r="993" spans="1:4" x14ac:dyDescent="0.25">
      <c r="A993">
        <v>96.1099982261657</v>
      </c>
      <c r="B993">
        <v>78.799998760223303</v>
      </c>
      <c r="D993">
        <f>A993-B993</f>
        <v>17.309999465942397</v>
      </c>
    </row>
    <row r="994" spans="1:4" x14ac:dyDescent="0.25">
      <c r="A994">
        <v>95.487499237060504</v>
      </c>
      <c r="B994">
        <v>79.360002279281602</v>
      </c>
      <c r="D994">
        <f>A994-B994</f>
        <v>16.127496957778902</v>
      </c>
    </row>
    <row r="995" spans="1:4" x14ac:dyDescent="0.25">
      <c r="A995">
        <v>96.082502603530799</v>
      </c>
      <c r="B995">
        <v>78.810000419616699</v>
      </c>
      <c r="D995">
        <f>A995-B995</f>
        <v>17.272502183914099</v>
      </c>
    </row>
    <row r="996" spans="1:4" x14ac:dyDescent="0.25">
      <c r="A996">
        <v>96.697497367858801</v>
      </c>
      <c r="B996">
        <v>78.469997644424396</v>
      </c>
      <c r="D996">
        <f>A996-B996</f>
        <v>18.227499723434406</v>
      </c>
    </row>
    <row r="997" spans="1:4" x14ac:dyDescent="0.25">
      <c r="A997">
        <v>96.030002832412706</v>
      </c>
      <c r="B997">
        <v>79.559999704360905</v>
      </c>
      <c r="D997">
        <f>A997-B997</f>
        <v>16.4700031280518</v>
      </c>
    </row>
    <row r="998" spans="1:4" x14ac:dyDescent="0.25">
      <c r="A998">
        <v>96.742498874664307</v>
      </c>
      <c r="B998">
        <v>79.110002517700195</v>
      </c>
      <c r="D998">
        <f>A998-B998</f>
        <v>17.632496356964111</v>
      </c>
    </row>
    <row r="999" spans="1:4" x14ac:dyDescent="0.25">
      <c r="A999">
        <v>97.042500972747803</v>
      </c>
      <c r="B999">
        <v>78.799998760223303</v>
      </c>
      <c r="D999">
        <f>A999-B999</f>
        <v>18.242502212524499</v>
      </c>
    </row>
    <row r="1000" spans="1:4" x14ac:dyDescent="0.25">
      <c r="A1000">
        <v>96.785002946853595</v>
      </c>
      <c r="B1000">
        <v>78.060001134872394</v>
      </c>
      <c r="D1000">
        <f>A1000-B1000</f>
        <v>18.725001811981201</v>
      </c>
    </row>
    <row r="1001" spans="1:4" x14ac:dyDescent="0.25">
      <c r="A1001">
        <v>97.2575008869171</v>
      </c>
      <c r="B1001">
        <v>78.409999608993502</v>
      </c>
      <c r="D1001">
        <f>A1001-B1001</f>
        <v>18.847501277923598</v>
      </c>
    </row>
    <row r="1002" spans="1:4" x14ac:dyDescent="0.25">
      <c r="A1002">
        <v>93.3475017547607</v>
      </c>
      <c r="B1002">
        <v>80.030000209808307</v>
      </c>
      <c r="D1002">
        <f>A1002-B1002</f>
        <v>13.317501544952393</v>
      </c>
    </row>
    <row r="1003" spans="1:4" x14ac:dyDescent="0.25">
      <c r="A1003">
        <v>93.554997444152804</v>
      </c>
      <c r="B1003">
        <v>79.839998483657794</v>
      </c>
      <c r="D1003">
        <f>A1003-B1003</f>
        <v>13.714998960495009</v>
      </c>
    </row>
    <row r="1004" spans="1:4" x14ac:dyDescent="0.25">
      <c r="A1004">
        <v>92.5700008869171</v>
      </c>
      <c r="B1004">
        <v>80.430001020431504</v>
      </c>
      <c r="D1004">
        <f>A1004-B1004</f>
        <v>12.139999866485596</v>
      </c>
    </row>
    <row r="1005" spans="1:4" x14ac:dyDescent="0.25">
      <c r="A1005">
        <v>93.010002374649005</v>
      </c>
      <c r="B1005">
        <v>80.390000343322697</v>
      </c>
      <c r="D1005">
        <f>A1005-B1005</f>
        <v>12.620002031326308</v>
      </c>
    </row>
    <row r="1006" spans="1:4" x14ac:dyDescent="0.25">
      <c r="A1006">
        <v>93.332499265670705</v>
      </c>
      <c r="B1006">
        <v>80.379998683929401</v>
      </c>
      <c r="D1006">
        <f>A1006-B1006</f>
        <v>12.952500581741305</v>
      </c>
    </row>
    <row r="1007" spans="1:4" x14ac:dyDescent="0.25">
      <c r="A1007">
        <v>93.094998598098698</v>
      </c>
      <c r="B1007">
        <v>80.049997568130493</v>
      </c>
      <c r="D1007">
        <f>A1007-B1007</f>
        <v>13.045001029968205</v>
      </c>
    </row>
    <row r="1008" spans="1:4" x14ac:dyDescent="0.25">
      <c r="A1008">
        <v>93.882501125335693</v>
      </c>
      <c r="B1008">
        <v>80.199998617172199</v>
      </c>
      <c r="D1008">
        <f>A1008-B1008</f>
        <v>13.682502508163495</v>
      </c>
    </row>
    <row r="1009" spans="1:4" x14ac:dyDescent="0.25">
      <c r="A1009">
        <v>94.015002250671301</v>
      </c>
      <c r="B1009">
        <v>79.890000820159898</v>
      </c>
      <c r="D1009">
        <f>A1009-B1009</f>
        <v>14.125001430511404</v>
      </c>
    </row>
    <row r="1010" spans="1:4" x14ac:dyDescent="0.25">
      <c r="A1010">
        <v>94.017499685287405</v>
      </c>
      <c r="B1010">
        <v>79.809999465942298</v>
      </c>
      <c r="D1010">
        <f>A1010-B1010</f>
        <v>14.207500219345107</v>
      </c>
    </row>
    <row r="1011" spans="1:4" x14ac:dyDescent="0.25">
      <c r="A1011">
        <v>94.1325008869171</v>
      </c>
      <c r="B1011">
        <v>79.960000514984102</v>
      </c>
      <c r="D1011">
        <f>A1011-B1011</f>
        <v>14.172500371932998</v>
      </c>
    </row>
    <row r="1012" spans="1:4" x14ac:dyDescent="0.25">
      <c r="A1012">
        <v>93.232500553131104</v>
      </c>
      <c r="B1012">
        <v>80.839997529983506</v>
      </c>
      <c r="D1012">
        <f>A1012-B1012</f>
        <v>12.392503023147597</v>
      </c>
    </row>
    <row r="1013" spans="1:4" x14ac:dyDescent="0.25">
      <c r="A1013">
        <v>93.727499246597205</v>
      </c>
      <c r="B1013">
        <v>79.860001802444401</v>
      </c>
      <c r="D1013">
        <f>A1013-B1013</f>
        <v>13.867497444152804</v>
      </c>
    </row>
    <row r="1014" spans="1:4" x14ac:dyDescent="0.25">
      <c r="A1014">
        <v>94.922500848770099</v>
      </c>
      <c r="B1014">
        <v>79.619997739791799</v>
      </c>
      <c r="D1014">
        <f>A1014-B1014</f>
        <v>15.3025031089783</v>
      </c>
    </row>
    <row r="1015" spans="1:4" x14ac:dyDescent="0.25">
      <c r="A1015">
        <v>94.857501983642507</v>
      </c>
      <c r="B1015">
        <v>79.820001125335693</v>
      </c>
      <c r="D1015">
        <f>A1015-B1015</f>
        <v>15.037500858306814</v>
      </c>
    </row>
    <row r="1016" spans="1:4" x14ac:dyDescent="0.25">
      <c r="A1016">
        <v>95.254999399185095</v>
      </c>
      <c r="B1016">
        <v>79.030001163482595</v>
      </c>
      <c r="D1016">
        <f>A1016-B1016</f>
        <v>16.2249982357025</v>
      </c>
    </row>
    <row r="1017" spans="1:4" x14ac:dyDescent="0.25">
      <c r="A1017">
        <v>94.824999570846501</v>
      </c>
      <c r="B1017">
        <v>79.369997978210407</v>
      </c>
      <c r="D1017">
        <f>A1017-B1017</f>
        <v>15.455001592636094</v>
      </c>
    </row>
    <row r="1018" spans="1:4" x14ac:dyDescent="0.25">
      <c r="A1018">
        <v>93.895000219344993</v>
      </c>
      <c r="B1018">
        <v>79.790002107620197</v>
      </c>
      <c r="D1018">
        <f>A1018-B1018</f>
        <v>14.104998111724797</v>
      </c>
    </row>
    <row r="1019" spans="1:4" x14ac:dyDescent="0.25">
      <c r="A1019">
        <v>94.902497529983506</v>
      </c>
      <c r="B1019">
        <v>79.290002584457397</v>
      </c>
      <c r="D1019">
        <f>A1019-B1019</f>
        <v>15.612494945526109</v>
      </c>
    </row>
    <row r="1020" spans="1:4" x14ac:dyDescent="0.25">
      <c r="A1020">
        <v>95.195001363754201</v>
      </c>
      <c r="B1020">
        <v>78.860002756118703</v>
      </c>
      <c r="D1020">
        <f>A1020-B1020</f>
        <v>16.334998607635498</v>
      </c>
    </row>
    <row r="1021" spans="1:4" x14ac:dyDescent="0.25">
      <c r="A1021">
        <v>95.667499303817706</v>
      </c>
      <c r="B1021">
        <v>79.619997739791799</v>
      </c>
      <c r="D1021">
        <f>A1021-B1021</f>
        <v>16.047501564025907</v>
      </c>
    </row>
    <row r="1022" spans="1:4" x14ac:dyDescent="0.25">
      <c r="A1022">
        <v>93.229997158050494</v>
      </c>
      <c r="B1022">
        <v>80.150002241134601</v>
      </c>
      <c r="D1022">
        <f>A1022-B1022</f>
        <v>13.079994916915894</v>
      </c>
    </row>
    <row r="1023" spans="1:4" x14ac:dyDescent="0.25">
      <c r="A1023">
        <v>93.952500820159898</v>
      </c>
      <c r="B1023">
        <v>79.680001735687199</v>
      </c>
      <c r="D1023">
        <f>A1023-B1023</f>
        <v>14.272499084472699</v>
      </c>
    </row>
    <row r="1024" spans="1:4" x14ac:dyDescent="0.25">
      <c r="A1024">
        <v>95.307499170303302</v>
      </c>
      <c r="B1024">
        <v>79.739999771118093</v>
      </c>
      <c r="D1024">
        <f>A1024-B1024</f>
        <v>15.567499399185209</v>
      </c>
    </row>
    <row r="1025" spans="1:4" x14ac:dyDescent="0.25">
      <c r="A1025">
        <v>95.139998197555499</v>
      </c>
      <c r="B1025">
        <v>79.670000076293903</v>
      </c>
      <c r="D1025">
        <f>A1025-B1025</f>
        <v>15.469998121261597</v>
      </c>
    </row>
    <row r="1026" spans="1:4" x14ac:dyDescent="0.25">
      <c r="A1026">
        <v>96.2149977684021</v>
      </c>
      <c r="B1026">
        <v>79.309999942779498</v>
      </c>
      <c r="D1026">
        <f>A1026-B1026</f>
        <v>16.904997825622601</v>
      </c>
    </row>
    <row r="1027" spans="1:4" x14ac:dyDescent="0.25">
      <c r="A1027">
        <v>93.120002746582003</v>
      </c>
      <c r="B1027">
        <v>80.620002746582003</v>
      </c>
      <c r="D1027">
        <f>A1027-B1027</f>
        <v>12.5</v>
      </c>
    </row>
    <row r="1028" spans="1:4" x14ac:dyDescent="0.25">
      <c r="A1028">
        <v>93.607497215270996</v>
      </c>
      <c r="B1028">
        <v>80.930000543594304</v>
      </c>
      <c r="D1028">
        <f>A1028-B1028</f>
        <v>12.677496671676693</v>
      </c>
    </row>
    <row r="1029" spans="1:4" x14ac:dyDescent="0.25">
      <c r="A1029">
        <v>92.987501621246295</v>
      </c>
      <c r="B1029">
        <v>80.699998140334998</v>
      </c>
      <c r="D1029">
        <f>A1029-B1029</f>
        <v>12.287503480911298</v>
      </c>
    </row>
    <row r="1030" spans="1:4" x14ac:dyDescent="0.25">
      <c r="A1030">
        <v>94.087499380111694</v>
      </c>
      <c r="B1030">
        <v>80.400002002715993</v>
      </c>
      <c r="D1030">
        <f>A1030-B1030</f>
        <v>13.687497377395701</v>
      </c>
    </row>
    <row r="1031" spans="1:4" x14ac:dyDescent="0.25">
      <c r="A1031">
        <v>93.617498874664307</v>
      </c>
      <c r="B1031">
        <v>79.970002174377399</v>
      </c>
      <c r="D1031">
        <f>A1031-B1031</f>
        <v>13.647496700286908</v>
      </c>
    </row>
    <row r="1032" spans="1:4" x14ac:dyDescent="0.25">
      <c r="A1032">
        <v>93.092501163482595</v>
      </c>
      <c r="B1032">
        <v>80.699998140334998</v>
      </c>
      <c r="D1032">
        <f>A1032-B1032</f>
        <v>12.392503023147597</v>
      </c>
    </row>
    <row r="1033" spans="1:4" x14ac:dyDescent="0.25">
      <c r="A1033">
        <v>93.000000715255695</v>
      </c>
      <c r="B1033">
        <v>80.489999055862398</v>
      </c>
      <c r="D1033">
        <f>A1033-B1033</f>
        <v>12.510001659393296</v>
      </c>
    </row>
    <row r="1034" spans="1:4" x14ac:dyDescent="0.25">
      <c r="A1034">
        <v>94.190001487731905</v>
      </c>
      <c r="B1034">
        <v>80.379998683929401</v>
      </c>
      <c r="D1034">
        <f>A1034-B1034</f>
        <v>13.810002803802504</v>
      </c>
    </row>
    <row r="1035" spans="1:4" x14ac:dyDescent="0.25">
      <c r="A1035">
        <v>94.115000963211003</v>
      </c>
      <c r="B1035">
        <v>80.099999904632497</v>
      </c>
      <c r="D1035">
        <f>A1035-B1035</f>
        <v>14.015001058578505</v>
      </c>
    </row>
    <row r="1036" spans="1:4" x14ac:dyDescent="0.25">
      <c r="A1036">
        <v>94.137501716613698</v>
      </c>
      <c r="B1036">
        <v>80.140000581741305</v>
      </c>
      <c r="D1036">
        <f>A1036-B1036</f>
        <v>13.997501134872394</v>
      </c>
    </row>
    <row r="1037" spans="1:4" x14ac:dyDescent="0.25">
      <c r="A1037">
        <v>94.1325008869171</v>
      </c>
      <c r="B1037">
        <v>80.580002069473196</v>
      </c>
      <c r="D1037">
        <f>A1037-B1037</f>
        <v>13.552498817443904</v>
      </c>
    </row>
    <row r="1038" spans="1:4" x14ac:dyDescent="0.25">
      <c r="A1038">
        <v>94.187498092651296</v>
      </c>
      <c r="B1038">
        <v>79.939997196197496</v>
      </c>
      <c r="D1038">
        <f>A1038-B1038</f>
        <v>14.247500896453801</v>
      </c>
    </row>
    <row r="1039" spans="1:4" x14ac:dyDescent="0.25">
      <c r="A1039">
        <v>94.160002470016394</v>
      </c>
      <c r="B1039">
        <v>80.080002546310396</v>
      </c>
      <c r="D1039">
        <f>A1039-B1039</f>
        <v>14.079999923705998</v>
      </c>
    </row>
    <row r="1040" spans="1:4" x14ac:dyDescent="0.25">
      <c r="A1040">
        <v>95.980000495910602</v>
      </c>
      <c r="B1040">
        <v>79.149997234344397</v>
      </c>
      <c r="D1040">
        <f>A1040-B1040</f>
        <v>16.830003261566205</v>
      </c>
    </row>
    <row r="1041" spans="1:4" x14ac:dyDescent="0.25">
      <c r="A1041">
        <v>95.2925026416778</v>
      </c>
      <c r="B1041">
        <v>79.809999465942298</v>
      </c>
      <c r="D1041">
        <f>A1041-B1041</f>
        <v>15.482503175735502</v>
      </c>
    </row>
    <row r="1042" spans="1:4" x14ac:dyDescent="0.25">
      <c r="A1042">
        <v>94.604998826980506</v>
      </c>
      <c r="B1042">
        <v>79.369997978210407</v>
      </c>
      <c r="D1042">
        <f>A1042-B1042</f>
        <v>15.235000848770099</v>
      </c>
    </row>
    <row r="1043" spans="1:4" x14ac:dyDescent="0.25">
      <c r="A1043">
        <v>94.260001182556096</v>
      </c>
      <c r="B1043">
        <v>80.260002613067599</v>
      </c>
      <c r="D1043">
        <f>A1043-B1043</f>
        <v>13.999998569488497</v>
      </c>
    </row>
    <row r="1044" spans="1:4" x14ac:dyDescent="0.25">
      <c r="A1044">
        <v>94.5474982261657</v>
      </c>
      <c r="B1044">
        <v>79.850000143051105</v>
      </c>
      <c r="D1044">
        <f>A1044-B1044</f>
        <v>14.697498083114596</v>
      </c>
    </row>
    <row r="1045" spans="1:4" x14ac:dyDescent="0.25">
      <c r="A1045">
        <v>95.042502880096393</v>
      </c>
      <c r="B1045">
        <v>79.579997062683105</v>
      </c>
      <c r="D1045">
        <f>A1045-B1045</f>
        <v>15.462505817413287</v>
      </c>
    </row>
    <row r="1046" spans="1:4" x14ac:dyDescent="0.25">
      <c r="A1046">
        <v>95.475000143051105</v>
      </c>
      <c r="B1046">
        <v>78.969997167587195</v>
      </c>
      <c r="D1046">
        <f>A1046-B1046</f>
        <v>16.50500297546391</v>
      </c>
    </row>
    <row r="1047" spans="1:4" x14ac:dyDescent="0.25">
      <c r="A1047">
        <v>93.930000066757202</v>
      </c>
      <c r="B1047">
        <v>80.140000581741305</v>
      </c>
      <c r="D1047">
        <f>A1047-B1047</f>
        <v>13.789999485015898</v>
      </c>
    </row>
    <row r="1048" spans="1:4" x14ac:dyDescent="0.25">
      <c r="A1048">
        <v>94.284999370574894</v>
      </c>
      <c r="B1048">
        <v>80.140000581741305</v>
      </c>
      <c r="D1048">
        <f>A1048-B1048</f>
        <v>14.14499878883359</v>
      </c>
    </row>
    <row r="1049" spans="1:4" x14ac:dyDescent="0.25">
      <c r="A1049">
        <v>94.967502355575505</v>
      </c>
      <c r="B1049">
        <v>79.570001363754201</v>
      </c>
      <c r="D1049">
        <f>A1049-B1049</f>
        <v>15.397500991821303</v>
      </c>
    </row>
    <row r="1050" spans="1:4" x14ac:dyDescent="0.25">
      <c r="A1050">
        <v>95.187497138976994</v>
      </c>
      <c r="B1050">
        <v>79.689997434616004</v>
      </c>
      <c r="D1050">
        <f>A1050-B1050</f>
        <v>15.49749970436099</v>
      </c>
    </row>
    <row r="1051" spans="1:4" x14ac:dyDescent="0.25">
      <c r="A1051">
        <v>95.784997940063406</v>
      </c>
      <c r="B1051">
        <v>78.909999132156301</v>
      </c>
      <c r="D1051">
        <f>A1051-B1051</f>
        <v>16.874998807907104</v>
      </c>
    </row>
    <row r="1052" spans="1:4" x14ac:dyDescent="0.25">
      <c r="A1052">
        <v>94.417500495910602</v>
      </c>
      <c r="B1052">
        <v>80.529999732971106</v>
      </c>
      <c r="D1052">
        <f>A1052-B1052</f>
        <v>13.887500762939496</v>
      </c>
    </row>
    <row r="1053" spans="1:4" x14ac:dyDescent="0.25">
      <c r="A1053">
        <v>93.722498416900606</v>
      </c>
      <c r="B1053">
        <v>79.949998855590806</v>
      </c>
      <c r="D1053">
        <f>A1053-B1053</f>
        <v>13.7724995613098</v>
      </c>
    </row>
    <row r="1054" spans="1:4" x14ac:dyDescent="0.25">
      <c r="A1054">
        <v>94.550001621246295</v>
      </c>
      <c r="B1054">
        <v>79.659998416900606</v>
      </c>
      <c r="D1054">
        <f>A1054-B1054</f>
        <v>14.890003204345689</v>
      </c>
    </row>
    <row r="1055" spans="1:4" x14ac:dyDescent="0.25">
      <c r="A1055">
        <v>92.9525017738342</v>
      </c>
      <c r="B1055">
        <v>80.570000410079899</v>
      </c>
      <c r="D1055">
        <f>A1055-B1055</f>
        <v>12.382501363754301</v>
      </c>
    </row>
    <row r="1056" spans="1:4" x14ac:dyDescent="0.25">
      <c r="A1056">
        <v>94.244998693466101</v>
      </c>
      <c r="B1056">
        <v>79.400002956390296</v>
      </c>
      <c r="D1056">
        <f>A1056-B1056</f>
        <v>14.844995737075806</v>
      </c>
    </row>
    <row r="1057" spans="1:4" x14ac:dyDescent="0.25">
      <c r="A1057">
        <v>94.174998998641897</v>
      </c>
      <c r="B1057">
        <v>79.820001125335693</v>
      </c>
      <c r="D1057">
        <f>A1057-B1057</f>
        <v>14.354997873306203</v>
      </c>
    </row>
    <row r="1058" spans="1:4" x14ac:dyDescent="0.25">
      <c r="A1058">
        <v>94.722497463226304</v>
      </c>
      <c r="B1058">
        <v>79.159998893737793</v>
      </c>
      <c r="D1058">
        <f>A1058-B1058</f>
        <v>15.562498569488511</v>
      </c>
    </row>
    <row r="1059" spans="1:4" x14ac:dyDescent="0.25">
      <c r="A1059">
        <v>94.892501831054602</v>
      </c>
      <c r="B1059">
        <v>79.519999027252197</v>
      </c>
      <c r="D1059">
        <f>A1059-B1059</f>
        <v>15.372502803802405</v>
      </c>
    </row>
    <row r="1060" spans="1:4" x14ac:dyDescent="0.25">
      <c r="A1060">
        <v>95.032501220703097</v>
      </c>
      <c r="B1060">
        <v>79.040002822875906</v>
      </c>
      <c r="D1060">
        <f>A1060-B1060</f>
        <v>15.992498397827191</v>
      </c>
    </row>
    <row r="1061" spans="1:4" x14ac:dyDescent="0.25">
      <c r="A1061">
        <v>95.004999637603703</v>
      </c>
      <c r="B1061">
        <v>79.210001230239797</v>
      </c>
      <c r="D1061">
        <f>A1061-B1061</f>
        <v>15.794998407363906</v>
      </c>
    </row>
    <row r="1062" spans="1:4" x14ac:dyDescent="0.25">
      <c r="A1062">
        <v>94.957500696182194</v>
      </c>
      <c r="B1062">
        <v>79.220002889633093</v>
      </c>
      <c r="D1062">
        <f>A1062-B1062</f>
        <v>15.737497806549101</v>
      </c>
    </row>
    <row r="1063" spans="1:4" x14ac:dyDescent="0.25">
      <c r="A1063">
        <v>95.494997501373206</v>
      </c>
      <c r="B1063">
        <v>78.700000047683702</v>
      </c>
      <c r="D1063">
        <f>A1063-B1063</f>
        <v>16.794997453689504</v>
      </c>
    </row>
    <row r="1064" spans="1:4" x14ac:dyDescent="0.25">
      <c r="A1064">
        <v>95.955002307891803</v>
      </c>
      <c r="B1064">
        <v>78.899997472763005</v>
      </c>
      <c r="D1064">
        <f>A1064-B1064</f>
        <v>17.055004835128798</v>
      </c>
    </row>
    <row r="1065" spans="1:4" x14ac:dyDescent="0.25">
      <c r="A1065">
        <v>95.625001192092896</v>
      </c>
      <c r="B1065">
        <v>79.259997606277395</v>
      </c>
      <c r="D1065">
        <f>A1065-B1065</f>
        <v>16.365003585815501</v>
      </c>
    </row>
    <row r="1066" spans="1:4" x14ac:dyDescent="0.25">
      <c r="A1066">
        <v>95.562499761581407</v>
      </c>
      <c r="B1066">
        <v>79.659998416900606</v>
      </c>
      <c r="D1066">
        <f>A1066-B1066</f>
        <v>15.9025013446808</v>
      </c>
    </row>
    <row r="1067" spans="1:4" x14ac:dyDescent="0.25">
      <c r="A1067">
        <v>94.690001010894704</v>
      </c>
      <c r="B1067">
        <v>79.739999771118093</v>
      </c>
      <c r="D1067">
        <f>A1067-B1067</f>
        <v>14.950001239776611</v>
      </c>
    </row>
    <row r="1068" spans="1:4" x14ac:dyDescent="0.25">
      <c r="A1068">
        <v>95.504999160766602</v>
      </c>
      <c r="B1068">
        <v>79.909998178481999</v>
      </c>
      <c r="D1068">
        <f>A1068-B1068</f>
        <v>15.595000982284603</v>
      </c>
    </row>
    <row r="1069" spans="1:4" x14ac:dyDescent="0.25">
      <c r="A1069">
        <v>95.757502317428504</v>
      </c>
      <c r="B1069">
        <v>78.960001468658405</v>
      </c>
      <c r="D1069">
        <f>A1069-B1069</f>
        <v>16.797500848770099</v>
      </c>
    </row>
    <row r="1070" spans="1:4" x14ac:dyDescent="0.25">
      <c r="A1070">
        <v>95.854997634887695</v>
      </c>
      <c r="B1070">
        <v>79.129999876022296</v>
      </c>
      <c r="D1070">
        <f>A1070-B1070</f>
        <v>16.724997758865399</v>
      </c>
    </row>
    <row r="1071" spans="1:4" x14ac:dyDescent="0.25">
      <c r="A1071">
        <v>95.2324986457824</v>
      </c>
      <c r="B1071">
        <v>79.490000009536701</v>
      </c>
      <c r="D1071">
        <f>A1071-B1071</f>
        <v>15.742498636245699</v>
      </c>
    </row>
    <row r="1072" spans="1:4" x14ac:dyDescent="0.25">
      <c r="A1072">
        <v>95.587497949600206</v>
      </c>
      <c r="B1072">
        <v>79.439997673034597</v>
      </c>
      <c r="D1072">
        <f>A1072-B1072</f>
        <v>16.147500276565609</v>
      </c>
    </row>
    <row r="1073" spans="1:4" x14ac:dyDescent="0.25">
      <c r="A1073">
        <v>95.062500238418494</v>
      </c>
      <c r="B1073">
        <v>79.220002889633093</v>
      </c>
      <c r="D1073">
        <f>A1073-B1073</f>
        <v>15.8424973487854</v>
      </c>
    </row>
    <row r="1074" spans="1:4" x14ac:dyDescent="0.25">
      <c r="A1074">
        <v>95.017498731613102</v>
      </c>
      <c r="B1074">
        <v>78.769999742507906</v>
      </c>
      <c r="D1074">
        <f>A1074-B1074</f>
        <v>16.247498989105196</v>
      </c>
    </row>
    <row r="1075" spans="1:4" x14ac:dyDescent="0.25">
      <c r="A1075">
        <v>95.492500066757202</v>
      </c>
      <c r="B1075">
        <v>78.930002450942993</v>
      </c>
      <c r="D1075">
        <f>A1075-B1075</f>
        <v>16.562497615814209</v>
      </c>
    </row>
    <row r="1076" spans="1:4" x14ac:dyDescent="0.25">
      <c r="A1076">
        <v>96.380001306533799</v>
      </c>
      <c r="B1076">
        <v>78.850001096725407</v>
      </c>
      <c r="D1076">
        <f>A1076-B1076</f>
        <v>17.530000209808392</v>
      </c>
    </row>
    <row r="1077" spans="1:4" x14ac:dyDescent="0.25">
      <c r="A1077">
        <v>93.987500667571993</v>
      </c>
      <c r="B1077">
        <v>80.510002374649005</v>
      </c>
      <c r="D1077">
        <f>A1077-B1077</f>
        <v>13.477498292922988</v>
      </c>
    </row>
    <row r="1078" spans="1:4" x14ac:dyDescent="0.25">
      <c r="A1078">
        <v>93.682497739791799</v>
      </c>
      <c r="B1078">
        <v>79.799997806549001</v>
      </c>
      <c r="D1078">
        <f>A1078-B1078</f>
        <v>13.882499933242798</v>
      </c>
    </row>
    <row r="1079" spans="1:4" x14ac:dyDescent="0.25">
      <c r="A1079">
        <v>93.482500314712496</v>
      </c>
      <c r="B1079">
        <v>80.489999055862398</v>
      </c>
      <c r="D1079">
        <f>A1079-B1079</f>
        <v>12.992501258850098</v>
      </c>
    </row>
    <row r="1080" spans="1:4" x14ac:dyDescent="0.25">
      <c r="A1080">
        <v>95.445001125335693</v>
      </c>
      <c r="B1080">
        <v>79.540002346038804</v>
      </c>
      <c r="D1080">
        <f>A1080-B1080</f>
        <v>15.904998779296889</v>
      </c>
    </row>
    <row r="1081" spans="1:4" x14ac:dyDescent="0.25">
      <c r="A1081">
        <v>94.787502288818303</v>
      </c>
      <c r="B1081">
        <v>79.210001230239797</v>
      </c>
      <c r="D1081">
        <f>A1081-B1081</f>
        <v>15.577501058578505</v>
      </c>
    </row>
    <row r="1082" spans="1:4" x14ac:dyDescent="0.25">
      <c r="A1082">
        <v>94.450002908706594</v>
      </c>
      <c r="B1082">
        <v>79.210001230239797</v>
      </c>
      <c r="D1082">
        <f>A1082-B1082</f>
        <v>15.240001678466797</v>
      </c>
    </row>
    <row r="1083" spans="1:4" x14ac:dyDescent="0.25">
      <c r="A1083">
        <v>95.522499084472599</v>
      </c>
      <c r="B1083">
        <v>79.000002145767198</v>
      </c>
      <c r="D1083">
        <f>A1083-B1083</f>
        <v>16.522496938705402</v>
      </c>
    </row>
    <row r="1084" spans="1:4" x14ac:dyDescent="0.25">
      <c r="A1084">
        <v>95.402497053146305</v>
      </c>
      <c r="B1084">
        <v>79.509997367858801</v>
      </c>
      <c r="D1084">
        <f>A1084-B1084</f>
        <v>15.892499685287504</v>
      </c>
    </row>
    <row r="1085" spans="1:4" x14ac:dyDescent="0.25">
      <c r="A1085">
        <v>95.212501287460299</v>
      </c>
      <c r="B1085">
        <v>79.229998588561998</v>
      </c>
      <c r="D1085">
        <f>A1085-B1085</f>
        <v>15.982502698898301</v>
      </c>
    </row>
    <row r="1086" spans="1:4" x14ac:dyDescent="0.25">
      <c r="A1086">
        <v>95.475000143051105</v>
      </c>
      <c r="B1086">
        <v>79.299998283386202</v>
      </c>
      <c r="D1086">
        <f>A1086-B1086</f>
        <v>16.175001859664903</v>
      </c>
    </row>
    <row r="1087" spans="1:4" x14ac:dyDescent="0.25">
      <c r="A1087">
        <v>94.917500019073401</v>
      </c>
      <c r="B1087">
        <v>79.4700026512146</v>
      </c>
      <c r="D1087">
        <f>A1087-B1087</f>
        <v>15.447497367858801</v>
      </c>
    </row>
    <row r="1088" spans="1:4" x14ac:dyDescent="0.25">
      <c r="A1088">
        <v>94.532501697540198</v>
      </c>
      <c r="B1088">
        <v>80.430001020431504</v>
      </c>
      <c r="D1088">
        <f>A1088-B1088</f>
        <v>14.102500677108694</v>
      </c>
    </row>
    <row r="1089" spans="1:4" x14ac:dyDescent="0.25">
      <c r="A1089">
        <v>94.999998807907104</v>
      </c>
      <c r="B1089">
        <v>79.579997062683105</v>
      </c>
      <c r="D1089">
        <f>A1089-B1089</f>
        <v>15.420001745223999</v>
      </c>
    </row>
    <row r="1090" spans="1:4" x14ac:dyDescent="0.25">
      <c r="A1090">
        <v>95.824998617172199</v>
      </c>
      <c r="B1090">
        <v>79.4099986553192</v>
      </c>
      <c r="D1090">
        <f>A1090-B1090</f>
        <v>16.414999961852999</v>
      </c>
    </row>
    <row r="1091" spans="1:4" x14ac:dyDescent="0.25">
      <c r="A1091">
        <v>95.625001192092896</v>
      </c>
      <c r="B1091">
        <v>78.909999132156301</v>
      </c>
      <c r="D1091">
        <f>A1091-B1091</f>
        <v>16.715002059936594</v>
      </c>
    </row>
    <row r="1092" spans="1:4" x14ac:dyDescent="0.25">
      <c r="A1092">
        <v>96.382498741149902</v>
      </c>
      <c r="B1092">
        <v>78.979998826980506</v>
      </c>
      <c r="D1092">
        <f>A1092-B1092</f>
        <v>17.402499914169397</v>
      </c>
    </row>
    <row r="1093" spans="1:4" x14ac:dyDescent="0.25">
      <c r="A1093">
        <v>95.660001039505005</v>
      </c>
      <c r="B1093">
        <v>78.960001468658405</v>
      </c>
      <c r="D1093">
        <f>A1093-B1093</f>
        <v>16.6999995708466</v>
      </c>
    </row>
    <row r="1094" spans="1:4" x14ac:dyDescent="0.25">
      <c r="A1094">
        <v>95.877498388290405</v>
      </c>
      <c r="B1094">
        <v>78.839999437332096</v>
      </c>
      <c r="D1094">
        <f>A1094-B1094</f>
        <v>17.037498950958309</v>
      </c>
    </row>
    <row r="1095" spans="1:4" x14ac:dyDescent="0.25">
      <c r="A1095">
        <v>96.549999713897705</v>
      </c>
      <c r="B1095">
        <v>78.329998254776001</v>
      </c>
      <c r="D1095">
        <f>A1095-B1095</f>
        <v>18.220001459121704</v>
      </c>
    </row>
    <row r="1096" spans="1:4" x14ac:dyDescent="0.25">
      <c r="A1096">
        <v>96.380001306533799</v>
      </c>
      <c r="B1096">
        <v>78.780001401901202</v>
      </c>
      <c r="D1096">
        <f>A1096-B1096</f>
        <v>17.599999904632597</v>
      </c>
    </row>
    <row r="1097" spans="1:4" x14ac:dyDescent="0.25">
      <c r="A1097">
        <v>96.125000715255695</v>
      </c>
      <c r="B1097">
        <v>79.1000008583068</v>
      </c>
      <c r="D1097">
        <f>A1097-B1097</f>
        <v>17.024999856948895</v>
      </c>
    </row>
    <row r="1098" spans="1:4" x14ac:dyDescent="0.25">
      <c r="A1098">
        <v>95.572501420974703</v>
      </c>
      <c r="B1098">
        <v>78.949999809265094</v>
      </c>
      <c r="D1098">
        <f>A1098-B1098</f>
        <v>16.622501611709609</v>
      </c>
    </row>
    <row r="1099" spans="1:4" x14ac:dyDescent="0.25">
      <c r="A1099">
        <v>96.007502079009996</v>
      </c>
      <c r="B1099">
        <v>79.170000553131104</v>
      </c>
      <c r="D1099">
        <f>A1099-B1099</f>
        <v>16.837501525878892</v>
      </c>
    </row>
    <row r="1100" spans="1:4" x14ac:dyDescent="0.25">
      <c r="A1100">
        <v>96.517497301101599</v>
      </c>
      <c r="B1100">
        <v>78.369998931884695</v>
      </c>
      <c r="D1100">
        <f>A1100-B1100</f>
        <v>18.147498369216905</v>
      </c>
    </row>
    <row r="1101" spans="1:4" x14ac:dyDescent="0.25">
      <c r="A1101">
        <v>96.885001659393296</v>
      </c>
      <c r="B1101">
        <v>78.789997100830007</v>
      </c>
      <c r="D1101">
        <f>A1101-B1101</f>
        <v>18.095004558563289</v>
      </c>
    </row>
    <row r="1102" spans="1:4" x14ac:dyDescent="0.25">
      <c r="A1102">
        <v>94.072502851486206</v>
      </c>
      <c r="B1102">
        <v>80.159997940063406</v>
      </c>
      <c r="D1102">
        <f>A1102-B1102</f>
        <v>13.912504911422801</v>
      </c>
    </row>
    <row r="1103" spans="1:4" x14ac:dyDescent="0.25">
      <c r="A1103">
        <v>94.594997167587195</v>
      </c>
      <c r="B1103">
        <v>79.970002174377399</v>
      </c>
      <c r="D1103">
        <f>A1103-B1103</f>
        <v>14.624994993209796</v>
      </c>
    </row>
    <row r="1104" spans="1:4" x14ac:dyDescent="0.25">
      <c r="A1104">
        <v>94.959998130798297</v>
      </c>
      <c r="B1104">
        <v>79.699999094009399</v>
      </c>
      <c r="D1104">
        <f>A1104-B1104</f>
        <v>15.259999036788898</v>
      </c>
    </row>
    <row r="1105" spans="1:4" x14ac:dyDescent="0.25">
      <c r="A1105">
        <v>94.115000963211003</v>
      </c>
      <c r="B1105">
        <v>79.809999465942298</v>
      </c>
      <c r="D1105">
        <f>A1105-B1105</f>
        <v>14.305001497268705</v>
      </c>
    </row>
    <row r="1106" spans="1:4" x14ac:dyDescent="0.25">
      <c r="A1106">
        <v>94.094997644424396</v>
      </c>
      <c r="B1106">
        <v>79.320001602172795</v>
      </c>
      <c r="D1106">
        <f>A1106-B1106</f>
        <v>14.774996042251601</v>
      </c>
    </row>
    <row r="1107" spans="1:4" x14ac:dyDescent="0.25">
      <c r="A1107">
        <v>95.560002326965304</v>
      </c>
      <c r="B1107">
        <v>79.259997606277395</v>
      </c>
      <c r="D1107">
        <f>A1107-B1107</f>
        <v>16.300004720687909</v>
      </c>
    </row>
    <row r="1108" spans="1:4" x14ac:dyDescent="0.25">
      <c r="A1108">
        <v>94.809997081756507</v>
      </c>
      <c r="B1108">
        <v>79.970002174377399</v>
      </c>
      <c r="D1108">
        <f>A1108-B1108</f>
        <v>14.839994907379108</v>
      </c>
    </row>
    <row r="1109" spans="1:4" x14ac:dyDescent="0.25">
      <c r="A1109">
        <v>95.377498865127507</v>
      </c>
      <c r="B1109">
        <v>79.299998283386202</v>
      </c>
      <c r="D1109">
        <f>A1109-B1109</f>
        <v>16.077500581741305</v>
      </c>
    </row>
    <row r="1110" spans="1:4" x14ac:dyDescent="0.25">
      <c r="A1110">
        <v>96.072500944137502</v>
      </c>
      <c r="B1110">
        <v>78.560000658035193</v>
      </c>
      <c r="D1110">
        <f>A1110-B1110</f>
        <v>17.512500286102309</v>
      </c>
    </row>
    <row r="1111" spans="1:4" x14ac:dyDescent="0.25">
      <c r="A1111">
        <v>96.357500553131104</v>
      </c>
      <c r="B1111">
        <v>78.939998149871798</v>
      </c>
      <c r="D1111">
        <f>A1111-B1111</f>
        <v>17.417502403259306</v>
      </c>
    </row>
    <row r="1112" spans="1:4" x14ac:dyDescent="0.25">
      <c r="A1112">
        <v>95.812499523162799</v>
      </c>
      <c r="B1112">
        <v>79.759997129440293</v>
      </c>
      <c r="D1112">
        <f>A1112-B1112</f>
        <v>16.052502393722506</v>
      </c>
    </row>
    <row r="1113" spans="1:4" x14ac:dyDescent="0.25">
      <c r="A1113">
        <v>96.764999628067002</v>
      </c>
      <c r="B1113">
        <v>79.360002279281602</v>
      </c>
      <c r="D1113">
        <f>A1113-B1113</f>
        <v>17.4049973487854</v>
      </c>
    </row>
    <row r="1114" spans="1:4" x14ac:dyDescent="0.25">
      <c r="A1114">
        <v>95.494997501373206</v>
      </c>
      <c r="B1114">
        <v>79.479998350143404</v>
      </c>
      <c r="D1114">
        <f>A1114-B1114</f>
        <v>16.014999151229802</v>
      </c>
    </row>
    <row r="1115" spans="1:4" x14ac:dyDescent="0.25">
      <c r="A1115">
        <v>95.872497558593693</v>
      </c>
      <c r="B1115">
        <v>79.000002145767198</v>
      </c>
      <c r="D1115">
        <f>A1115-B1115</f>
        <v>16.872495412826495</v>
      </c>
    </row>
    <row r="1116" spans="1:4" x14ac:dyDescent="0.25">
      <c r="A1116">
        <v>96.210002899169893</v>
      </c>
      <c r="B1116">
        <v>78.960001468658405</v>
      </c>
      <c r="D1116">
        <f>A1116-B1116</f>
        <v>17.250001430511489</v>
      </c>
    </row>
    <row r="1117" spans="1:4" x14ac:dyDescent="0.25">
      <c r="A1117">
        <v>95.257502794265704</v>
      </c>
      <c r="B1117">
        <v>79.149997234344397</v>
      </c>
      <c r="D1117">
        <f>A1117-B1117</f>
        <v>16.107505559921307</v>
      </c>
    </row>
    <row r="1118" spans="1:4" x14ac:dyDescent="0.25">
      <c r="A1118">
        <v>96.179997920989905</v>
      </c>
      <c r="B1118">
        <v>78.579998016357393</v>
      </c>
      <c r="D1118">
        <f>A1118-B1118</f>
        <v>17.599999904632512</v>
      </c>
    </row>
    <row r="1119" spans="1:4" x14ac:dyDescent="0.25">
      <c r="A1119">
        <v>96.245002746582003</v>
      </c>
      <c r="B1119">
        <v>78.949999809265094</v>
      </c>
      <c r="D1119">
        <f>A1119-B1119</f>
        <v>17.295002937316909</v>
      </c>
    </row>
    <row r="1120" spans="1:4" x14ac:dyDescent="0.25">
      <c r="A1120">
        <v>96.514999866485596</v>
      </c>
      <c r="B1120">
        <v>78.530001640319796</v>
      </c>
      <c r="D1120">
        <f>A1120-B1120</f>
        <v>17.9849982261658</v>
      </c>
    </row>
    <row r="1121" spans="1:4" x14ac:dyDescent="0.25">
      <c r="A1121">
        <v>95.719999074935899</v>
      </c>
      <c r="B1121">
        <v>78.960001468658405</v>
      </c>
      <c r="D1121">
        <f>A1121-B1121</f>
        <v>16.759997606277494</v>
      </c>
    </row>
    <row r="1122" spans="1:4" x14ac:dyDescent="0.25">
      <c r="A1122">
        <v>94.905000925064002</v>
      </c>
      <c r="B1122">
        <v>78.8900017738342</v>
      </c>
      <c r="D1122">
        <f>A1122-B1122</f>
        <v>16.014999151229802</v>
      </c>
    </row>
    <row r="1123" spans="1:4" x14ac:dyDescent="0.25">
      <c r="A1123">
        <v>96.364998817443805</v>
      </c>
      <c r="B1123">
        <v>78.630000352859497</v>
      </c>
      <c r="D1123">
        <f>A1123-B1123</f>
        <v>17.734998464584308</v>
      </c>
    </row>
    <row r="1124" spans="1:4" x14ac:dyDescent="0.25">
      <c r="A1124">
        <v>95.932501554489093</v>
      </c>
      <c r="B1124">
        <v>78.519999980926499</v>
      </c>
      <c r="D1124">
        <f>A1124-B1124</f>
        <v>17.412501573562594</v>
      </c>
    </row>
    <row r="1125" spans="1:4" x14ac:dyDescent="0.25">
      <c r="A1125">
        <v>96.752500534057603</v>
      </c>
      <c r="B1125">
        <v>79.089999198913503</v>
      </c>
      <c r="D1125">
        <f>A1125-B1125</f>
        <v>17.6625013351441</v>
      </c>
    </row>
    <row r="1126" spans="1:4" x14ac:dyDescent="0.25">
      <c r="A1126">
        <v>96.347498893737793</v>
      </c>
      <c r="B1126">
        <v>78.839999437332096</v>
      </c>
      <c r="D1126">
        <f>A1126-B1126</f>
        <v>17.507499456405696</v>
      </c>
    </row>
    <row r="1127" spans="1:4" x14ac:dyDescent="0.25">
      <c r="A1127">
        <v>92.1875</v>
      </c>
      <c r="B1127">
        <v>79.890000820159898</v>
      </c>
      <c r="D1127">
        <f>A1127-B1127</f>
        <v>12.297499179840102</v>
      </c>
    </row>
    <row r="1128" spans="1:4" x14ac:dyDescent="0.25">
      <c r="A1128">
        <v>92.972499132156301</v>
      </c>
      <c r="B1128">
        <v>80.620002746582003</v>
      </c>
      <c r="D1128">
        <f>A1128-B1128</f>
        <v>12.352496385574298</v>
      </c>
    </row>
    <row r="1129" spans="1:4" x14ac:dyDescent="0.25">
      <c r="A1129">
        <v>92.589998245239201</v>
      </c>
      <c r="B1129">
        <v>80.889999866485596</v>
      </c>
      <c r="D1129">
        <f>A1129-B1129</f>
        <v>11.699998378753605</v>
      </c>
    </row>
    <row r="1130" spans="1:4" x14ac:dyDescent="0.25">
      <c r="A1130">
        <v>93.452501296996999</v>
      </c>
      <c r="B1130">
        <v>79.949998855590806</v>
      </c>
      <c r="D1130">
        <f>A1130-B1130</f>
        <v>13.502502441406193</v>
      </c>
    </row>
    <row r="1131" spans="1:4" x14ac:dyDescent="0.25">
      <c r="A1131">
        <v>93.054997920989905</v>
      </c>
      <c r="B1131">
        <v>80.309998989105196</v>
      </c>
      <c r="D1131">
        <f>A1131-B1131</f>
        <v>12.744998931884709</v>
      </c>
    </row>
    <row r="1132" spans="1:4" x14ac:dyDescent="0.25">
      <c r="A1132">
        <v>93.005001544952293</v>
      </c>
      <c r="B1132">
        <v>79.559999704360905</v>
      </c>
      <c r="D1132">
        <f>A1132-B1132</f>
        <v>13.445001840591388</v>
      </c>
    </row>
    <row r="1133" spans="1:4" x14ac:dyDescent="0.25">
      <c r="A1133">
        <v>93.620002269744802</v>
      </c>
      <c r="B1133">
        <v>80.6500017642974</v>
      </c>
      <c r="D1133">
        <f>A1133-B1133</f>
        <v>12.970000505447402</v>
      </c>
    </row>
    <row r="1134" spans="1:4" x14ac:dyDescent="0.25">
      <c r="A1134">
        <v>93.952500820159898</v>
      </c>
      <c r="B1134">
        <v>80.760002136230398</v>
      </c>
      <c r="D1134">
        <f>A1134-B1134</f>
        <v>13.1924986839295</v>
      </c>
    </row>
    <row r="1135" spans="1:4" x14ac:dyDescent="0.25">
      <c r="A1135">
        <v>93.5649991035461</v>
      </c>
      <c r="B1135">
        <v>79.919999837875295</v>
      </c>
      <c r="D1135">
        <f>A1135-B1135</f>
        <v>13.644999265670805</v>
      </c>
    </row>
    <row r="1136" spans="1:4" x14ac:dyDescent="0.25">
      <c r="A1136">
        <v>94.592499732971106</v>
      </c>
      <c r="B1136">
        <v>79.350000619888306</v>
      </c>
      <c r="D1136">
        <f>A1136-B1136</f>
        <v>15.2424991130828</v>
      </c>
    </row>
    <row r="1137" spans="1:4" x14ac:dyDescent="0.25">
      <c r="A1137">
        <v>93.260002136230398</v>
      </c>
      <c r="B1137">
        <v>80.309998989105196</v>
      </c>
      <c r="D1137">
        <f>A1137-B1137</f>
        <v>12.950003147125202</v>
      </c>
    </row>
    <row r="1138" spans="1:4" x14ac:dyDescent="0.25">
      <c r="A1138">
        <v>94.024997949600206</v>
      </c>
      <c r="B1138">
        <v>79.9899995326995</v>
      </c>
      <c r="D1138">
        <f>A1138-B1138</f>
        <v>14.034998416900706</v>
      </c>
    </row>
    <row r="1139" spans="1:4" x14ac:dyDescent="0.25">
      <c r="A1139">
        <v>94.129997491836505</v>
      </c>
      <c r="B1139">
        <v>79.629999399185095</v>
      </c>
      <c r="D1139">
        <f>A1139-B1139</f>
        <v>14.49999809265141</v>
      </c>
    </row>
    <row r="1140" spans="1:4" x14ac:dyDescent="0.25">
      <c r="A1140">
        <v>94.047498703002901</v>
      </c>
      <c r="B1140">
        <v>80.390000343322697</v>
      </c>
      <c r="D1140">
        <f>A1140-B1140</f>
        <v>13.657498359680204</v>
      </c>
    </row>
    <row r="1141" spans="1:4" x14ac:dyDescent="0.25">
      <c r="A1141">
        <v>94.749999046325598</v>
      </c>
      <c r="B1141">
        <v>79.600000381469698</v>
      </c>
      <c r="D1141">
        <f>A1141-B1141</f>
        <v>15.1499986648559</v>
      </c>
    </row>
    <row r="1142" spans="1:4" x14ac:dyDescent="0.25">
      <c r="A1142">
        <v>92.972499132156301</v>
      </c>
      <c r="B1142">
        <v>80.409997701644897</v>
      </c>
      <c r="D1142">
        <f>A1142-B1142</f>
        <v>12.562501430511404</v>
      </c>
    </row>
    <row r="1143" spans="1:4" x14ac:dyDescent="0.25">
      <c r="A1143">
        <v>93.897497653961096</v>
      </c>
      <c r="B1143">
        <v>80.220001935958805</v>
      </c>
      <c r="D1143">
        <f>A1143-B1143</f>
        <v>13.677495718002291</v>
      </c>
    </row>
    <row r="1144" spans="1:4" x14ac:dyDescent="0.25">
      <c r="A1144">
        <v>94.704997539520207</v>
      </c>
      <c r="B1144">
        <v>79.769998788833604</v>
      </c>
      <c r="D1144">
        <f>A1144-B1144</f>
        <v>14.934998750686603</v>
      </c>
    </row>
    <row r="1145" spans="1:4" x14ac:dyDescent="0.25">
      <c r="A1145">
        <v>95.562499761581407</v>
      </c>
      <c r="B1145">
        <v>79.619997739791799</v>
      </c>
      <c r="D1145">
        <f>A1145-B1145</f>
        <v>15.942502021789608</v>
      </c>
    </row>
    <row r="1146" spans="1:4" x14ac:dyDescent="0.25">
      <c r="A1146">
        <v>95.607501268386798</v>
      </c>
      <c r="B1146">
        <v>79.949998855590806</v>
      </c>
      <c r="D1146">
        <f>A1146-B1146</f>
        <v>15.657502412795992</v>
      </c>
    </row>
    <row r="1147" spans="1:4" x14ac:dyDescent="0.25">
      <c r="A1147">
        <v>93.627500534057603</v>
      </c>
      <c r="B1147">
        <v>79.949998855590806</v>
      </c>
      <c r="D1147">
        <f>A1147-B1147</f>
        <v>13.677501678466797</v>
      </c>
    </row>
    <row r="1148" spans="1:4" x14ac:dyDescent="0.25">
      <c r="A1148">
        <v>94.080001115798893</v>
      </c>
      <c r="B1148">
        <v>79.400002956390296</v>
      </c>
      <c r="D1148">
        <f>A1148-B1148</f>
        <v>14.679998159408598</v>
      </c>
    </row>
    <row r="1149" spans="1:4" x14ac:dyDescent="0.25">
      <c r="A1149">
        <v>93.830001354217501</v>
      </c>
      <c r="B1149">
        <v>79.919999837875295</v>
      </c>
      <c r="D1149">
        <f>A1149-B1149</f>
        <v>13.910001516342206</v>
      </c>
    </row>
    <row r="1150" spans="1:4" x14ac:dyDescent="0.25">
      <c r="A1150">
        <v>95.007497072219806</v>
      </c>
      <c r="B1150">
        <v>79.229998588561998</v>
      </c>
      <c r="D1150">
        <f>A1150-B1150</f>
        <v>15.777498483657808</v>
      </c>
    </row>
    <row r="1151" spans="1:4" x14ac:dyDescent="0.25">
      <c r="A1151">
        <v>93.295001983642507</v>
      </c>
      <c r="B1151">
        <v>79.229998588561998</v>
      </c>
      <c r="D1151">
        <f>A1151-B1151</f>
        <v>14.06500339508051</v>
      </c>
    </row>
    <row r="1152" spans="1:4" x14ac:dyDescent="0.25">
      <c r="A1152">
        <v>93.355000019073401</v>
      </c>
      <c r="B1152">
        <v>80.330002307891803</v>
      </c>
      <c r="D1152">
        <f>A1152-B1152</f>
        <v>13.024997711181598</v>
      </c>
    </row>
    <row r="1153" spans="1:4" x14ac:dyDescent="0.25">
      <c r="A1153">
        <v>93.762499094009399</v>
      </c>
      <c r="B1153">
        <v>80.500000715255695</v>
      </c>
      <c r="D1153">
        <f>A1153-B1153</f>
        <v>13.262498378753705</v>
      </c>
    </row>
    <row r="1154" spans="1:4" x14ac:dyDescent="0.25">
      <c r="A1154">
        <v>93.487501144409094</v>
      </c>
      <c r="B1154">
        <v>79.729998111724797</v>
      </c>
      <c r="D1154">
        <f>A1154-B1154</f>
        <v>13.757503032684298</v>
      </c>
    </row>
    <row r="1155" spans="1:4" x14ac:dyDescent="0.25">
      <c r="A1155">
        <v>94.550001621246295</v>
      </c>
      <c r="B1155">
        <v>79.589998722076402</v>
      </c>
      <c r="D1155">
        <f>A1155-B1155</f>
        <v>14.960002899169893</v>
      </c>
    </row>
    <row r="1156" spans="1:4" x14ac:dyDescent="0.25">
      <c r="A1156">
        <v>93.6699986457824</v>
      </c>
      <c r="B1156">
        <v>80.010002851486206</v>
      </c>
      <c r="D1156">
        <f>A1156-B1156</f>
        <v>13.659995794296194</v>
      </c>
    </row>
    <row r="1157" spans="1:4" x14ac:dyDescent="0.25">
      <c r="A1157">
        <v>93.477499485015798</v>
      </c>
      <c r="B1157">
        <v>80.099999904632497</v>
      </c>
      <c r="D1157">
        <f>A1157-B1157</f>
        <v>13.377499580383301</v>
      </c>
    </row>
    <row r="1158" spans="1:4" x14ac:dyDescent="0.25">
      <c r="A1158">
        <v>95.217502117156897</v>
      </c>
      <c r="B1158">
        <v>79.320001602172795</v>
      </c>
      <c r="D1158">
        <f>A1158-B1158</f>
        <v>15.897500514984102</v>
      </c>
    </row>
    <row r="1159" spans="1:4" x14ac:dyDescent="0.25">
      <c r="A1159">
        <v>94.580000638961707</v>
      </c>
      <c r="B1159">
        <v>79.949998855590806</v>
      </c>
      <c r="D1159">
        <f>A1159-B1159</f>
        <v>14.630001783370901</v>
      </c>
    </row>
    <row r="1160" spans="1:4" x14ac:dyDescent="0.25">
      <c r="A1160">
        <v>94.335001707076998</v>
      </c>
      <c r="B1160">
        <v>80.620002746582003</v>
      </c>
      <c r="D1160">
        <f>A1160-B1160</f>
        <v>13.714998960494995</v>
      </c>
    </row>
    <row r="1161" spans="1:4" x14ac:dyDescent="0.25">
      <c r="A1161">
        <v>94.872498512267995</v>
      </c>
      <c r="B1161">
        <v>79.839998483657794</v>
      </c>
      <c r="D1161">
        <f>A1161-B1161</f>
        <v>15.032500028610201</v>
      </c>
    </row>
    <row r="1162" spans="1:4" x14ac:dyDescent="0.25">
      <c r="A1162">
        <v>94.5599973201751</v>
      </c>
      <c r="B1162">
        <v>79.670000076293903</v>
      </c>
      <c r="D1162">
        <f>A1162-B1162</f>
        <v>14.889997243881197</v>
      </c>
    </row>
    <row r="1163" spans="1:4" x14ac:dyDescent="0.25">
      <c r="A1163">
        <v>94.3499982357025</v>
      </c>
      <c r="B1163">
        <v>80.570000410079899</v>
      </c>
      <c r="D1163">
        <f>A1163-B1163</f>
        <v>13.779997825622601</v>
      </c>
    </row>
    <row r="1164" spans="1:4" x14ac:dyDescent="0.25">
      <c r="A1164">
        <v>94.795000553131104</v>
      </c>
      <c r="B1164">
        <v>79.720002412796006</v>
      </c>
      <c r="D1164">
        <f>A1164-B1164</f>
        <v>15.074998140335097</v>
      </c>
    </row>
    <row r="1165" spans="1:4" x14ac:dyDescent="0.25">
      <c r="A1165">
        <v>95.485001802444401</v>
      </c>
      <c r="B1165">
        <v>79.140001535415607</v>
      </c>
      <c r="D1165">
        <f>A1165-B1165</f>
        <v>16.345000267028794</v>
      </c>
    </row>
    <row r="1166" spans="1:4" x14ac:dyDescent="0.25">
      <c r="A1166">
        <v>94.812500476837101</v>
      </c>
      <c r="B1166">
        <v>79.119998216629</v>
      </c>
      <c r="D1166">
        <f>A1166-B1166</f>
        <v>15.692502260208101</v>
      </c>
    </row>
    <row r="1167" spans="1:4" x14ac:dyDescent="0.25">
      <c r="A1167">
        <v>94.700002670288001</v>
      </c>
      <c r="B1167">
        <v>79.830002784729004</v>
      </c>
      <c r="D1167">
        <f>A1167-B1167</f>
        <v>14.869999885558997</v>
      </c>
    </row>
    <row r="1168" spans="1:4" x14ac:dyDescent="0.25">
      <c r="A1168">
        <v>94.692498445510793</v>
      </c>
      <c r="B1168">
        <v>79.659998416900606</v>
      </c>
      <c r="D1168">
        <f>A1168-B1168</f>
        <v>15.032500028610187</v>
      </c>
    </row>
    <row r="1169" spans="1:4" x14ac:dyDescent="0.25">
      <c r="A1169">
        <v>95.569998025894094</v>
      </c>
      <c r="B1169">
        <v>79.129999876022296</v>
      </c>
      <c r="D1169">
        <f>A1169-B1169</f>
        <v>16.439998149871798</v>
      </c>
    </row>
    <row r="1170" spans="1:4" x14ac:dyDescent="0.25">
      <c r="A1170">
        <v>94.377499818801795</v>
      </c>
      <c r="B1170">
        <v>80.000001192092896</v>
      </c>
      <c r="D1170">
        <f>A1170-B1170</f>
        <v>14.377498626708899</v>
      </c>
    </row>
    <row r="1171" spans="1:4" x14ac:dyDescent="0.25">
      <c r="A1171">
        <v>95.920002460479694</v>
      </c>
      <c r="B1171">
        <v>79.250001907348604</v>
      </c>
      <c r="D1171">
        <f>A1171-B1171</f>
        <v>16.670000553131089</v>
      </c>
    </row>
    <row r="1172" spans="1:4" x14ac:dyDescent="0.25">
      <c r="A1172">
        <v>94.337499141693101</v>
      </c>
      <c r="B1172">
        <v>80.030000209808307</v>
      </c>
      <c r="D1172">
        <f>A1172-B1172</f>
        <v>14.307498931884794</v>
      </c>
    </row>
    <row r="1173" spans="1:4" x14ac:dyDescent="0.25">
      <c r="A1173">
        <v>94.982498884200993</v>
      </c>
      <c r="B1173">
        <v>79.049998521804795</v>
      </c>
      <c r="D1173">
        <f>A1173-B1173</f>
        <v>15.932500362396198</v>
      </c>
    </row>
    <row r="1174" spans="1:4" x14ac:dyDescent="0.25">
      <c r="A1174">
        <v>95.275002717971802</v>
      </c>
      <c r="B1174">
        <v>79.490000009536701</v>
      </c>
      <c r="D1174">
        <f>A1174-B1174</f>
        <v>15.785002708435101</v>
      </c>
    </row>
    <row r="1175" spans="1:4" x14ac:dyDescent="0.25">
      <c r="A1175">
        <v>96.022498607635498</v>
      </c>
      <c r="B1175">
        <v>79.549998044967595</v>
      </c>
      <c r="D1175">
        <f>A1175-B1175</f>
        <v>16.472500562667904</v>
      </c>
    </row>
    <row r="1176" spans="1:4" x14ac:dyDescent="0.25">
      <c r="A1176">
        <v>96.517497301101599</v>
      </c>
      <c r="B1176">
        <v>79.009997844696002</v>
      </c>
      <c r="D1176">
        <f>A1176-B1176</f>
        <v>17.507499456405597</v>
      </c>
    </row>
    <row r="1177" spans="1:4" x14ac:dyDescent="0.25">
      <c r="A1177">
        <v>94.487500190734806</v>
      </c>
      <c r="B1177">
        <v>80.000001192092896</v>
      </c>
      <c r="D1177">
        <f>A1177-B1177</f>
        <v>14.487498998641911</v>
      </c>
    </row>
    <row r="1178" spans="1:4" x14ac:dyDescent="0.25">
      <c r="A1178">
        <v>94.162499904632497</v>
      </c>
      <c r="B1178">
        <v>79.739999771118093</v>
      </c>
      <c r="D1178">
        <f>A1178-B1178</f>
        <v>14.422500133514404</v>
      </c>
    </row>
    <row r="1179" spans="1:4" x14ac:dyDescent="0.25">
      <c r="A1179">
        <v>93.784999847412095</v>
      </c>
      <c r="B1179">
        <v>80.549997091293307</v>
      </c>
      <c r="D1179">
        <f>A1179-B1179</f>
        <v>13.235002756118789</v>
      </c>
    </row>
    <row r="1180" spans="1:4" x14ac:dyDescent="0.25">
      <c r="A1180">
        <v>94.650000333785997</v>
      </c>
      <c r="B1180">
        <v>79.860001802444401</v>
      </c>
      <c r="D1180">
        <f>A1180-B1180</f>
        <v>14.789998531341595</v>
      </c>
    </row>
    <row r="1181" spans="1:4" x14ac:dyDescent="0.25">
      <c r="A1181">
        <v>94.072502851486206</v>
      </c>
      <c r="B1181">
        <v>79.900002479553194</v>
      </c>
      <c r="D1181">
        <f>A1181-B1181</f>
        <v>14.172500371933012</v>
      </c>
    </row>
    <row r="1182" spans="1:4" x14ac:dyDescent="0.25">
      <c r="A1182">
        <v>95.200002193450899</v>
      </c>
      <c r="B1182">
        <v>78.8900017738342</v>
      </c>
      <c r="D1182">
        <f>A1182-B1182</f>
        <v>16.310000419616699</v>
      </c>
    </row>
    <row r="1183" spans="1:4" x14ac:dyDescent="0.25">
      <c r="A1183">
        <v>94.977498054504395</v>
      </c>
      <c r="B1183">
        <v>79.390001296996999</v>
      </c>
      <c r="D1183">
        <f>A1183-B1183</f>
        <v>15.587496757507395</v>
      </c>
    </row>
    <row r="1184" spans="1:4" x14ac:dyDescent="0.25">
      <c r="A1184">
        <v>95.047497749328599</v>
      </c>
      <c r="B1184">
        <v>78.979998826980506</v>
      </c>
      <c r="D1184">
        <f>A1184-B1184</f>
        <v>16.067498922348094</v>
      </c>
    </row>
    <row r="1185" spans="1:4" x14ac:dyDescent="0.25">
      <c r="A1185">
        <v>95.050001144409094</v>
      </c>
      <c r="B1185">
        <v>79.449999332427893</v>
      </c>
      <c r="D1185">
        <f>A1185-B1185</f>
        <v>15.600001811981201</v>
      </c>
    </row>
    <row r="1186" spans="1:4" x14ac:dyDescent="0.25">
      <c r="A1186">
        <v>95.270001888275104</v>
      </c>
      <c r="B1186">
        <v>79.4700026512146</v>
      </c>
      <c r="D1186">
        <f>A1186-B1186</f>
        <v>15.799999237060504</v>
      </c>
    </row>
    <row r="1187" spans="1:4" x14ac:dyDescent="0.25">
      <c r="A1187">
        <v>93.827497959136906</v>
      </c>
      <c r="B1187">
        <v>80.159997940063406</v>
      </c>
      <c r="D1187">
        <f>A1187-B1187</f>
        <v>13.667500019073501</v>
      </c>
    </row>
    <row r="1188" spans="1:4" x14ac:dyDescent="0.25">
      <c r="A1188">
        <v>94.987499713897705</v>
      </c>
      <c r="B1188">
        <v>79.589998722076402</v>
      </c>
      <c r="D1188">
        <f>A1188-B1188</f>
        <v>15.397500991821303</v>
      </c>
    </row>
    <row r="1189" spans="1:4" x14ac:dyDescent="0.25">
      <c r="A1189">
        <v>95.394998788833604</v>
      </c>
      <c r="B1189">
        <v>79.360002279281602</v>
      </c>
      <c r="D1189">
        <f>A1189-B1189</f>
        <v>16.034996509552002</v>
      </c>
    </row>
    <row r="1190" spans="1:4" x14ac:dyDescent="0.25">
      <c r="A1190">
        <v>95.759999752044607</v>
      </c>
      <c r="B1190">
        <v>79.170000553131104</v>
      </c>
      <c r="D1190">
        <f>A1190-B1190</f>
        <v>16.589999198913503</v>
      </c>
    </row>
    <row r="1191" spans="1:4" x14ac:dyDescent="0.25">
      <c r="A1191">
        <v>95.812499523162799</v>
      </c>
      <c r="B1191">
        <v>79.280000925064002</v>
      </c>
      <c r="D1191">
        <f>A1191-B1191</f>
        <v>16.532498598098798</v>
      </c>
    </row>
    <row r="1192" spans="1:4" x14ac:dyDescent="0.25">
      <c r="A1192">
        <v>95.644998550414996</v>
      </c>
      <c r="B1192">
        <v>80.339998006820593</v>
      </c>
      <c r="D1192">
        <f>A1192-B1192</f>
        <v>15.305000543594403</v>
      </c>
    </row>
    <row r="1193" spans="1:4" x14ac:dyDescent="0.25">
      <c r="A1193">
        <v>95.445001125335693</v>
      </c>
      <c r="B1193">
        <v>78.430002927780095</v>
      </c>
      <c r="D1193">
        <f>A1193-B1193</f>
        <v>17.014998197555599</v>
      </c>
    </row>
    <row r="1194" spans="1:4" x14ac:dyDescent="0.25">
      <c r="A1194">
        <v>95.915001630782996</v>
      </c>
      <c r="B1194">
        <v>78.979998826980506</v>
      </c>
      <c r="D1194">
        <f>A1194-B1194</f>
        <v>16.93500280380249</v>
      </c>
    </row>
    <row r="1195" spans="1:4" x14ac:dyDescent="0.25">
      <c r="A1195">
        <v>94.770002365112305</v>
      </c>
      <c r="B1195">
        <v>79.400002956390296</v>
      </c>
      <c r="D1195">
        <f>A1195-B1195</f>
        <v>15.369999408722009</v>
      </c>
    </row>
    <row r="1196" spans="1:4" x14ac:dyDescent="0.25">
      <c r="A1196">
        <v>96.055001020431504</v>
      </c>
      <c r="B1196">
        <v>78.899997472763005</v>
      </c>
      <c r="D1196">
        <f>A1196-B1196</f>
        <v>17.1550035476685</v>
      </c>
    </row>
    <row r="1197" spans="1:4" x14ac:dyDescent="0.25">
      <c r="A1197">
        <v>93.417501449584904</v>
      </c>
      <c r="B1197">
        <v>80.440002679824801</v>
      </c>
      <c r="D1197">
        <f>A1197-B1197</f>
        <v>12.977498769760103</v>
      </c>
    </row>
    <row r="1198" spans="1:4" x14ac:dyDescent="0.25">
      <c r="A1198">
        <v>95.310002565383897</v>
      </c>
      <c r="B1198">
        <v>79.720002412796006</v>
      </c>
      <c r="D1198">
        <f>A1198-B1198</f>
        <v>15.590000152587891</v>
      </c>
    </row>
    <row r="1199" spans="1:4" x14ac:dyDescent="0.25">
      <c r="A1199">
        <v>96.302497386932302</v>
      </c>
      <c r="B1199">
        <v>78.729999065399099</v>
      </c>
      <c r="D1199">
        <f>A1199-B1199</f>
        <v>17.572498321533203</v>
      </c>
    </row>
    <row r="1200" spans="1:4" x14ac:dyDescent="0.25">
      <c r="A1200">
        <v>96.039998531341496</v>
      </c>
      <c r="B1200">
        <v>79.579997062683105</v>
      </c>
      <c r="D1200">
        <f>A1200-B1200</f>
        <v>16.46000146865839</v>
      </c>
    </row>
    <row r="1201" spans="1:4" x14ac:dyDescent="0.25">
      <c r="A1201">
        <v>96.174997091293307</v>
      </c>
      <c r="B1201">
        <v>79.119998216629</v>
      </c>
      <c r="D1201">
        <f>A1201-B1201</f>
        <v>17.054998874664307</v>
      </c>
    </row>
    <row r="1202" spans="1:4" x14ac:dyDescent="0.25">
      <c r="A1202">
        <v>94.222497940063406</v>
      </c>
      <c r="B1202">
        <v>80.110001564025794</v>
      </c>
      <c r="D1202">
        <f>A1202-B1202</f>
        <v>14.112496376037612</v>
      </c>
    </row>
    <row r="1203" spans="1:4" x14ac:dyDescent="0.25">
      <c r="A1203">
        <v>93.75</v>
      </c>
      <c r="B1203">
        <v>80.030000209808307</v>
      </c>
      <c r="D1203">
        <f>A1203-B1203</f>
        <v>13.719999790191693</v>
      </c>
    </row>
    <row r="1204" spans="1:4" x14ac:dyDescent="0.25">
      <c r="A1204">
        <v>94.934999942779498</v>
      </c>
      <c r="B1204">
        <v>79.530000686645494</v>
      </c>
      <c r="D1204">
        <f>A1204-B1204</f>
        <v>15.404999256134005</v>
      </c>
    </row>
    <row r="1205" spans="1:4" x14ac:dyDescent="0.25">
      <c r="A1205">
        <v>93.620002269744802</v>
      </c>
      <c r="B1205">
        <v>80.059999227523804</v>
      </c>
      <c r="D1205">
        <f>A1205-B1205</f>
        <v>13.560003042220998</v>
      </c>
    </row>
    <row r="1206" spans="1:4" x14ac:dyDescent="0.25">
      <c r="A1206">
        <v>94.865000247955294</v>
      </c>
      <c r="B1206">
        <v>79.680001735687199</v>
      </c>
      <c r="D1206">
        <f>A1206-B1206</f>
        <v>15.184998512268095</v>
      </c>
    </row>
    <row r="1207" spans="1:4" x14ac:dyDescent="0.25">
      <c r="A1207">
        <v>93.339997529983506</v>
      </c>
      <c r="B1207">
        <v>80.169999599456702</v>
      </c>
      <c r="D1207">
        <f>A1207-B1207</f>
        <v>13.169997930526804</v>
      </c>
    </row>
    <row r="1208" spans="1:4" x14ac:dyDescent="0.25">
      <c r="A1208">
        <v>95.042502880096393</v>
      </c>
      <c r="B1208">
        <v>79.379999637603703</v>
      </c>
      <c r="D1208">
        <f>A1208-B1208</f>
        <v>15.66250324249269</v>
      </c>
    </row>
    <row r="1209" spans="1:4" x14ac:dyDescent="0.25">
      <c r="A1209">
        <v>95.102500915527301</v>
      </c>
      <c r="B1209">
        <v>79.009997844696002</v>
      </c>
      <c r="D1209">
        <f>A1209-B1209</f>
        <v>16.092503070831299</v>
      </c>
    </row>
    <row r="1210" spans="1:4" x14ac:dyDescent="0.25">
      <c r="A1210">
        <v>95.822501182556096</v>
      </c>
      <c r="B1210">
        <v>79.019999504089299</v>
      </c>
      <c r="D1210">
        <f>A1210-B1210</f>
        <v>16.802501678466797</v>
      </c>
    </row>
    <row r="1211" spans="1:4" x14ac:dyDescent="0.25">
      <c r="A1211">
        <v>95.552498102188096</v>
      </c>
      <c r="B1211">
        <v>79.220002889633093</v>
      </c>
      <c r="D1211">
        <f>A1211-B1211</f>
        <v>16.332495212555003</v>
      </c>
    </row>
    <row r="1212" spans="1:4" x14ac:dyDescent="0.25">
      <c r="A1212">
        <v>95.537501573562594</v>
      </c>
      <c r="B1212">
        <v>79.939997196197496</v>
      </c>
      <c r="D1212">
        <f>A1212-B1212</f>
        <v>15.597504377365098</v>
      </c>
    </row>
    <row r="1213" spans="1:4" x14ac:dyDescent="0.25">
      <c r="A1213">
        <v>95.335000753402696</v>
      </c>
      <c r="B1213">
        <v>79.089999198913503</v>
      </c>
      <c r="D1213">
        <f>A1213-B1213</f>
        <v>16.245001554489193</v>
      </c>
    </row>
    <row r="1214" spans="1:4" x14ac:dyDescent="0.25">
      <c r="A1214">
        <v>95.235002040862994</v>
      </c>
      <c r="B1214">
        <v>80.159997940063406</v>
      </c>
      <c r="D1214">
        <f>A1214-B1214</f>
        <v>15.075004100799589</v>
      </c>
    </row>
    <row r="1215" spans="1:4" x14ac:dyDescent="0.25">
      <c r="A1215">
        <v>96.217501163482595</v>
      </c>
      <c r="B1215">
        <v>79.509997367858801</v>
      </c>
      <c r="D1215">
        <f>A1215-B1215</f>
        <v>16.707503795623794</v>
      </c>
    </row>
    <row r="1216" spans="1:4" x14ac:dyDescent="0.25">
      <c r="A1216">
        <v>95.829999446868896</v>
      </c>
      <c r="B1216">
        <v>79.4700026512146</v>
      </c>
      <c r="D1216">
        <f>A1216-B1216</f>
        <v>16.359996795654297</v>
      </c>
    </row>
    <row r="1217" spans="1:4" x14ac:dyDescent="0.25">
      <c r="A1217">
        <v>95.864999294281006</v>
      </c>
      <c r="B1217">
        <v>79.269999265670705</v>
      </c>
      <c r="D1217">
        <f>A1217-B1217</f>
        <v>16.595000028610301</v>
      </c>
    </row>
    <row r="1218" spans="1:4" x14ac:dyDescent="0.25">
      <c r="A1218">
        <v>95.327502489089895</v>
      </c>
      <c r="B1218">
        <v>79.799997806549001</v>
      </c>
      <c r="D1218">
        <f>A1218-B1218</f>
        <v>15.527504682540894</v>
      </c>
    </row>
    <row r="1219" spans="1:4" x14ac:dyDescent="0.25">
      <c r="A1219">
        <v>96.107500791549597</v>
      </c>
      <c r="B1219">
        <v>78.530001640319796</v>
      </c>
      <c r="D1219">
        <f>A1219-B1219</f>
        <v>17.577499151229802</v>
      </c>
    </row>
    <row r="1220" spans="1:4" x14ac:dyDescent="0.25">
      <c r="A1220">
        <v>95.515000820159898</v>
      </c>
      <c r="B1220">
        <v>78.769999742507906</v>
      </c>
      <c r="D1220">
        <f>A1220-B1220</f>
        <v>16.745001077651992</v>
      </c>
    </row>
    <row r="1221" spans="1:4" x14ac:dyDescent="0.25">
      <c r="A1221">
        <v>96.265000104904104</v>
      </c>
      <c r="B1221">
        <v>79.390001296996999</v>
      </c>
      <c r="D1221">
        <f>A1221-B1221</f>
        <v>16.874998807907104</v>
      </c>
    </row>
    <row r="1222" spans="1:4" x14ac:dyDescent="0.25">
      <c r="A1222">
        <v>95.612502098083496</v>
      </c>
      <c r="B1222">
        <v>79.430001974105807</v>
      </c>
      <c r="D1222">
        <f>A1222-B1222</f>
        <v>16.18250012397769</v>
      </c>
    </row>
    <row r="1223" spans="1:4" x14ac:dyDescent="0.25">
      <c r="A1223">
        <v>96.240001916885305</v>
      </c>
      <c r="B1223">
        <v>77.859997749328599</v>
      </c>
      <c r="D1223">
        <f>A1223-B1223</f>
        <v>18.380004167556706</v>
      </c>
    </row>
    <row r="1224" spans="1:4" x14ac:dyDescent="0.25">
      <c r="A1224">
        <v>96.034997701644897</v>
      </c>
      <c r="B1224">
        <v>79.009997844696002</v>
      </c>
      <c r="D1224">
        <f>A1224-B1224</f>
        <v>17.024999856948895</v>
      </c>
    </row>
    <row r="1225" spans="1:4" x14ac:dyDescent="0.25">
      <c r="A1225">
        <v>96.100002527236896</v>
      </c>
      <c r="B1225">
        <v>79.280000925064002</v>
      </c>
      <c r="D1225">
        <f>A1225-B1225</f>
        <v>16.820001602172894</v>
      </c>
    </row>
    <row r="1226" spans="1:4" x14ac:dyDescent="0.25">
      <c r="A1226">
        <v>96.707499027252197</v>
      </c>
      <c r="B1226">
        <v>79.030001163482595</v>
      </c>
      <c r="D1226">
        <f>A1226-B1226</f>
        <v>17.677497863769602</v>
      </c>
    </row>
    <row r="1227" spans="1:4" x14ac:dyDescent="0.25">
      <c r="A1227">
        <v>95.797497034072805</v>
      </c>
      <c r="B1227">
        <v>79.350000619888306</v>
      </c>
      <c r="D1227">
        <f>A1227-B1227</f>
        <v>16.447496414184499</v>
      </c>
    </row>
    <row r="1228" spans="1:4" x14ac:dyDescent="0.25">
      <c r="A1228">
        <v>95.492500066757202</v>
      </c>
      <c r="B1228">
        <v>79.739999771118093</v>
      </c>
      <c r="D1228">
        <f>A1228-B1228</f>
        <v>15.752500295639109</v>
      </c>
    </row>
    <row r="1229" spans="1:4" x14ac:dyDescent="0.25">
      <c r="A1229">
        <v>93.879997730255099</v>
      </c>
      <c r="B1229">
        <v>80.430001020431504</v>
      </c>
      <c r="D1229">
        <f>A1229-B1229</f>
        <v>13.449996709823594</v>
      </c>
    </row>
    <row r="1230" spans="1:4" x14ac:dyDescent="0.25">
      <c r="A1230">
        <v>95.087498426437307</v>
      </c>
      <c r="B1230">
        <v>79.379999637603703</v>
      </c>
      <c r="D1230">
        <f>A1230-B1230</f>
        <v>15.707498788833604</v>
      </c>
    </row>
    <row r="1231" spans="1:4" x14ac:dyDescent="0.25">
      <c r="A1231">
        <v>95.149999856948796</v>
      </c>
      <c r="B1231">
        <v>80.000001192092896</v>
      </c>
      <c r="D1231">
        <f>A1231-B1231</f>
        <v>15.1499986648559</v>
      </c>
    </row>
    <row r="1232" spans="1:4" x14ac:dyDescent="0.25">
      <c r="A1232">
        <v>94.932502508163395</v>
      </c>
      <c r="B1232">
        <v>80.010002851486206</v>
      </c>
      <c r="D1232">
        <f>A1232-B1232</f>
        <v>14.922499656677189</v>
      </c>
    </row>
    <row r="1233" spans="1:4" x14ac:dyDescent="0.25">
      <c r="A1233">
        <v>95.797497034072805</v>
      </c>
      <c r="B1233">
        <v>78.990000486373901</v>
      </c>
      <c r="D1233">
        <f>A1233-B1233</f>
        <v>16.807496547698904</v>
      </c>
    </row>
    <row r="1234" spans="1:4" x14ac:dyDescent="0.25">
      <c r="A1234">
        <v>95.057499408721895</v>
      </c>
      <c r="B1234">
        <v>79.4700026512146</v>
      </c>
      <c r="D1234">
        <f>A1234-B1234</f>
        <v>15.587496757507296</v>
      </c>
    </row>
    <row r="1235" spans="1:4" x14ac:dyDescent="0.25">
      <c r="A1235">
        <v>95.990002155303898</v>
      </c>
      <c r="B1235">
        <v>79.309999942779498</v>
      </c>
      <c r="D1235">
        <f>A1235-B1235</f>
        <v>16.6800022125244</v>
      </c>
    </row>
    <row r="1236" spans="1:4" x14ac:dyDescent="0.25">
      <c r="A1236">
        <v>95.877498388290405</v>
      </c>
      <c r="B1236">
        <v>79.519999027252197</v>
      </c>
      <c r="D1236">
        <f>A1236-B1236</f>
        <v>16.357499361038208</v>
      </c>
    </row>
    <row r="1237" spans="1:4" x14ac:dyDescent="0.25">
      <c r="A1237">
        <v>93.430000543594304</v>
      </c>
      <c r="B1237">
        <v>79.149997234344397</v>
      </c>
      <c r="D1237">
        <f>A1237-B1237</f>
        <v>14.280003309249906</v>
      </c>
    </row>
    <row r="1238" spans="1:4" x14ac:dyDescent="0.25">
      <c r="A1238">
        <v>95.827502012252793</v>
      </c>
      <c r="B1238">
        <v>78.759998083114596</v>
      </c>
      <c r="D1238">
        <f>A1238-B1238</f>
        <v>17.067503929138198</v>
      </c>
    </row>
    <row r="1239" spans="1:4" x14ac:dyDescent="0.25">
      <c r="A1239">
        <v>95.679998397827106</v>
      </c>
      <c r="B1239">
        <v>79.140001535415607</v>
      </c>
      <c r="D1239">
        <f>A1239-B1239</f>
        <v>16.539996862411499</v>
      </c>
    </row>
    <row r="1240" spans="1:4" x14ac:dyDescent="0.25">
      <c r="A1240">
        <v>95.779997110366807</v>
      </c>
      <c r="B1240">
        <v>78.630000352859497</v>
      </c>
      <c r="D1240">
        <f>A1240-B1240</f>
        <v>17.14999675750731</v>
      </c>
    </row>
    <row r="1241" spans="1:4" x14ac:dyDescent="0.25">
      <c r="A1241">
        <v>96.227502822875906</v>
      </c>
      <c r="B1241">
        <v>79.119998216629</v>
      </c>
      <c r="D1241">
        <f>A1241-B1241</f>
        <v>17.107504606246906</v>
      </c>
    </row>
    <row r="1242" spans="1:4" x14ac:dyDescent="0.25">
      <c r="A1242">
        <v>95.349997282028198</v>
      </c>
      <c r="B1242">
        <v>78.880000114440904</v>
      </c>
      <c r="D1242">
        <f>A1242-B1242</f>
        <v>16.469997167587294</v>
      </c>
    </row>
    <row r="1243" spans="1:4" x14ac:dyDescent="0.25">
      <c r="A1243">
        <v>96.899998188018799</v>
      </c>
      <c r="B1243">
        <v>78.570002317428504</v>
      </c>
      <c r="D1243">
        <f>A1243-B1243</f>
        <v>18.329995870590295</v>
      </c>
    </row>
    <row r="1244" spans="1:4" x14ac:dyDescent="0.25">
      <c r="A1244">
        <v>95.934998989105196</v>
      </c>
      <c r="B1244">
        <v>79.140001535415607</v>
      </c>
      <c r="D1244">
        <f>A1244-B1244</f>
        <v>16.794997453689589</v>
      </c>
    </row>
    <row r="1245" spans="1:4" x14ac:dyDescent="0.25">
      <c r="A1245">
        <v>96.262502670288001</v>
      </c>
      <c r="B1245">
        <v>78.789997100830007</v>
      </c>
      <c r="D1245">
        <f>A1245-B1245</f>
        <v>17.472505569457994</v>
      </c>
    </row>
    <row r="1246" spans="1:4" x14ac:dyDescent="0.25">
      <c r="A1246">
        <v>96.277499198913503</v>
      </c>
      <c r="B1246">
        <v>79.259997606277395</v>
      </c>
      <c r="D1246">
        <f>A1246-B1246</f>
        <v>17.017501592636108</v>
      </c>
    </row>
    <row r="1247" spans="1:4" x14ac:dyDescent="0.25">
      <c r="A1247">
        <v>96.3675022125244</v>
      </c>
      <c r="B1247">
        <v>79.009997844696002</v>
      </c>
      <c r="D1247">
        <f>A1247-B1247</f>
        <v>17.357504367828398</v>
      </c>
    </row>
    <row r="1248" spans="1:4" x14ac:dyDescent="0.25">
      <c r="A1248">
        <v>95.744997262954698</v>
      </c>
      <c r="B1248">
        <v>79.710000753402696</v>
      </c>
      <c r="D1248">
        <f>A1248-B1248</f>
        <v>16.034996509552002</v>
      </c>
    </row>
    <row r="1249" spans="1:4" x14ac:dyDescent="0.25">
      <c r="A1249">
        <v>96.824997663497896</v>
      </c>
      <c r="B1249">
        <v>78.479999303817706</v>
      </c>
      <c r="D1249">
        <f>A1249-B1249</f>
        <v>18.34499835968019</v>
      </c>
    </row>
    <row r="1250" spans="1:4" x14ac:dyDescent="0.25">
      <c r="A1250">
        <v>96.499997377395601</v>
      </c>
      <c r="B1250">
        <v>79.1000008583068</v>
      </c>
      <c r="D1250">
        <f>A1250-B1250</f>
        <v>17.399996519088802</v>
      </c>
    </row>
    <row r="1251" spans="1:4" x14ac:dyDescent="0.25">
      <c r="A1251">
        <v>95.964998006820593</v>
      </c>
      <c r="B1251">
        <v>78.460001945495605</v>
      </c>
      <c r="D1251">
        <f>A1251-B1251</f>
        <v>17.504996061324988</v>
      </c>
    </row>
    <row r="1252" spans="1:4" x14ac:dyDescent="0.25">
      <c r="A1252">
        <v>91.234999895095797</v>
      </c>
      <c r="B1252">
        <v>81.260001659393296</v>
      </c>
      <c r="D1252">
        <f>A1252-B1252</f>
        <v>9.9749982357025004</v>
      </c>
    </row>
    <row r="1253" spans="1:4" x14ac:dyDescent="0.25">
      <c r="A1253">
        <v>91.147500276565495</v>
      </c>
      <c r="B1253">
        <v>80.809998512267995</v>
      </c>
      <c r="D1253">
        <f>A1253-B1253</f>
        <v>10.3375017642975</v>
      </c>
    </row>
    <row r="1254" spans="1:4" x14ac:dyDescent="0.25">
      <c r="A1254">
        <v>93.124997615814195</v>
      </c>
      <c r="B1254">
        <v>81.25</v>
      </c>
      <c r="D1254">
        <f>A1254-B1254</f>
        <v>11.874997615814195</v>
      </c>
    </row>
    <row r="1255" spans="1:4" x14ac:dyDescent="0.25">
      <c r="A1255">
        <v>89.337497949600206</v>
      </c>
      <c r="B1255">
        <v>80.720001459121704</v>
      </c>
      <c r="D1255">
        <f>A1255-B1255</f>
        <v>8.6174964904785014</v>
      </c>
    </row>
    <row r="1256" spans="1:4" x14ac:dyDescent="0.25">
      <c r="A1256">
        <v>94.144999980926499</v>
      </c>
      <c r="B1256">
        <v>79.860001802444401</v>
      </c>
      <c r="D1256">
        <f>A1256-B1256</f>
        <v>14.284998178482098</v>
      </c>
    </row>
    <row r="1257" spans="1:4" x14ac:dyDescent="0.25">
      <c r="A1257">
        <v>92.987501621246295</v>
      </c>
      <c r="B1257">
        <v>81.25</v>
      </c>
      <c r="D1257">
        <f>A1257-B1257</f>
        <v>11.737501621246295</v>
      </c>
    </row>
    <row r="1258" spans="1:4" x14ac:dyDescent="0.25">
      <c r="A1258">
        <v>92.637497186660696</v>
      </c>
      <c r="B1258">
        <v>80.390000343322697</v>
      </c>
      <c r="D1258">
        <f>A1258-B1258</f>
        <v>12.247496843337998</v>
      </c>
    </row>
    <row r="1259" spans="1:4" x14ac:dyDescent="0.25">
      <c r="A1259">
        <v>93.244999647140503</v>
      </c>
      <c r="B1259">
        <v>80.239999294281006</v>
      </c>
      <c r="D1259">
        <f>A1259-B1259</f>
        <v>13.005000352859497</v>
      </c>
    </row>
    <row r="1260" spans="1:4" x14ac:dyDescent="0.25">
      <c r="A1260">
        <v>94.230002164840698</v>
      </c>
      <c r="B1260">
        <v>80.190002918243394</v>
      </c>
      <c r="D1260">
        <f>A1260-B1260</f>
        <v>14.039999246597304</v>
      </c>
    </row>
    <row r="1261" spans="1:4" x14ac:dyDescent="0.25">
      <c r="A1261">
        <v>94.342499971389699</v>
      </c>
      <c r="B1261">
        <v>79.919999837875295</v>
      </c>
      <c r="D1261">
        <f>A1261-B1261</f>
        <v>14.422500133514404</v>
      </c>
    </row>
    <row r="1262" spans="1:4" x14ac:dyDescent="0.25">
      <c r="A1262">
        <v>93.267500400543199</v>
      </c>
      <c r="B1262">
        <v>80.849999189376803</v>
      </c>
      <c r="D1262">
        <f>A1262-B1262</f>
        <v>12.417501211166396</v>
      </c>
    </row>
    <row r="1263" spans="1:4" x14ac:dyDescent="0.25">
      <c r="A1263">
        <v>92.935001850128103</v>
      </c>
      <c r="B1263">
        <v>80.820000171661306</v>
      </c>
      <c r="D1263">
        <f>A1263-B1263</f>
        <v>12.115001678466797</v>
      </c>
    </row>
    <row r="1264" spans="1:4" x14ac:dyDescent="0.25">
      <c r="A1264">
        <v>93.027502298355103</v>
      </c>
      <c r="B1264">
        <v>80.809998512267995</v>
      </c>
      <c r="D1264">
        <f>A1264-B1264</f>
        <v>12.217503786087107</v>
      </c>
    </row>
    <row r="1265" spans="1:4" x14ac:dyDescent="0.25">
      <c r="A1265">
        <v>94.057500362396198</v>
      </c>
      <c r="B1265">
        <v>80.449998378753605</v>
      </c>
      <c r="D1265">
        <f>A1265-B1265</f>
        <v>13.607501983642592</v>
      </c>
    </row>
    <row r="1266" spans="1:4" x14ac:dyDescent="0.25">
      <c r="A1266">
        <v>94.950002431869507</v>
      </c>
      <c r="B1266">
        <v>79.650002717971802</v>
      </c>
      <c r="D1266">
        <f>A1266-B1266</f>
        <v>15.299999713897705</v>
      </c>
    </row>
    <row r="1267" spans="1:4" x14ac:dyDescent="0.25">
      <c r="A1267">
        <v>93.3799982070922</v>
      </c>
      <c r="B1267">
        <v>80.460000038146902</v>
      </c>
      <c r="D1267">
        <f>A1267-B1267</f>
        <v>12.919998168945298</v>
      </c>
    </row>
    <row r="1268" spans="1:4" x14ac:dyDescent="0.25">
      <c r="A1268">
        <v>94.372498989105196</v>
      </c>
      <c r="B1268">
        <v>80.330002307891803</v>
      </c>
      <c r="D1268">
        <f>A1268-B1268</f>
        <v>14.042496681213393</v>
      </c>
    </row>
    <row r="1269" spans="1:4" x14ac:dyDescent="0.25">
      <c r="A1269">
        <v>94.199997186660696</v>
      </c>
      <c r="B1269">
        <v>80.150002241134601</v>
      </c>
      <c r="D1269">
        <f>A1269-B1269</f>
        <v>14.049994945526095</v>
      </c>
    </row>
    <row r="1270" spans="1:4" x14ac:dyDescent="0.25">
      <c r="A1270">
        <v>94.802498817443805</v>
      </c>
      <c r="B1270">
        <v>80.019998550414996</v>
      </c>
      <c r="D1270">
        <f>A1270-B1270</f>
        <v>14.782500267028809</v>
      </c>
    </row>
    <row r="1271" spans="1:4" x14ac:dyDescent="0.25">
      <c r="A1271">
        <v>95.622497797012301</v>
      </c>
      <c r="B1271">
        <v>80.040001869201603</v>
      </c>
      <c r="D1271">
        <f>A1271-B1271</f>
        <v>15.582495927810697</v>
      </c>
    </row>
    <row r="1272" spans="1:4" x14ac:dyDescent="0.25">
      <c r="A1272">
        <v>94.542497396469102</v>
      </c>
      <c r="B1272">
        <v>80.119997262954698</v>
      </c>
      <c r="D1272">
        <f>A1272-B1272</f>
        <v>14.422500133514404</v>
      </c>
    </row>
    <row r="1273" spans="1:4" x14ac:dyDescent="0.25">
      <c r="A1273">
        <v>95.107501745223999</v>
      </c>
      <c r="B1273">
        <v>79.579997062683105</v>
      </c>
      <c r="D1273">
        <f>A1273-B1273</f>
        <v>15.527504682540894</v>
      </c>
    </row>
    <row r="1274" spans="1:4" x14ac:dyDescent="0.25">
      <c r="A1274">
        <v>94.894999265670705</v>
      </c>
      <c r="B1274">
        <v>79.299998283386202</v>
      </c>
      <c r="D1274">
        <f>A1274-B1274</f>
        <v>15.595000982284503</v>
      </c>
    </row>
    <row r="1275" spans="1:4" x14ac:dyDescent="0.25">
      <c r="A1275">
        <v>95.717501640319796</v>
      </c>
      <c r="B1275">
        <v>79.890000820159898</v>
      </c>
      <c r="D1275">
        <f>A1275-B1275</f>
        <v>15.827500820159898</v>
      </c>
    </row>
    <row r="1276" spans="1:4" x14ac:dyDescent="0.25">
      <c r="A1276">
        <v>96.837502717971802</v>
      </c>
      <c r="B1276">
        <v>79.540002346038804</v>
      </c>
      <c r="D1276">
        <f>A1276-B1276</f>
        <v>17.297500371932998</v>
      </c>
    </row>
    <row r="1277" spans="1:4" x14ac:dyDescent="0.25">
      <c r="A1277">
        <v>90.504997968673706</v>
      </c>
      <c r="B1277">
        <v>80.449998378753605</v>
      </c>
      <c r="D1277">
        <f>A1277-B1277</f>
        <v>10.054999589920101</v>
      </c>
    </row>
    <row r="1278" spans="1:4" x14ac:dyDescent="0.25">
      <c r="A1278">
        <v>92.790001630782996</v>
      </c>
      <c r="B1278">
        <v>81.180000305175696</v>
      </c>
      <c r="D1278">
        <f>A1278-B1278</f>
        <v>11.6100013256073</v>
      </c>
    </row>
    <row r="1279" spans="1:4" x14ac:dyDescent="0.25">
      <c r="A1279">
        <v>92.035001516342106</v>
      </c>
      <c r="B1279">
        <v>80.479997396469102</v>
      </c>
      <c r="D1279">
        <f>A1279-B1279</f>
        <v>11.555004119873004</v>
      </c>
    </row>
    <row r="1280" spans="1:4" x14ac:dyDescent="0.25">
      <c r="A1280">
        <v>90.619999170303302</v>
      </c>
      <c r="B1280">
        <v>81.419998407363806</v>
      </c>
      <c r="D1280">
        <f>A1280-B1280</f>
        <v>9.2000007629394958</v>
      </c>
    </row>
    <row r="1281" spans="1:4" x14ac:dyDescent="0.25">
      <c r="A1281">
        <v>93.304997682571397</v>
      </c>
      <c r="B1281">
        <v>80.8799982070922</v>
      </c>
      <c r="D1281">
        <f>A1281-B1281</f>
        <v>12.424999475479197</v>
      </c>
    </row>
    <row r="1282" spans="1:4" x14ac:dyDescent="0.25">
      <c r="A1282">
        <v>91.922497749328599</v>
      </c>
      <c r="B1282">
        <v>81.059998273849402</v>
      </c>
      <c r="D1282">
        <f>A1282-B1282</f>
        <v>10.862499475479197</v>
      </c>
    </row>
    <row r="1283" spans="1:4" x14ac:dyDescent="0.25">
      <c r="A1283">
        <v>94.1649973392486</v>
      </c>
      <c r="B1283">
        <v>80.390000343322697</v>
      </c>
      <c r="D1283">
        <f>A1283-B1283</f>
        <v>13.774996995925903</v>
      </c>
    </row>
    <row r="1284" spans="1:4" x14ac:dyDescent="0.25">
      <c r="A1284">
        <v>93.6699986457824</v>
      </c>
      <c r="B1284">
        <v>79.930001497268606</v>
      </c>
      <c r="D1284">
        <f>A1284-B1284</f>
        <v>13.739997148513794</v>
      </c>
    </row>
    <row r="1285" spans="1:4" x14ac:dyDescent="0.25">
      <c r="A1285">
        <v>93.817502260208101</v>
      </c>
      <c r="B1285">
        <v>80.169999599456702</v>
      </c>
      <c r="D1285">
        <f>A1285-B1285</f>
        <v>13.6475026607514</v>
      </c>
    </row>
    <row r="1286" spans="1:4" x14ac:dyDescent="0.25">
      <c r="A1286">
        <v>93.982499837875295</v>
      </c>
      <c r="B1286">
        <v>80.089998245239201</v>
      </c>
      <c r="D1286">
        <f>A1286-B1286</f>
        <v>13.892501592636094</v>
      </c>
    </row>
    <row r="1287" spans="1:4" x14ac:dyDescent="0.25">
      <c r="A1287">
        <v>93.9474999904632</v>
      </c>
      <c r="B1287">
        <v>80.559998750686603</v>
      </c>
      <c r="D1287">
        <f>A1287-B1287</f>
        <v>13.387501239776597</v>
      </c>
    </row>
    <row r="1288" spans="1:4" x14ac:dyDescent="0.25">
      <c r="A1288">
        <v>94.424998760223303</v>
      </c>
      <c r="B1288">
        <v>80.409997701644897</v>
      </c>
      <c r="D1288">
        <f>A1288-B1288</f>
        <v>14.015001058578406</v>
      </c>
    </row>
    <row r="1289" spans="1:4" x14ac:dyDescent="0.25">
      <c r="A1289">
        <v>94.295001029968205</v>
      </c>
      <c r="B1289">
        <v>79.860001802444401</v>
      </c>
      <c r="D1289">
        <f>A1289-B1289</f>
        <v>14.434999227523804</v>
      </c>
    </row>
    <row r="1290" spans="1:4" x14ac:dyDescent="0.25">
      <c r="A1290">
        <v>93.992501497268606</v>
      </c>
      <c r="B1290">
        <v>79.879999160766602</v>
      </c>
      <c r="D1290">
        <f>A1290-B1290</f>
        <v>14.112502336502004</v>
      </c>
    </row>
    <row r="1291" spans="1:4" x14ac:dyDescent="0.25">
      <c r="A1291">
        <v>95.027500391006399</v>
      </c>
      <c r="B1291">
        <v>80.599999427795396</v>
      </c>
      <c r="D1291">
        <f>A1291-B1291</f>
        <v>14.427500963211003</v>
      </c>
    </row>
    <row r="1292" spans="1:4" x14ac:dyDescent="0.25">
      <c r="A1292">
        <v>94.295001029968205</v>
      </c>
      <c r="B1292">
        <v>80.290001630782996</v>
      </c>
      <c r="D1292">
        <f>A1292-B1292</f>
        <v>14.004999399185209</v>
      </c>
    </row>
    <row r="1293" spans="1:4" x14ac:dyDescent="0.25">
      <c r="A1293">
        <v>94.167500734329195</v>
      </c>
      <c r="B1293">
        <v>80.169999599456702</v>
      </c>
      <c r="D1293">
        <f>A1293-B1293</f>
        <v>13.997501134872493</v>
      </c>
    </row>
    <row r="1294" spans="1:4" x14ac:dyDescent="0.25">
      <c r="A1294">
        <v>93.642497062683105</v>
      </c>
      <c r="B1294">
        <v>80.720001459121704</v>
      </c>
      <c r="D1294">
        <f>A1294-B1294</f>
        <v>12.922495603561401</v>
      </c>
    </row>
    <row r="1295" spans="1:4" x14ac:dyDescent="0.25">
      <c r="A1295">
        <v>94.912499189376803</v>
      </c>
      <c r="B1295">
        <v>80.0700008869171</v>
      </c>
      <c r="D1295">
        <f>A1295-B1295</f>
        <v>14.842498302459703</v>
      </c>
    </row>
    <row r="1296" spans="1:4" x14ac:dyDescent="0.25">
      <c r="A1296">
        <v>95.195001363754201</v>
      </c>
      <c r="B1296">
        <v>79.610002040862994</v>
      </c>
      <c r="D1296">
        <f>A1296-B1296</f>
        <v>15.584999322891207</v>
      </c>
    </row>
    <row r="1297" spans="1:4" x14ac:dyDescent="0.25">
      <c r="A1297">
        <v>93.875002861022907</v>
      </c>
      <c r="B1297">
        <v>80.5899977684021</v>
      </c>
      <c r="D1297">
        <f>A1297-B1297</f>
        <v>13.285005092620807</v>
      </c>
    </row>
    <row r="1298" spans="1:4" x14ac:dyDescent="0.25">
      <c r="A1298">
        <v>94.505000114440904</v>
      </c>
      <c r="B1298">
        <v>79.559999704360905</v>
      </c>
      <c r="D1298">
        <f>A1298-B1298</f>
        <v>14.945000410079999</v>
      </c>
    </row>
    <row r="1299" spans="1:4" x14ac:dyDescent="0.25">
      <c r="A1299">
        <v>94.735002517700195</v>
      </c>
      <c r="B1299">
        <v>79.670000076293903</v>
      </c>
      <c r="D1299">
        <f>A1299-B1299</f>
        <v>15.065002441406293</v>
      </c>
    </row>
    <row r="1300" spans="1:4" x14ac:dyDescent="0.25">
      <c r="A1300">
        <v>95.2925026416778</v>
      </c>
      <c r="B1300">
        <v>79.339998960494995</v>
      </c>
      <c r="D1300">
        <f>A1300-B1300</f>
        <v>15.952503681182804</v>
      </c>
    </row>
    <row r="1301" spans="1:4" x14ac:dyDescent="0.25">
      <c r="A1301">
        <v>95.955002307891803</v>
      </c>
      <c r="B1301">
        <v>79.750001430511404</v>
      </c>
      <c r="D1301">
        <f>A1301-B1301</f>
        <v>16.2050008773804</v>
      </c>
    </row>
    <row r="1302" spans="1:4" x14ac:dyDescent="0.25">
      <c r="A1302">
        <v>92.562502622604299</v>
      </c>
      <c r="B1302">
        <v>81.000000238418494</v>
      </c>
      <c r="D1302">
        <f>A1302-B1302</f>
        <v>11.562502384185805</v>
      </c>
    </row>
    <row r="1303" spans="1:4" x14ac:dyDescent="0.25">
      <c r="A1303">
        <v>93.145000934600802</v>
      </c>
      <c r="B1303">
        <v>80.830001831054602</v>
      </c>
      <c r="D1303">
        <f>A1303-B1303</f>
        <v>12.314999103546199</v>
      </c>
    </row>
    <row r="1304" spans="1:4" x14ac:dyDescent="0.25">
      <c r="A1304">
        <v>93.325001001358004</v>
      </c>
      <c r="B1304">
        <v>80.930000543594304</v>
      </c>
      <c r="D1304">
        <f>A1304-B1304</f>
        <v>12.3950004577637</v>
      </c>
    </row>
    <row r="1305" spans="1:4" x14ac:dyDescent="0.25">
      <c r="A1305">
        <v>93.475002050399695</v>
      </c>
      <c r="B1305">
        <v>80.909997224807697</v>
      </c>
      <c r="D1305">
        <f>A1305-B1305</f>
        <v>12.565004825591998</v>
      </c>
    </row>
    <row r="1306" spans="1:4" x14ac:dyDescent="0.25">
      <c r="A1306">
        <v>94.177502393722506</v>
      </c>
      <c r="B1306">
        <v>80.269998311996403</v>
      </c>
      <c r="D1306">
        <f>A1306-B1306</f>
        <v>13.907504081726103</v>
      </c>
    </row>
    <row r="1307" spans="1:4" x14ac:dyDescent="0.25">
      <c r="A1307">
        <v>93.322497606277395</v>
      </c>
      <c r="B1307">
        <v>80.5899977684021</v>
      </c>
      <c r="D1307">
        <f>A1307-B1307</f>
        <v>12.732499837875295</v>
      </c>
    </row>
    <row r="1308" spans="1:4" x14ac:dyDescent="0.25">
      <c r="A1308">
        <v>94.034999608993502</v>
      </c>
      <c r="B1308">
        <v>79.869997501373206</v>
      </c>
      <c r="D1308">
        <f>A1308-B1308</f>
        <v>14.165002107620296</v>
      </c>
    </row>
    <row r="1309" spans="1:4" x14ac:dyDescent="0.25">
      <c r="A1309">
        <v>94.499999284744206</v>
      </c>
      <c r="B1309">
        <v>79.949998855590806</v>
      </c>
      <c r="D1309">
        <f>A1309-B1309</f>
        <v>14.5500004291534</v>
      </c>
    </row>
    <row r="1310" spans="1:4" x14ac:dyDescent="0.25">
      <c r="A1310">
        <v>94.499999284744206</v>
      </c>
      <c r="B1310">
        <v>79.750001430511404</v>
      </c>
      <c r="D1310">
        <f>A1310-B1310</f>
        <v>14.749997854232802</v>
      </c>
    </row>
    <row r="1311" spans="1:4" x14ac:dyDescent="0.25">
      <c r="A1311">
        <v>93.444997072219806</v>
      </c>
      <c r="B1311">
        <v>80.339998006820593</v>
      </c>
      <c r="D1311">
        <f>A1311-B1311</f>
        <v>13.104999065399213</v>
      </c>
    </row>
    <row r="1312" spans="1:4" x14ac:dyDescent="0.25">
      <c r="A1312">
        <v>93.559998273849402</v>
      </c>
      <c r="B1312">
        <v>80.690002441406193</v>
      </c>
      <c r="D1312">
        <f>A1312-B1312</f>
        <v>12.869995832443209</v>
      </c>
    </row>
    <row r="1313" spans="1:4" x14ac:dyDescent="0.25">
      <c r="A1313">
        <v>94.242501258850098</v>
      </c>
      <c r="B1313">
        <v>79.490000009536701</v>
      </c>
      <c r="D1313">
        <f>A1313-B1313</f>
        <v>14.752501249313397</v>
      </c>
    </row>
    <row r="1314" spans="1:4" x14ac:dyDescent="0.25">
      <c r="A1314">
        <v>94.3499982357025</v>
      </c>
      <c r="B1314">
        <v>80.0700008869171</v>
      </c>
      <c r="D1314">
        <f>A1314-B1314</f>
        <v>14.2799973487854</v>
      </c>
    </row>
    <row r="1315" spans="1:4" x14ac:dyDescent="0.25">
      <c r="A1315">
        <v>94.830000400543199</v>
      </c>
      <c r="B1315">
        <v>79.579997062683105</v>
      </c>
      <c r="D1315">
        <f>A1315-B1315</f>
        <v>15.250003337860093</v>
      </c>
    </row>
    <row r="1316" spans="1:4" x14ac:dyDescent="0.25">
      <c r="A1316">
        <v>95.662498474121094</v>
      </c>
      <c r="B1316">
        <v>79.4099986553192</v>
      </c>
      <c r="D1316">
        <f>A1316-B1316</f>
        <v>16.252499818801894</v>
      </c>
    </row>
    <row r="1317" spans="1:4" x14ac:dyDescent="0.25">
      <c r="A1317">
        <v>93.657499551773</v>
      </c>
      <c r="B1317">
        <v>80.140000581741305</v>
      </c>
      <c r="D1317">
        <f>A1317-B1317</f>
        <v>13.517498970031696</v>
      </c>
    </row>
    <row r="1318" spans="1:4" x14ac:dyDescent="0.25">
      <c r="A1318">
        <v>94.450002908706594</v>
      </c>
      <c r="B1318">
        <v>80.339998006820593</v>
      </c>
      <c r="D1318">
        <f>A1318-B1318</f>
        <v>14.110004901886001</v>
      </c>
    </row>
    <row r="1319" spans="1:4" x14ac:dyDescent="0.25">
      <c r="A1319">
        <v>93.577498197555499</v>
      </c>
      <c r="B1319">
        <v>80.290001630782996</v>
      </c>
      <c r="D1319">
        <f>A1319-B1319</f>
        <v>13.287496566772504</v>
      </c>
    </row>
    <row r="1320" spans="1:4" x14ac:dyDescent="0.25">
      <c r="A1320">
        <v>95.590001344680701</v>
      </c>
      <c r="B1320">
        <v>78.969997167587195</v>
      </c>
      <c r="D1320">
        <f>A1320-B1320</f>
        <v>16.620004177093506</v>
      </c>
    </row>
    <row r="1321" spans="1:4" x14ac:dyDescent="0.25">
      <c r="A1321">
        <v>95.082497596740694</v>
      </c>
      <c r="B1321">
        <v>79.729998111724797</v>
      </c>
      <c r="D1321">
        <f>A1321-B1321</f>
        <v>15.352499485015898</v>
      </c>
    </row>
    <row r="1322" spans="1:4" x14ac:dyDescent="0.25">
      <c r="A1322">
        <v>94.497501850128103</v>
      </c>
      <c r="B1322">
        <v>79.439997673034597</v>
      </c>
      <c r="D1322">
        <f>A1322-B1322</f>
        <v>15.057504177093506</v>
      </c>
    </row>
    <row r="1323" spans="1:4" x14ac:dyDescent="0.25">
      <c r="A1323">
        <v>95.375001430511404</v>
      </c>
      <c r="B1323">
        <v>79.500001668929997</v>
      </c>
      <c r="D1323">
        <f>A1323-B1323</f>
        <v>15.874999761581407</v>
      </c>
    </row>
    <row r="1324" spans="1:4" x14ac:dyDescent="0.25">
      <c r="A1324">
        <v>96.434998512267995</v>
      </c>
      <c r="B1324">
        <v>79.000002145767198</v>
      </c>
      <c r="D1324">
        <f>A1324-B1324</f>
        <v>17.434996366500798</v>
      </c>
    </row>
    <row r="1325" spans="1:4" x14ac:dyDescent="0.25">
      <c r="A1325">
        <v>95.464998483657794</v>
      </c>
      <c r="B1325">
        <v>79.089999198913503</v>
      </c>
      <c r="D1325">
        <f>A1325-B1325</f>
        <v>16.374999284744291</v>
      </c>
    </row>
    <row r="1326" spans="1:4" x14ac:dyDescent="0.25">
      <c r="A1326">
        <v>96.439999341964693</v>
      </c>
      <c r="B1326">
        <v>78.850001096725407</v>
      </c>
      <c r="D1326">
        <f>A1326-B1326</f>
        <v>17.589998245239286</v>
      </c>
    </row>
    <row r="1327" spans="1:4" x14ac:dyDescent="0.25">
      <c r="A1327">
        <v>93.567502498626695</v>
      </c>
      <c r="B1327">
        <v>80.099999904632497</v>
      </c>
      <c r="D1327">
        <f>A1327-B1327</f>
        <v>13.467502593994197</v>
      </c>
    </row>
    <row r="1328" spans="1:4" x14ac:dyDescent="0.25">
      <c r="A1328">
        <v>93.674999475479098</v>
      </c>
      <c r="B1328">
        <v>80.279999971389699</v>
      </c>
      <c r="D1328">
        <f>A1328-B1328</f>
        <v>13.394999504089398</v>
      </c>
    </row>
    <row r="1329" spans="1:4" x14ac:dyDescent="0.25">
      <c r="A1329">
        <v>93.742501735687199</v>
      </c>
      <c r="B1329">
        <v>80.409997701644897</v>
      </c>
      <c r="D1329">
        <f>A1329-B1329</f>
        <v>13.332504034042302</v>
      </c>
    </row>
    <row r="1330" spans="1:4" x14ac:dyDescent="0.25">
      <c r="A1330">
        <v>93.812501430511404</v>
      </c>
      <c r="B1330">
        <v>79.979997873306203</v>
      </c>
      <c r="D1330">
        <f>A1330-B1330</f>
        <v>13.8325035572052</v>
      </c>
    </row>
    <row r="1331" spans="1:4" x14ac:dyDescent="0.25">
      <c r="A1331">
        <v>93.822497129440293</v>
      </c>
      <c r="B1331">
        <v>80.140000581741305</v>
      </c>
      <c r="D1331">
        <f>A1331-B1331</f>
        <v>13.682496547698989</v>
      </c>
    </row>
    <row r="1332" spans="1:4" x14ac:dyDescent="0.25">
      <c r="A1332">
        <v>93.752497434616004</v>
      </c>
      <c r="B1332">
        <v>80.2999973297119</v>
      </c>
      <c r="D1332">
        <f>A1332-B1332</f>
        <v>13.452500104904104</v>
      </c>
    </row>
    <row r="1333" spans="1:4" x14ac:dyDescent="0.25">
      <c r="A1333">
        <v>93.802499771118093</v>
      </c>
      <c r="B1333">
        <v>80.260002613067599</v>
      </c>
      <c r="D1333">
        <f>A1333-B1333</f>
        <v>13.542497158050494</v>
      </c>
    </row>
    <row r="1334" spans="1:4" x14ac:dyDescent="0.25">
      <c r="A1334">
        <v>93.755000829696598</v>
      </c>
      <c r="B1334">
        <v>78.729999065399099</v>
      </c>
      <c r="D1334">
        <f>A1334-B1334</f>
        <v>15.0250017642975</v>
      </c>
    </row>
    <row r="1335" spans="1:4" x14ac:dyDescent="0.25">
      <c r="A1335">
        <v>94.717502593994098</v>
      </c>
      <c r="B1335">
        <v>80.309998989105196</v>
      </c>
      <c r="D1335">
        <f>A1335-B1335</f>
        <v>14.407503604888902</v>
      </c>
    </row>
    <row r="1336" spans="1:4" x14ac:dyDescent="0.25">
      <c r="A1336">
        <v>93.737500905990601</v>
      </c>
      <c r="B1336">
        <v>81.2300026416778</v>
      </c>
      <c r="D1336">
        <f>A1336-B1336</f>
        <v>12.507498264312801</v>
      </c>
    </row>
    <row r="1337" spans="1:4" x14ac:dyDescent="0.25">
      <c r="A1337">
        <v>93.8549995422363</v>
      </c>
      <c r="B1337">
        <v>79.710000753402696</v>
      </c>
      <c r="D1337">
        <f>A1337-B1337</f>
        <v>14.144998788833604</v>
      </c>
    </row>
    <row r="1338" spans="1:4" x14ac:dyDescent="0.25">
      <c r="A1338">
        <v>94.5474982261657</v>
      </c>
      <c r="B1338">
        <v>79.809999465942298</v>
      </c>
      <c r="D1338">
        <f>A1338-B1338</f>
        <v>14.737498760223403</v>
      </c>
    </row>
    <row r="1339" spans="1:4" x14ac:dyDescent="0.25">
      <c r="A1339">
        <v>94.795000553131104</v>
      </c>
      <c r="B1339">
        <v>79.360002279281602</v>
      </c>
      <c r="D1339">
        <f>A1339-B1339</f>
        <v>15.434998273849502</v>
      </c>
    </row>
    <row r="1340" spans="1:4" x14ac:dyDescent="0.25">
      <c r="A1340">
        <v>93.667501211166297</v>
      </c>
      <c r="B1340">
        <v>80.089998245239201</v>
      </c>
      <c r="D1340">
        <f>A1340-B1340</f>
        <v>13.577502965927096</v>
      </c>
    </row>
    <row r="1341" spans="1:4" x14ac:dyDescent="0.25">
      <c r="A1341">
        <v>95.192497968673706</v>
      </c>
      <c r="B1341">
        <v>78.589999675750704</v>
      </c>
      <c r="D1341">
        <f>A1341-B1341</f>
        <v>16.602498292923002</v>
      </c>
    </row>
    <row r="1342" spans="1:4" x14ac:dyDescent="0.25">
      <c r="A1342">
        <v>95.464998483657794</v>
      </c>
      <c r="B1342">
        <v>79.790002107620197</v>
      </c>
      <c r="D1342">
        <f>A1342-B1342</f>
        <v>15.674996376037598</v>
      </c>
    </row>
    <row r="1343" spans="1:4" x14ac:dyDescent="0.25">
      <c r="A1343">
        <v>95.494997501373206</v>
      </c>
      <c r="B1343">
        <v>79.559999704360905</v>
      </c>
      <c r="D1343">
        <f>A1343-B1343</f>
        <v>15.934997797012301</v>
      </c>
    </row>
    <row r="1344" spans="1:4" x14ac:dyDescent="0.25">
      <c r="A1344">
        <v>96.004998683929401</v>
      </c>
      <c r="B1344">
        <v>79.379999637603703</v>
      </c>
      <c r="D1344">
        <f>A1344-B1344</f>
        <v>16.624999046325698</v>
      </c>
    </row>
    <row r="1345" spans="1:4" x14ac:dyDescent="0.25">
      <c r="A1345">
        <v>95.994997024536104</v>
      </c>
      <c r="B1345">
        <v>78.850001096725407</v>
      </c>
      <c r="D1345">
        <f>A1345-B1345</f>
        <v>17.144995927810697</v>
      </c>
    </row>
    <row r="1346" spans="1:4" x14ac:dyDescent="0.25">
      <c r="A1346">
        <v>95.835000276565495</v>
      </c>
      <c r="B1346">
        <v>78.399997949600206</v>
      </c>
      <c r="D1346">
        <f>A1346-B1346</f>
        <v>17.435002326965289</v>
      </c>
    </row>
    <row r="1347" spans="1:4" x14ac:dyDescent="0.25">
      <c r="A1347">
        <v>94.057500362396198</v>
      </c>
      <c r="B1347">
        <v>79.879999160766602</v>
      </c>
      <c r="D1347">
        <f>A1347-B1347</f>
        <v>14.177501201629596</v>
      </c>
    </row>
    <row r="1348" spans="1:4" x14ac:dyDescent="0.25">
      <c r="A1348">
        <v>95.492500066757202</v>
      </c>
      <c r="B1348">
        <v>79.570001363754201</v>
      </c>
      <c r="D1348">
        <f>A1348-B1348</f>
        <v>15.922498703003001</v>
      </c>
    </row>
    <row r="1349" spans="1:4" x14ac:dyDescent="0.25">
      <c r="A1349">
        <v>96.380001306533799</v>
      </c>
      <c r="B1349">
        <v>79.379999637603703</v>
      </c>
      <c r="D1349">
        <f>A1349-B1349</f>
        <v>17.000001668930096</v>
      </c>
    </row>
    <row r="1350" spans="1:4" x14ac:dyDescent="0.25">
      <c r="A1350">
        <v>96.507501602172795</v>
      </c>
      <c r="B1350">
        <v>78.729999065399099</v>
      </c>
      <c r="D1350">
        <f>A1350-B1350</f>
        <v>17.777502536773696</v>
      </c>
    </row>
    <row r="1351" spans="1:4" x14ac:dyDescent="0.25">
      <c r="A1351">
        <v>97.247499227523804</v>
      </c>
      <c r="B1351">
        <v>78.619998693466101</v>
      </c>
      <c r="D1351">
        <f>A1351-B1351</f>
        <v>18.627500534057702</v>
      </c>
    </row>
    <row r="1352" spans="1:4" x14ac:dyDescent="0.25">
      <c r="A1352">
        <v>92.617499828338595</v>
      </c>
      <c r="B1352">
        <v>81.309998035430894</v>
      </c>
      <c r="D1352">
        <f>A1352-B1352</f>
        <v>11.307501792907701</v>
      </c>
    </row>
    <row r="1353" spans="1:4" x14ac:dyDescent="0.25">
      <c r="A1353">
        <v>93.952500820159898</v>
      </c>
      <c r="B1353">
        <v>79.689997434616004</v>
      </c>
      <c r="D1353">
        <f>A1353-B1353</f>
        <v>14.262503385543894</v>
      </c>
    </row>
    <row r="1354" spans="1:4" x14ac:dyDescent="0.25">
      <c r="A1354">
        <v>94.090002775192204</v>
      </c>
      <c r="B1354">
        <v>79.729998111724797</v>
      </c>
      <c r="D1354">
        <f>A1354-B1354</f>
        <v>14.360004663467407</v>
      </c>
    </row>
    <row r="1355" spans="1:4" x14ac:dyDescent="0.25">
      <c r="A1355">
        <v>94.502502679824801</v>
      </c>
      <c r="B1355">
        <v>80.220001935958805</v>
      </c>
      <c r="D1355">
        <f>A1355-B1355</f>
        <v>14.282500743865995</v>
      </c>
    </row>
    <row r="1356" spans="1:4" x14ac:dyDescent="0.25">
      <c r="A1356">
        <v>94.405001401901202</v>
      </c>
      <c r="B1356">
        <v>79.979997873306203</v>
      </c>
      <c r="D1356">
        <f>A1356-B1356</f>
        <v>14.425003528594999</v>
      </c>
    </row>
    <row r="1357" spans="1:4" x14ac:dyDescent="0.25">
      <c r="A1357">
        <v>93.480002880096393</v>
      </c>
      <c r="B1357">
        <v>80.559998750686603</v>
      </c>
      <c r="D1357">
        <f>A1357-B1357</f>
        <v>12.92000412940979</v>
      </c>
    </row>
    <row r="1358" spans="1:4" x14ac:dyDescent="0.25">
      <c r="A1358">
        <v>95.157498121261597</v>
      </c>
      <c r="B1358">
        <v>79.070001840591402</v>
      </c>
      <c r="D1358">
        <f>A1358-B1358</f>
        <v>16.087496280670194</v>
      </c>
    </row>
    <row r="1359" spans="1:4" x14ac:dyDescent="0.25">
      <c r="A1359">
        <v>94.627499580383301</v>
      </c>
      <c r="B1359">
        <v>79.379999637603703</v>
      </c>
      <c r="D1359">
        <f>A1359-B1359</f>
        <v>15.247499942779598</v>
      </c>
    </row>
    <row r="1360" spans="1:4" x14ac:dyDescent="0.25">
      <c r="A1360">
        <v>95.122498273849402</v>
      </c>
      <c r="B1360">
        <v>80.019998550414996</v>
      </c>
      <c r="D1360">
        <f>A1360-B1360</f>
        <v>15.102499723434406</v>
      </c>
    </row>
    <row r="1361" spans="1:4" x14ac:dyDescent="0.25">
      <c r="A1361">
        <v>93.987500667571993</v>
      </c>
      <c r="B1361">
        <v>79.250001907348604</v>
      </c>
      <c r="D1361">
        <f>A1361-B1361</f>
        <v>14.737498760223389</v>
      </c>
    </row>
    <row r="1362" spans="1:4" x14ac:dyDescent="0.25">
      <c r="A1362">
        <v>95.504999160766602</v>
      </c>
      <c r="B1362">
        <v>79.4700026512146</v>
      </c>
      <c r="D1362">
        <f>A1362-B1362</f>
        <v>16.034996509552002</v>
      </c>
    </row>
    <row r="1363" spans="1:4" x14ac:dyDescent="0.25">
      <c r="A1363">
        <v>95.590001344680701</v>
      </c>
      <c r="B1363">
        <v>79.650002717971802</v>
      </c>
      <c r="D1363">
        <f>A1363-B1363</f>
        <v>15.939998626708899</v>
      </c>
    </row>
    <row r="1364" spans="1:4" x14ac:dyDescent="0.25">
      <c r="A1364">
        <v>94.912499189376803</v>
      </c>
      <c r="B1364">
        <v>79.449999332427893</v>
      </c>
      <c r="D1364">
        <f>A1364-B1364</f>
        <v>15.462499856948909</v>
      </c>
    </row>
    <row r="1365" spans="1:4" x14ac:dyDescent="0.25">
      <c r="A1365">
        <v>95.632499456405597</v>
      </c>
      <c r="B1365">
        <v>79.110002517700195</v>
      </c>
      <c r="D1365">
        <f>A1365-B1365</f>
        <v>16.522496938705402</v>
      </c>
    </row>
    <row r="1366" spans="1:4" x14ac:dyDescent="0.25">
      <c r="A1366">
        <v>95.7274973392486</v>
      </c>
      <c r="B1366">
        <v>79.799997806549001</v>
      </c>
      <c r="D1366">
        <f>A1366-B1366</f>
        <v>15.927499532699599</v>
      </c>
    </row>
    <row r="1367" spans="1:4" x14ac:dyDescent="0.25">
      <c r="A1367">
        <v>95.214998722076402</v>
      </c>
      <c r="B1367">
        <v>79.890000820159898</v>
      </c>
      <c r="D1367">
        <f>A1367-B1367</f>
        <v>15.324997901916504</v>
      </c>
    </row>
    <row r="1368" spans="1:4" x14ac:dyDescent="0.25">
      <c r="A1368">
        <v>95.147502422332707</v>
      </c>
      <c r="B1368">
        <v>79.600000381469698</v>
      </c>
      <c r="D1368">
        <f>A1368-B1368</f>
        <v>15.547502040863009</v>
      </c>
    </row>
    <row r="1369" spans="1:4" x14ac:dyDescent="0.25">
      <c r="A1369">
        <v>95.817500352859497</v>
      </c>
      <c r="B1369">
        <v>79.650002717971802</v>
      </c>
      <c r="D1369">
        <f>A1369-B1369</f>
        <v>16.167497634887695</v>
      </c>
    </row>
    <row r="1370" spans="1:4" x14ac:dyDescent="0.25">
      <c r="A1370">
        <v>95.617502927780095</v>
      </c>
      <c r="B1370">
        <v>79.869997501373206</v>
      </c>
      <c r="D1370">
        <f>A1370-B1370</f>
        <v>15.747505426406889</v>
      </c>
    </row>
    <row r="1371" spans="1:4" x14ac:dyDescent="0.25">
      <c r="A1371">
        <v>95.492500066757202</v>
      </c>
      <c r="B1371">
        <v>79.189997911453204</v>
      </c>
      <c r="D1371">
        <f>A1371-B1371</f>
        <v>16.302502155303998</v>
      </c>
    </row>
    <row r="1372" spans="1:4" x14ac:dyDescent="0.25">
      <c r="A1372">
        <v>95.169997215270996</v>
      </c>
      <c r="B1372">
        <v>79.960000514984102</v>
      </c>
      <c r="D1372">
        <f>A1372-B1372</f>
        <v>15.209996700286894</v>
      </c>
    </row>
    <row r="1373" spans="1:4" x14ac:dyDescent="0.25">
      <c r="A1373">
        <v>95.679998397827106</v>
      </c>
      <c r="B1373">
        <v>79.519999027252197</v>
      </c>
      <c r="D1373">
        <f>A1373-B1373</f>
        <v>16.159999370574909</v>
      </c>
    </row>
    <row r="1374" spans="1:4" x14ac:dyDescent="0.25">
      <c r="A1374">
        <v>96.085000038146902</v>
      </c>
      <c r="B1374">
        <v>79.089999198913503</v>
      </c>
      <c r="D1374">
        <f>A1374-B1374</f>
        <v>16.995000839233398</v>
      </c>
    </row>
    <row r="1375" spans="1:4" x14ac:dyDescent="0.25">
      <c r="A1375">
        <v>96.697497367858801</v>
      </c>
      <c r="B1375">
        <v>78.810000419616699</v>
      </c>
      <c r="D1375">
        <f>A1375-B1375</f>
        <v>17.887496948242102</v>
      </c>
    </row>
    <row r="1376" spans="1:4" x14ac:dyDescent="0.25">
      <c r="A1376">
        <v>96.542501449584904</v>
      </c>
      <c r="B1376">
        <v>78.850001096725407</v>
      </c>
      <c r="D1376">
        <f>A1376-B1376</f>
        <v>17.692500352859497</v>
      </c>
    </row>
    <row r="1377" spans="1:4" x14ac:dyDescent="0.25">
      <c r="A1377">
        <v>93.645000457763601</v>
      </c>
      <c r="B1377">
        <v>80.250000953674302</v>
      </c>
      <c r="D1377">
        <f>A1377-B1377</f>
        <v>13.394999504089299</v>
      </c>
    </row>
    <row r="1378" spans="1:4" x14ac:dyDescent="0.25">
      <c r="A1378">
        <v>92.040002346038804</v>
      </c>
      <c r="B1378">
        <v>81.069999933242798</v>
      </c>
      <c r="D1378">
        <f>A1378-B1378</f>
        <v>10.970002412796006</v>
      </c>
    </row>
    <row r="1379" spans="1:4" x14ac:dyDescent="0.25">
      <c r="A1379">
        <v>93.407499790191594</v>
      </c>
      <c r="B1379">
        <v>80.690002441406193</v>
      </c>
      <c r="D1379">
        <f>A1379-B1379</f>
        <v>12.7174973487854</v>
      </c>
    </row>
    <row r="1380" spans="1:4" x14ac:dyDescent="0.25">
      <c r="A1380">
        <v>94.462502002715993</v>
      </c>
      <c r="B1380">
        <v>79.589998722076402</v>
      </c>
      <c r="D1380">
        <f>A1380-B1380</f>
        <v>14.872503280639592</v>
      </c>
    </row>
    <row r="1381" spans="1:4" x14ac:dyDescent="0.25">
      <c r="A1381">
        <v>94.6524977684021</v>
      </c>
      <c r="B1381">
        <v>79.019999504089299</v>
      </c>
      <c r="D1381">
        <f>A1381-B1381</f>
        <v>15.632498264312801</v>
      </c>
    </row>
    <row r="1382" spans="1:4" x14ac:dyDescent="0.25">
      <c r="A1382">
        <v>92.629998922347994</v>
      </c>
      <c r="B1382">
        <v>81.040000915527301</v>
      </c>
      <c r="D1382">
        <f>A1382-B1382</f>
        <v>11.589998006820693</v>
      </c>
    </row>
    <row r="1383" spans="1:4" x14ac:dyDescent="0.25">
      <c r="A1383">
        <v>91.752499341964693</v>
      </c>
      <c r="B1383">
        <v>81.180000305175696</v>
      </c>
      <c r="D1383">
        <f>A1383-B1383</f>
        <v>10.572499036788997</v>
      </c>
    </row>
    <row r="1384" spans="1:4" x14ac:dyDescent="0.25">
      <c r="A1384">
        <v>93.787497282028198</v>
      </c>
      <c r="B1384">
        <v>79.619997739791799</v>
      </c>
      <c r="D1384">
        <f>A1384-B1384</f>
        <v>14.167499542236399</v>
      </c>
    </row>
    <row r="1385" spans="1:4" x14ac:dyDescent="0.25">
      <c r="A1385">
        <v>94.080001115798893</v>
      </c>
      <c r="B1385">
        <v>79.930001497268606</v>
      </c>
      <c r="D1385">
        <f>A1385-B1385</f>
        <v>14.149999618530288</v>
      </c>
    </row>
    <row r="1386" spans="1:4" x14ac:dyDescent="0.25">
      <c r="A1386">
        <v>94.182497262954698</v>
      </c>
      <c r="B1386">
        <v>80.019998550414996</v>
      </c>
      <c r="D1386">
        <f>A1386-B1386</f>
        <v>14.162498712539701</v>
      </c>
    </row>
    <row r="1387" spans="1:4" x14ac:dyDescent="0.25">
      <c r="A1387">
        <v>93.615001440048204</v>
      </c>
      <c r="B1387">
        <v>79.750001430511404</v>
      </c>
      <c r="D1387">
        <f>A1387-B1387</f>
        <v>13.8650000095368</v>
      </c>
    </row>
    <row r="1388" spans="1:4" x14ac:dyDescent="0.25">
      <c r="A1388">
        <v>94.720000028610201</v>
      </c>
      <c r="B1388">
        <v>79.579997062683105</v>
      </c>
      <c r="D1388">
        <f>A1388-B1388</f>
        <v>15.140002965927096</v>
      </c>
    </row>
    <row r="1389" spans="1:4" x14ac:dyDescent="0.25">
      <c r="A1389">
        <v>93.360000848770099</v>
      </c>
      <c r="B1389">
        <v>80.059999227523804</v>
      </c>
      <c r="D1389">
        <f>A1389-B1389</f>
        <v>13.300001621246295</v>
      </c>
    </row>
    <row r="1390" spans="1:4" x14ac:dyDescent="0.25">
      <c r="A1390">
        <v>94.015002250671301</v>
      </c>
      <c r="B1390">
        <v>80.409997701644897</v>
      </c>
      <c r="D1390">
        <f>A1390-B1390</f>
        <v>13.605004549026404</v>
      </c>
    </row>
    <row r="1391" spans="1:4" x14ac:dyDescent="0.25">
      <c r="A1391">
        <v>94.214999675750704</v>
      </c>
      <c r="B1391">
        <v>79.189997911453204</v>
      </c>
      <c r="D1391">
        <f>A1391-B1391</f>
        <v>15.0250017642975</v>
      </c>
    </row>
    <row r="1392" spans="1:4" x14ac:dyDescent="0.25">
      <c r="A1392">
        <v>93.844997882843003</v>
      </c>
      <c r="B1392">
        <v>80.540001392364502</v>
      </c>
      <c r="D1392">
        <f>A1392-B1392</f>
        <v>13.304996490478501</v>
      </c>
    </row>
    <row r="1393" spans="1:4" x14ac:dyDescent="0.25">
      <c r="A1393">
        <v>92.677497863769503</v>
      </c>
      <c r="B1393">
        <v>80.320000648498507</v>
      </c>
      <c r="D1393">
        <f>A1393-B1393</f>
        <v>12.357497215270996</v>
      </c>
    </row>
    <row r="1394" spans="1:4" x14ac:dyDescent="0.25">
      <c r="A1394">
        <v>94.305002689361501</v>
      </c>
      <c r="B1394">
        <v>80.190002918243394</v>
      </c>
      <c r="D1394">
        <f>A1394-B1394</f>
        <v>14.114999771118107</v>
      </c>
    </row>
    <row r="1395" spans="1:4" x14ac:dyDescent="0.25">
      <c r="A1395">
        <v>95.885002613067599</v>
      </c>
      <c r="B1395">
        <v>78.960001468658405</v>
      </c>
      <c r="D1395">
        <f>A1395-B1395</f>
        <v>16.925001144409194</v>
      </c>
    </row>
    <row r="1396" spans="1:4" x14ac:dyDescent="0.25">
      <c r="A1396">
        <v>96.4725017547607</v>
      </c>
      <c r="B1396">
        <v>79.1000008583068</v>
      </c>
      <c r="D1396">
        <f>A1396-B1396</f>
        <v>17.3725008964539</v>
      </c>
    </row>
    <row r="1397" spans="1:4" x14ac:dyDescent="0.25">
      <c r="A1397">
        <v>94.612497091293307</v>
      </c>
      <c r="B1397">
        <v>79.570001363754201</v>
      </c>
      <c r="D1397">
        <f>A1397-B1397</f>
        <v>15.042495727539105</v>
      </c>
    </row>
    <row r="1398" spans="1:4" x14ac:dyDescent="0.25">
      <c r="A1398">
        <v>94.442498683929401</v>
      </c>
      <c r="B1398">
        <v>79.4700026512146</v>
      </c>
      <c r="D1398">
        <f>A1398-B1398</f>
        <v>14.972496032714801</v>
      </c>
    </row>
    <row r="1399" spans="1:4" x14ac:dyDescent="0.25">
      <c r="A1399">
        <v>94.704997539520207</v>
      </c>
      <c r="B1399">
        <v>80.339998006820593</v>
      </c>
      <c r="D1399">
        <f>A1399-B1399</f>
        <v>14.364999532699613</v>
      </c>
    </row>
    <row r="1400" spans="1:4" x14ac:dyDescent="0.25">
      <c r="A1400">
        <v>94.389998912811194</v>
      </c>
      <c r="B1400">
        <v>79.199999570846501</v>
      </c>
      <c r="D1400">
        <f>A1400-B1400</f>
        <v>15.189999341964693</v>
      </c>
    </row>
    <row r="1401" spans="1:4" x14ac:dyDescent="0.25">
      <c r="A1401">
        <v>95.462501049041705</v>
      </c>
      <c r="B1401">
        <v>78.899997472763005</v>
      </c>
      <c r="D1401">
        <f>A1401-B1401</f>
        <v>16.562503576278701</v>
      </c>
    </row>
    <row r="1402" spans="1:4" x14ac:dyDescent="0.25">
      <c r="A1402">
        <v>92.185002565383897</v>
      </c>
      <c r="B1402">
        <v>81.269997358322101</v>
      </c>
      <c r="D1402">
        <f>A1402-B1402</f>
        <v>10.915005207061796</v>
      </c>
    </row>
    <row r="1403" spans="1:4" x14ac:dyDescent="0.25">
      <c r="A1403">
        <v>93.489998579025198</v>
      </c>
      <c r="B1403">
        <v>80.680000782012897</v>
      </c>
      <c r="D1403">
        <f>A1403-B1403</f>
        <v>12.809997797012301</v>
      </c>
    </row>
    <row r="1404" spans="1:4" x14ac:dyDescent="0.25">
      <c r="A1404">
        <v>92.334997653961096</v>
      </c>
      <c r="B1404">
        <v>81.309998035430894</v>
      </c>
      <c r="D1404">
        <f>A1404-B1404</f>
        <v>11.024999618530202</v>
      </c>
    </row>
    <row r="1405" spans="1:4" x14ac:dyDescent="0.25">
      <c r="A1405">
        <v>93.984997272491398</v>
      </c>
      <c r="B1405">
        <v>80.870002508163395</v>
      </c>
      <c r="D1405">
        <f>A1405-B1405</f>
        <v>13.114994764328003</v>
      </c>
    </row>
    <row r="1406" spans="1:4" x14ac:dyDescent="0.25">
      <c r="A1406">
        <v>93.879997730255099</v>
      </c>
      <c r="B1406">
        <v>80.419999361038194</v>
      </c>
      <c r="D1406">
        <f>A1406-B1406</f>
        <v>13.459998369216905</v>
      </c>
    </row>
    <row r="1407" spans="1:4" x14ac:dyDescent="0.25">
      <c r="A1407">
        <v>93.772500753402696</v>
      </c>
      <c r="B1407">
        <v>80.5899977684021</v>
      </c>
      <c r="D1407">
        <f>A1407-B1407</f>
        <v>13.182502985000596</v>
      </c>
    </row>
    <row r="1408" spans="1:4" x14ac:dyDescent="0.25">
      <c r="A1408">
        <v>94.069999456405597</v>
      </c>
      <c r="B1408">
        <v>80.369997024536104</v>
      </c>
      <c r="D1408">
        <f>A1408-B1408</f>
        <v>13.700002431869493</v>
      </c>
    </row>
    <row r="1409" spans="1:4" x14ac:dyDescent="0.25">
      <c r="A1409">
        <v>93.502497673034597</v>
      </c>
      <c r="B1409">
        <v>79.4700026512146</v>
      </c>
      <c r="D1409">
        <f>A1409-B1409</f>
        <v>14.032495021819997</v>
      </c>
    </row>
    <row r="1410" spans="1:4" x14ac:dyDescent="0.25">
      <c r="A1410">
        <v>94.4100022315979</v>
      </c>
      <c r="B1410">
        <v>80.279999971389699</v>
      </c>
      <c r="D1410">
        <f>A1410-B1410</f>
        <v>14.130002260208201</v>
      </c>
    </row>
    <row r="1411" spans="1:4" x14ac:dyDescent="0.25">
      <c r="A1411">
        <v>94.015002250671301</v>
      </c>
      <c r="B1411">
        <v>80.640000104904104</v>
      </c>
      <c r="D1411">
        <f>A1411-B1411</f>
        <v>13.375002145767198</v>
      </c>
    </row>
    <row r="1412" spans="1:4" x14ac:dyDescent="0.25">
      <c r="A1412">
        <v>93.707501888275104</v>
      </c>
      <c r="B1412">
        <v>79.540002346038804</v>
      </c>
      <c r="D1412">
        <f>A1412-B1412</f>
        <v>14.1674995422363</v>
      </c>
    </row>
    <row r="1413" spans="1:4" x14ac:dyDescent="0.25">
      <c r="A1413">
        <v>93.397498130798297</v>
      </c>
      <c r="B1413">
        <v>80.279999971389699</v>
      </c>
      <c r="D1413">
        <f>A1413-B1413</f>
        <v>13.117498159408598</v>
      </c>
    </row>
    <row r="1414" spans="1:4" x14ac:dyDescent="0.25">
      <c r="A1414">
        <v>93.422502279281602</v>
      </c>
      <c r="B1414">
        <v>80.019998550414996</v>
      </c>
      <c r="D1414">
        <f>A1414-B1414</f>
        <v>13.402503728866606</v>
      </c>
    </row>
    <row r="1415" spans="1:4" x14ac:dyDescent="0.25">
      <c r="A1415">
        <v>93.992501497268606</v>
      </c>
      <c r="B1415">
        <v>80.229997634887695</v>
      </c>
      <c r="D1415">
        <f>A1415-B1415</f>
        <v>13.76250386238091</v>
      </c>
    </row>
    <row r="1416" spans="1:4" x14ac:dyDescent="0.25">
      <c r="A1416">
        <v>94.952499866485596</v>
      </c>
      <c r="B1416">
        <v>79.839998483657794</v>
      </c>
      <c r="D1416">
        <f>A1416-B1416</f>
        <v>15.112501382827801</v>
      </c>
    </row>
    <row r="1417" spans="1:4" x14ac:dyDescent="0.25">
      <c r="A1417">
        <v>93.307501077651906</v>
      </c>
      <c r="B1417">
        <v>80.099999904632497</v>
      </c>
      <c r="D1417">
        <f>A1417-B1417</f>
        <v>13.207501173019409</v>
      </c>
    </row>
    <row r="1418" spans="1:4" x14ac:dyDescent="0.25">
      <c r="A1418">
        <v>95.055001974105807</v>
      </c>
      <c r="B1418">
        <v>79.1800022125244</v>
      </c>
      <c r="D1418">
        <f>A1418-B1418</f>
        <v>15.874999761581407</v>
      </c>
    </row>
    <row r="1419" spans="1:4" x14ac:dyDescent="0.25">
      <c r="A1419">
        <v>95.515000820159898</v>
      </c>
      <c r="B1419">
        <v>79.430001974105807</v>
      </c>
      <c r="D1419">
        <f>A1419-B1419</f>
        <v>16.084998846054091</v>
      </c>
    </row>
    <row r="1420" spans="1:4" x14ac:dyDescent="0.25">
      <c r="A1420">
        <v>95.482498407363806</v>
      </c>
      <c r="B1420">
        <v>79.570001363754201</v>
      </c>
      <c r="D1420">
        <f>A1420-B1420</f>
        <v>15.912497043609605</v>
      </c>
    </row>
    <row r="1421" spans="1:4" x14ac:dyDescent="0.25">
      <c r="A1421">
        <v>96.174997091293307</v>
      </c>
      <c r="B1421">
        <v>79.379999637603703</v>
      </c>
      <c r="D1421">
        <f>A1421-B1421</f>
        <v>16.794997453689604</v>
      </c>
    </row>
    <row r="1422" spans="1:4" x14ac:dyDescent="0.25">
      <c r="A1422">
        <v>94.379997253417898</v>
      </c>
      <c r="B1422">
        <v>79.790002107620197</v>
      </c>
      <c r="D1422">
        <f>A1422-B1422</f>
        <v>14.589995145797701</v>
      </c>
    </row>
    <row r="1423" spans="1:4" x14ac:dyDescent="0.25">
      <c r="A1423">
        <v>95.214998722076402</v>
      </c>
      <c r="B1423">
        <v>78.949999809265094</v>
      </c>
      <c r="D1423">
        <f>A1423-B1423</f>
        <v>16.264998912811308</v>
      </c>
    </row>
    <row r="1424" spans="1:4" x14ac:dyDescent="0.25">
      <c r="A1424">
        <v>95.819997787475501</v>
      </c>
      <c r="B1424">
        <v>79.329997301101599</v>
      </c>
      <c r="D1424">
        <f>A1424-B1424</f>
        <v>16.490000486373901</v>
      </c>
    </row>
    <row r="1425" spans="1:4" x14ac:dyDescent="0.25">
      <c r="A1425">
        <v>96.397501230239797</v>
      </c>
      <c r="B1425">
        <v>79.079997539520207</v>
      </c>
      <c r="D1425">
        <f>A1425-B1425</f>
        <v>17.31750369071959</v>
      </c>
    </row>
    <row r="1426" spans="1:4" x14ac:dyDescent="0.25">
      <c r="A1426">
        <v>96.692502498626695</v>
      </c>
      <c r="B1426">
        <v>79.530000686645494</v>
      </c>
      <c r="D1426">
        <f>A1426-B1426</f>
        <v>17.162501811981201</v>
      </c>
    </row>
    <row r="1427" spans="1:4" x14ac:dyDescent="0.25">
      <c r="A1427">
        <v>93.917500972747803</v>
      </c>
      <c r="B1427">
        <v>80.440002679824801</v>
      </c>
      <c r="D1427">
        <f>A1427-B1427</f>
        <v>13.477498292923002</v>
      </c>
    </row>
    <row r="1428" spans="1:4" x14ac:dyDescent="0.25">
      <c r="A1428">
        <v>93.272501230239797</v>
      </c>
      <c r="B1428">
        <v>81.069999933242798</v>
      </c>
      <c r="D1428">
        <f>A1428-B1428</f>
        <v>12.202501296996999</v>
      </c>
    </row>
    <row r="1429" spans="1:4" x14ac:dyDescent="0.25">
      <c r="A1429">
        <v>94.015002250671301</v>
      </c>
      <c r="B1429">
        <v>79.890000820159898</v>
      </c>
      <c r="D1429">
        <f>A1429-B1429</f>
        <v>14.125001430511404</v>
      </c>
    </row>
    <row r="1430" spans="1:4" x14ac:dyDescent="0.25">
      <c r="A1430">
        <v>93.860000371932898</v>
      </c>
      <c r="B1430">
        <v>80.089998245239201</v>
      </c>
      <c r="D1430">
        <f>A1430-B1430</f>
        <v>13.770002126693697</v>
      </c>
    </row>
    <row r="1431" spans="1:4" x14ac:dyDescent="0.25">
      <c r="A1431">
        <v>93.914997577667194</v>
      </c>
      <c r="B1431">
        <v>79.799997806549001</v>
      </c>
      <c r="D1431">
        <f>A1431-B1431</f>
        <v>14.114999771118192</v>
      </c>
    </row>
    <row r="1432" spans="1:4" x14ac:dyDescent="0.25">
      <c r="A1432">
        <v>93.492501974105807</v>
      </c>
      <c r="B1432">
        <v>80.440002679824801</v>
      </c>
      <c r="D1432">
        <f>A1432-B1432</f>
        <v>13.052499294281006</v>
      </c>
    </row>
    <row r="1433" spans="1:4" x14ac:dyDescent="0.25">
      <c r="A1433">
        <v>93.3475017547607</v>
      </c>
      <c r="B1433">
        <v>80.000001192092896</v>
      </c>
      <c r="D1433">
        <f>A1433-B1433</f>
        <v>13.347500562667804</v>
      </c>
    </row>
    <row r="1434" spans="1:4" x14ac:dyDescent="0.25">
      <c r="A1434">
        <v>94.129997491836505</v>
      </c>
      <c r="B1434">
        <v>80.229997634887695</v>
      </c>
      <c r="D1434">
        <f>A1434-B1434</f>
        <v>13.89999985694881</v>
      </c>
    </row>
    <row r="1435" spans="1:4" x14ac:dyDescent="0.25">
      <c r="A1435">
        <v>94.172501564025794</v>
      </c>
      <c r="B1435">
        <v>79.790002107620197</v>
      </c>
      <c r="D1435">
        <f>A1435-B1435</f>
        <v>14.382499456405597</v>
      </c>
    </row>
    <row r="1436" spans="1:4" x14ac:dyDescent="0.25">
      <c r="A1436">
        <v>95.132499933242798</v>
      </c>
      <c r="B1436">
        <v>79.650002717971802</v>
      </c>
      <c r="D1436">
        <f>A1436-B1436</f>
        <v>15.482497215270996</v>
      </c>
    </row>
    <row r="1437" spans="1:4" x14ac:dyDescent="0.25">
      <c r="A1437">
        <v>93.655002117156897</v>
      </c>
      <c r="B1437">
        <v>80.629998445510793</v>
      </c>
      <c r="D1437">
        <f>A1437-B1437</f>
        <v>13.025003671646104</v>
      </c>
    </row>
    <row r="1438" spans="1:4" x14ac:dyDescent="0.25">
      <c r="A1438">
        <v>94.597500562667804</v>
      </c>
      <c r="B1438">
        <v>80.419999361038194</v>
      </c>
      <c r="D1438">
        <f>A1438-B1438</f>
        <v>14.17750120162961</v>
      </c>
    </row>
    <row r="1439" spans="1:4" x14ac:dyDescent="0.25">
      <c r="A1439">
        <v>95.682501792907701</v>
      </c>
      <c r="B1439">
        <v>79.350000619888306</v>
      </c>
      <c r="D1439">
        <f>A1439-B1439</f>
        <v>16.332501173019395</v>
      </c>
    </row>
    <row r="1440" spans="1:4" x14ac:dyDescent="0.25">
      <c r="A1440">
        <v>94.999998807907104</v>
      </c>
      <c r="B1440">
        <v>79.769998788833604</v>
      </c>
      <c r="D1440">
        <f>A1440-B1440</f>
        <v>15.230000019073501</v>
      </c>
    </row>
    <row r="1441" spans="1:4" x14ac:dyDescent="0.25">
      <c r="A1441">
        <v>95.687502622604299</v>
      </c>
      <c r="B1441">
        <v>79.640001058578406</v>
      </c>
      <c r="D1441">
        <f>A1441-B1441</f>
        <v>16.047501564025893</v>
      </c>
    </row>
    <row r="1442" spans="1:4" x14ac:dyDescent="0.25">
      <c r="A1442">
        <v>94.997501373291001</v>
      </c>
      <c r="B1442">
        <v>79.7800004482269</v>
      </c>
      <c r="D1442">
        <f>A1442-B1442</f>
        <v>15.217500925064101</v>
      </c>
    </row>
    <row r="1443" spans="1:4" x14ac:dyDescent="0.25">
      <c r="A1443">
        <v>93.424999713897705</v>
      </c>
      <c r="B1443">
        <v>80.150002241134601</v>
      </c>
      <c r="D1443">
        <f>A1443-B1443</f>
        <v>13.274997472763104</v>
      </c>
    </row>
    <row r="1444" spans="1:4" x14ac:dyDescent="0.25">
      <c r="A1444">
        <v>95.504999160766602</v>
      </c>
      <c r="B1444">
        <v>79.670000076293903</v>
      </c>
      <c r="D1444">
        <f>A1444-B1444</f>
        <v>15.834999084472699</v>
      </c>
    </row>
    <row r="1445" spans="1:4" x14ac:dyDescent="0.25">
      <c r="A1445">
        <v>96.050000190734806</v>
      </c>
      <c r="B1445">
        <v>79.170000553131104</v>
      </c>
      <c r="D1445">
        <f>A1445-B1445</f>
        <v>16.879999637603703</v>
      </c>
    </row>
    <row r="1446" spans="1:4" x14ac:dyDescent="0.25">
      <c r="A1446">
        <v>95.025002956390296</v>
      </c>
      <c r="B1446">
        <v>80.059999227523804</v>
      </c>
      <c r="D1446">
        <f>A1446-B1446</f>
        <v>14.965003728866492</v>
      </c>
    </row>
    <row r="1447" spans="1:4" x14ac:dyDescent="0.25">
      <c r="A1447">
        <v>94.824999570846501</v>
      </c>
      <c r="B1447">
        <v>79.490000009536701</v>
      </c>
      <c r="D1447">
        <f>A1447-B1447</f>
        <v>15.3349995613098</v>
      </c>
    </row>
    <row r="1448" spans="1:4" x14ac:dyDescent="0.25">
      <c r="A1448">
        <v>95.684999227523804</v>
      </c>
      <c r="B1448">
        <v>79.199999570846501</v>
      </c>
      <c r="D1448">
        <f>A1448-B1448</f>
        <v>16.484999656677303</v>
      </c>
    </row>
    <row r="1449" spans="1:4" x14ac:dyDescent="0.25">
      <c r="A1449">
        <v>95.490002632141099</v>
      </c>
      <c r="B1449">
        <v>80.210000276565495</v>
      </c>
      <c r="D1449">
        <f>A1449-B1449</f>
        <v>15.280002355575604</v>
      </c>
    </row>
    <row r="1450" spans="1:4" x14ac:dyDescent="0.25">
      <c r="A1450">
        <v>96.434998512267995</v>
      </c>
      <c r="B1450">
        <v>79.339998960494995</v>
      </c>
      <c r="D1450">
        <f>A1450-B1450</f>
        <v>17.094999551773</v>
      </c>
    </row>
    <row r="1451" spans="1:4" x14ac:dyDescent="0.25">
      <c r="A1451">
        <v>96.537500619888306</v>
      </c>
      <c r="B1451">
        <v>78.420001268386798</v>
      </c>
      <c r="D1451">
        <f>A1451-B1451</f>
        <v>18.117499351501507</v>
      </c>
    </row>
    <row r="1452" spans="1:4" x14ac:dyDescent="0.25">
      <c r="A1452">
        <v>92.452502250671301</v>
      </c>
      <c r="B1452">
        <v>80.339998006820593</v>
      </c>
      <c r="D1452">
        <f>A1452-B1452</f>
        <v>12.112504243850708</v>
      </c>
    </row>
    <row r="1453" spans="1:4" x14ac:dyDescent="0.25">
      <c r="A1453">
        <v>92.707502841949406</v>
      </c>
      <c r="B1453">
        <v>80.250000953674302</v>
      </c>
      <c r="D1453">
        <f>A1453-B1453</f>
        <v>12.457501888275104</v>
      </c>
    </row>
    <row r="1454" spans="1:4" x14ac:dyDescent="0.25">
      <c r="A1454">
        <v>94.760000705718994</v>
      </c>
      <c r="B1454">
        <v>79.699999094009399</v>
      </c>
      <c r="D1454">
        <f>A1454-B1454</f>
        <v>15.060001611709595</v>
      </c>
    </row>
    <row r="1455" spans="1:4" x14ac:dyDescent="0.25">
      <c r="A1455">
        <v>94.069999456405597</v>
      </c>
      <c r="B1455">
        <v>79.650002717971802</v>
      </c>
      <c r="D1455">
        <f>A1455-B1455</f>
        <v>14.419996738433795</v>
      </c>
    </row>
    <row r="1456" spans="1:4" x14ac:dyDescent="0.25">
      <c r="A1456">
        <v>94.585001468658405</v>
      </c>
      <c r="B1456">
        <v>79.909998178481999</v>
      </c>
      <c r="D1456">
        <f>A1456-B1456</f>
        <v>14.675003290176406</v>
      </c>
    </row>
    <row r="1457" spans="1:4" x14ac:dyDescent="0.25">
      <c r="A1457">
        <v>93.774998188018799</v>
      </c>
      <c r="B1457">
        <v>80.559998750686603</v>
      </c>
      <c r="D1457">
        <f>A1457-B1457</f>
        <v>13.214999437332196</v>
      </c>
    </row>
    <row r="1458" spans="1:4" x14ac:dyDescent="0.25">
      <c r="A1458">
        <v>95.037502050399695</v>
      </c>
      <c r="B1458">
        <v>79.379999637603703</v>
      </c>
      <c r="D1458">
        <f>A1458-B1458</f>
        <v>15.657502412795992</v>
      </c>
    </row>
    <row r="1459" spans="1:4" x14ac:dyDescent="0.25">
      <c r="A1459">
        <v>93.552500009536701</v>
      </c>
      <c r="B1459">
        <v>80.369997024536104</v>
      </c>
      <c r="D1459">
        <f>A1459-B1459</f>
        <v>13.182502985000596</v>
      </c>
    </row>
    <row r="1460" spans="1:4" x14ac:dyDescent="0.25">
      <c r="A1460">
        <v>95.469999313354407</v>
      </c>
      <c r="B1460">
        <v>79.570001363754201</v>
      </c>
      <c r="D1460">
        <f>A1460-B1460</f>
        <v>15.899997949600206</v>
      </c>
    </row>
    <row r="1461" spans="1:4" x14ac:dyDescent="0.25">
      <c r="A1461">
        <v>94.782501459121704</v>
      </c>
      <c r="B1461">
        <v>79.509997367858801</v>
      </c>
      <c r="D1461">
        <f>A1461-B1461</f>
        <v>15.272504091262903</v>
      </c>
    </row>
    <row r="1462" spans="1:4" x14ac:dyDescent="0.25">
      <c r="A1462">
        <v>93.849998712539602</v>
      </c>
      <c r="B1462">
        <v>80.199998617172199</v>
      </c>
      <c r="D1462">
        <f>A1462-B1462</f>
        <v>13.650000095367403</v>
      </c>
    </row>
    <row r="1463" spans="1:4" x14ac:dyDescent="0.25">
      <c r="A1463">
        <v>94.214999675750704</v>
      </c>
      <c r="B1463">
        <v>79.400002956390296</v>
      </c>
      <c r="D1463">
        <f>A1463-B1463</f>
        <v>14.814996719360408</v>
      </c>
    </row>
    <row r="1464" spans="1:4" x14ac:dyDescent="0.25">
      <c r="A1464">
        <v>95.429998636245699</v>
      </c>
      <c r="B1464">
        <v>79.229998588561998</v>
      </c>
      <c r="D1464">
        <f>A1464-B1464</f>
        <v>16.200000047683702</v>
      </c>
    </row>
    <row r="1465" spans="1:4" x14ac:dyDescent="0.25">
      <c r="A1465">
        <v>96.020001173019395</v>
      </c>
      <c r="B1465">
        <v>79.350000619888306</v>
      </c>
      <c r="D1465">
        <f>A1465-B1465</f>
        <v>16.670000553131089</v>
      </c>
    </row>
    <row r="1466" spans="1:4" x14ac:dyDescent="0.25">
      <c r="A1466">
        <v>95.347499847412095</v>
      </c>
      <c r="B1466">
        <v>79.400002956390296</v>
      </c>
      <c r="D1466">
        <f>A1466-B1466</f>
        <v>15.9474968910218</v>
      </c>
    </row>
    <row r="1467" spans="1:4" x14ac:dyDescent="0.25">
      <c r="A1467">
        <v>95.372498035430894</v>
      </c>
      <c r="B1467">
        <v>79.900002479553194</v>
      </c>
      <c r="D1467">
        <f>A1467-B1467</f>
        <v>15.4724955558777</v>
      </c>
    </row>
    <row r="1468" spans="1:4" x14ac:dyDescent="0.25">
      <c r="A1468">
        <v>95.027500391006399</v>
      </c>
      <c r="B1468">
        <v>79.149997234344397</v>
      </c>
      <c r="D1468">
        <f>A1468-B1468</f>
        <v>15.877503156662002</v>
      </c>
    </row>
    <row r="1469" spans="1:4" x14ac:dyDescent="0.25">
      <c r="A1469">
        <v>95.300000905990601</v>
      </c>
      <c r="B1469">
        <v>79.729998111724797</v>
      </c>
      <c r="D1469">
        <f>A1469-B1469</f>
        <v>15.570002794265804</v>
      </c>
    </row>
    <row r="1470" spans="1:4" x14ac:dyDescent="0.25">
      <c r="A1470">
        <v>95.517498254776001</v>
      </c>
      <c r="B1470">
        <v>79.509997367858801</v>
      </c>
      <c r="D1470">
        <f>A1470-B1470</f>
        <v>16.0075008869172</v>
      </c>
    </row>
    <row r="1471" spans="1:4" x14ac:dyDescent="0.25">
      <c r="A1471">
        <v>95.730000734329195</v>
      </c>
      <c r="B1471">
        <v>79.799997806549001</v>
      </c>
      <c r="D1471">
        <f>A1471-B1471</f>
        <v>15.930002927780194</v>
      </c>
    </row>
    <row r="1472" spans="1:4" x14ac:dyDescent="0.25">
      <c r="A1472">
        <v>96.5974986553192</v>
      </c>
      <c r="B1472">
        <v>78.719997406005803</v>
      </c>
      <c r="D1472">
        <f>A1472-B1472</f>
        <v>17.877501249313397</v>
      </c>
    </row>
    <row r="1473" spans="1:4" x14ac:dyDescent="0.25">
      <c r="A1473">
        <v>95.104998350143404</v>
      </c>
      <c r="B1473">
        <v>80.119997262954698</v>
      </c>
      <c r="D1473">
        <f>A1473-B1473</f>
        <v>14.985001087188706</v>
      </c>
    </row>
    <row r="1474" spans="1:4" x14ac:dyDescent="0.25">
      <c r="A1474">
        <v>96.147501468658405</v>
      </c>
      <c r="B1474">
        <v>79.500001668929997</v>
      </c>
      <c r="D1474">
        <f>A1474-B1474</f>
        <v>16.647499799728408</v>
      </c>
    </row>
    <row r="1475" spans="1:4" x14ac:dyDescent="0.25">
      <c r="A1475">
        <v>96.187502145767198</v>
      </c>
      <c r="B1475">
        <v>79.4700026512146</v>
      </c>
      <c r="D1475">
        <f>A1475-B1475</f>
        <v>16.717499494552598</v>
      </c>
    </row>
    <row r="1476" spans="1:4" x14ac:dyDescent="0.25">
      <c r="A1476">
        <v>96.729999780654893</v>
      </c>
      <c r="B1476">
        <v>79.049998521804795</v>
      </c>
      <c r="D1476">
        <f>A1476-B1476</f>
        <v>17.680001258850098</v>
      </c>
    </row>
    <row r="1477" spans="1:4" x14ac:dyDescent="0.25">
      <c r="A1477">
        <v>93.914997577667194</v>
      </c>
      <c r="B1477">
        <v>80.089998245239201</v>
      </c>
      <c r="D1477">
        <f>A1477-B1477</f>
        <v>13.824999332427993</v>
      </c>
    </row>
    <row r="1478" spans="1:4" x14ac:dyDescent="0.25">
      <c r="A1478">
        <v>93.4400022029876</v>
      </c>
      <c r="B1478">
        <v>80.390000343322697</v>
      </c>
      <c r="D1478">
        <f>A1478-B1478</f>
        <v>13.050001859664903</v>
      </c>
    </row>
    <row r="1479" spans="1:4" x14ac:dyDescent="0.25">
      <c r="A1479">
        <v>93.547499179840003</v>
      </c>
      <c r="B1479">
        <v>80.489999055862398</v>
      </c>
      <c r="D1479">
        <f>A1479-B1479</f>
        <v>13.057500123977604</v>
      </c>
    </row>
    <row r="1480" spans="1:4" x14ac:dyDescent="0.25">
      <c r="A1480">
        <v>94.120001792907701</v>
      </c>
      <c r="B1480">
        <v>80.290001630782996</v>
      </c>
      <c r="D1480">
        <f>A1480-B1480</f>
        <v>13.830000162124705</v>
      </c>
    </row>
    <row r="1481" spans="1:4" x14ac:dyDescent="0.25">
      <c r="A1481">
        <v>93.872499465942298</v>
      </c>
      <c r="B1481">
        <v>80.290001630782996</v>
      </c>
      <c r="D1481">
        <f>A1481-B1481</f>
        <v>13.582497835159302</v>
      </c>
    </row>
    <row r="1482" spans="1:4" x14ac:dyDescent="0.25">
      <c r="A1482">
        <v>95.042502880096393</v>
      </c>
      <c r="B1482">
        <v>79.769998788833604</v>
      </c>
      <c r="D1482">
        <f>A1482-B1482</f>
        <v>15.272504091262789</v>
      </c>
    </row>
    <row r="1483" spans="1:4" x14ac:dyDescent="0.25">
      <c r="A1483">
        <v>95.609998703002901</v>
      </c>
      <c r="B1483">
        <v>79.089999198913503</v>
      </c>
      <c r="D1483">
        <f>A1483-B1483</f>
        <v>16.519999504089398</v>
      </c>
    </row>
    <row r="1484" spans="1:4" x14ac:dyDescent="0.25">
      <c r="A1484">
        <v>94.352501630782996</v>
      </c>
      <c r="B1484">
        <v>79.559999704360905</v>
      </c>
      <c r="D1484">
        <f>A1484-B1484</f>
        <v>14.792501926422091</v>
      </c>
    </row>
    <row r="1485" spans="1:4" x14ac:dyDescent="0.25">
      <c r="A1485">
        <v>94.959998130798297</v>
      </c>
      <c r="B1485">
        <v>79.729998111724797</v>
      </c>
      <c r="D1485">
        <f>A1485-B1485</f>
        <v>15.230000019073501</v>
      </c>
    </row>
    <row r="1486" spans="1:4" x14ac:dyDescent="0.25">
      <c r="A1486">
        <v>95.534998178481999</v>
      </c>
      <c r="B1486">
        <v>80.409997701644897</v>
      </c>
      <c r="D1486">
        <f>A1486-B1486</f>
        <v>15.125000476837101</v>
      </c>
    </row>
    <row r="1487" spans="1:4" x14ac:dyDescent="0.25">
      <c r="A1487">
        <v>95.200002193450899</v>
      </c>
      <c r="B1487">
        <v>79.720002412796006</v>
      </c>
      <c r="D1487">
        <f>A1487-B1487</f>
        <v>15.479999780654893</v>
      </c>
    </row>
    <row r="1488" spans="1:4" x14ac:dyDescent="0.25">
      <c r="A1488">
        <v>94.695001840591402</v>
      </c>
      <c r="B1488">
        <v>79.699999094009399</v>
      </c>
      <c r="D1488">
        <f>A1488-B1488</f>
        <v>14.995002746582003</v>
      </c>
    </row>
    <row r="1489" spans="1:4" x14ac:dyDescent="0.25">
      <c r="A1489">
        <v>95.717501640319796</v>
      </c>
      <c r="B1489">
        <v>79.869997501373206</v>
      </c>
      <c r="D1489">
        <f>A1489-B1489</f>
        <v>15.84750413894659</v>
      </c>
    </row>
    <row r="1490" spans="1:4" x14ac:dyDescent="0.25">
      <c r="A1490">
        <v>95.665001869201603</v>
      </c>
      <c r="B1490">
        <v>78.719997406005803</v>
      </c>
      <c r="D1490">
        <f>A1490-B1490</f>
        <v>16.945004463195801</v>
      </c>
    </row>
    <row r="1491" spans="1:4" x14ac:dyDescent="0.25">
      <c r="A1491">
        <v>96.119999885558997</v>
      </c>
      <c r="B1491">
        <v>79.240000247955294</v>
      </c>
      <c r="D1491">
        <f>A1491-B1491</f>
        <v>16.879999637603703</v>
      </c>
    </row>
    <row r="1492" spans="1:4" x14ac:dyDescent="0.25">
      <c r="A1492">
        <v>95.6025004386901</v>
      </c>
      <c r="B1492">
        <v>79.659998416900606</v>
      </c>
      <c r="D1492">
        <f>A1492-B1492</f>
        <v>15.942502021789494</v>
      </c>
    </row>
    <row r="1493" spans="1:4" x14ac:dyDescent="0.25">
      <c r="A1493">
        <v>95.712500810623098</v>
      </c>
      <c r="B1493">
        <v>79.350000619888306</v>
      </c>
      <c r="D1493">
        <f>A1493-B1493</f>
        <v>16.362500190734792</v>
      </c>
    </row>
    <row r="1494" spans="1:4" x14ac:dyDescent="0.25">
      <c r="A1494">
        <v>95.364999771118093</v>
      </c>
      <c r="B1494">
        <v>79.4099986553192</v>
      </c>
      <c r="D1494">
        <f>A1494-B1494</f>
        <v>15.955001115798893</v>
      </c>
    </row>
    <row r="1495" spans="1:4" x14ac:dyDescent="0.25">
      <c r="A1495">
        <v>96.135002374649005</v>
      </c>
      <c r="B1495">
        <v>78.8900017738342</v>
      </c>
      <c r="D1495">
        <f>A1495-B1495</f>
        <v>17.245000600814805</v>
      </c>
    </row>
    <row r="1496" spans="1:4" x14ac:dyDescent="0.25">
      <c r="A1496">
        <v>96.747499704360905</v>
      </c>
      <c r="B1496">
        <v>79.619997739791799</v>
      </c>
      <c r="D1496">
        <f>A1496-B1496</f>
        <v>17.127501964569106</v>
      </c>
    </row>
    <row r="1497" spans="1:4" x14ac:dyDescent="0.25">
      <c r="A1497">
        <v>95.767498016357393</v>
      </c>
      <c r="B1497">
        <v>79.110002517700195</v>
      </c>
      <c r="D1497">
        <f>A1497-B1497</f>
        <v>16.657495498657198</v>
      </c>
    </row>
    <row r="1498" spans="1:4" x14ac:dyDescent="0.25">
      <c r="A1498">
        <v>96.009999513626099</v>
      </c>
      <c r="B1498">
        <v>79.390001296996999</v>
      </c>
      <c r="D1498">
        <f>A1498-B1498</f>
        <v>16.619998216629099</v>
      </c>
    </row>
    <row r="1499" spans="1:4" x14ac:dyDescent="0.25">
      <c r="A1499">
        <v>95.822501182556096</v>
      </c>
      <c r="B1499">
        <v>79.610002040862994</v>
      </c>
      <c r="D1499">
        <f>A1499-B1499</f>
        <v>16.212499141693101</v>
      </c>
    </row>
    <row r="1500" spans="1:4" x14ac:dyDescent="0.25">
      <c r="A1500">
        <v>96.525001525878906</v>
      </c>
      <c r="B1500">
        <v>78.880000114440904</v>
      </c>
      <c r="D1500">
        <f>A1500-B1500</f>
        <v>17.645001411438002</v>
      </c>
    </row>
    <row r="1501" spans="1:4" x14ac:dyDescent="0.25">
      <c r="A1501">
        <v>96.310001611709595</v>
      </c>
      <c r="B1501">
        <v>79.720002412796006</v>
      </c>
      <c r="D1501">
        <f>A1501-B1501</f>
        <v>16.589999198913588</v>
      </c>
    </row>
    <row r="1502" spans="1:4" x14ac:dyDescent="0.25">
      <c r="A1502">
        <v>93.202501535415607</v>
      </c>
      <c r="B1502">
        <v>80.470001697540198</v>
      </c>
      <c r="D1502">
        <f>A1502-B1502</f>
        <v>12.732499837875409</v>
      </c>
    </row>
    <row r="1503" spans="1:4" x14ac:dyDescent="0.25">
      <c r="A1503">
        <v>89.875000715255695</v>
      </c>
      <c r="B1503">
        <v>80.720001459121704</v>
      </c>
      <c r="D1503">
        <f>A1503-B1503</f>
        <v>9.1549992561339906</v>
      </c>
    </row>
    <row r="1504" spans="1:4" x14ac:dyDescent="0.25">
      <c r="A1504">
        <v>93.164998292922903</v>
      </c>
      <c r="B1504">
        <v>80.510002374649005</v>
      </c>
      <c r="D1504">
        <f>A1504-B1504</f>
        <v>12.654995918273897</v>
      </c>
    </row>
    <row r="1505" spans="1:4" x14ac:dyDescent="0.25">
      <c r="A1505">
        <v>93.002498149871798</v>
      </c>
      <c r="B1505">
        <v>81.139999628067002</v>
      </c>
      <c r="D1505">
        <f>A1505-B1505</f>
        <v>11.862498521804795</v>
      </c>
    </row>
    <row r="1506" spans="1:4" x14ac:dyDescent="0.25">
      <c r="A1506">
        <v>94.005000591278005</v>
      </c>
      <c r="B1506">
        <v>80.489999055862398</v>
      </c>
      <c r="D1506">
        <f>A1506-B1506</f>
        <v>13.515001535415607</v>
      </c>
    </row>
    <row r="1507" spans="1:4" x14ac:dyDescent="0.25">
      <c r="A1507">
        <v>92.227500677108694</v>
      </c>
      <c r="B1507">
        <v>80.760002136230398</v>
      </c>
      <c r="D1507">
        <f>A1507-B1507</f>
        <v>11.467498540878296</v>
      </c>
    </row>
    <row r="1508" spans="1:4" x14ac:dyDescent="0.25">
      <c r="A1508">
        <v>91.990000009536701</v>
      </c>
      <c r="B1508">
        <v>81.5400004386901</v>
      </c>
      <c r="D1508">
        <f>A1508-B1508</f>
        <v>10.4499995708466</v>
      </c>
    </row>
    <row r="1509" spans="1:4" x14ac:dyDescent="0.25">
      <c r="A1509">
        <v>92.7999973297119</v>
      </c>
      <c r="B1509">
        <v>80.309998989105196</v>
      </c>
      <c r="D1509">
        <f>A1509-B1509</f>
        <v>12.489998340606704</v>
      </c>
    </row>
    <row r="1510" spans="1:4" x14ac:dyDescent="0.25">
      <c r="A1510">
        <v>94.042497873306203</v>
      </c>
      <c r="B1510">
        <v>80.059999227523804</v>
      </c>
      <c r="D1510">
        <f>A1510-B1510</f>
        <v>13.9824986457824</v>
      </c>
    </row>
    <row r="1511" spans="1:4" x14ac:dyDescent="0.25">
      <c r="A1511">
        <v>94.457501173019395</v>
      </c>
      <c r="B1511">
        <v>78.969997167587195</v>
      </c>
      <c r="D1511">
        <f>A1511-B1511</f>
        <v>15.4875040054322</v>
      </c>
    </row>
    <row r="1512" spans="1:4" x14ac:dyDescent="0.25">
      <c r="A1512">
        <v>93.610000610351506</v>
      </c>
      <c r="B1512">
        <v>79.949998855590806</v>
      </c>
      <c r="D1512">
        <f>A1512-B1512</f>
        <v>13.6600017547607</v>
      </c>
    </row>
    <row r="1513" spans="1:4" x14ac:dyDescent="0.25">
      <c r="A1513">
        <v>94.072502851486206</v>
      </c>
      <c r="B1513">
        <v>80.229997634887695</v>
      </c>
      <c r="D1513">
        <f>A1513-B1513</f>
        <v>13.842505216598511</v>
      </c>
    </row>
    <row r="1514" spans="1:4" x14ac:dyDescent="0.25">
      <c r="A1514">
        <v>93.782502412796006</v>
      </c>
      <c r="B1514">
        <v>80.000001192092896</v>
      </c>
      <c r="D1514">
        <f>A1514-B1514</f>
        <v>13.782501220703111</v>
      </c>
    </row>
    <row r="1515" spans="1:4" x14ac:dyDescent="0.25">
      <c r="A1515">
        <v>94.225001335144</v>
      </c>
      <c r="B1515">
        <v>79.680001735687199</v>
      </c>
      <c r="D1515">
        <f>A1515-B1515</f>
        <v>14.544999599456801</v>
      </c>
    </row>
    <row r="1516" spans="1:4" x14ac:dyDescent="0.25">
      <c r="A1516">
        <v>95.567500591278005</v>
      </c>
      <c r="B1516">
        <v>79.540002346038804</v>
      </c>
      <c r="D1516">
        <f>A1516-B1516</f>
        <v>16.027498245239201</v>
      </c>
    </row>
    <row r="1517" spans="1:4" x14ac:dyDescent="0.25">
      <c r="A1517">
        <v>94.197499752044607</v>
      </c>
      <c r="B1517">
        <v>79.960000514984102</v>
      </c>
      <c r="D1517">
        <f>A1517-B1517</f>
        <v>14.237499237060504</v>
      </c>
    </row>
    <row r="1518" spans="1:4" x14ac:dyDescent="0.25">
      <c r="A1518">
        <v>93.937498331069904</v>
      </c>
      <c r="B1518">
        <v>80.110001564025794</v>
      </c>
      <c r="D1518">
        <f>A1518-B1518</f>
        <v>13.82749676704411</v>
      </c>
    </row>
    <row r="1519" spans="1:4" x14ac:dyDescent="0.25">
      <c r="A1519">
        <v>94.199997186660696</v>
      </c>
      <c r="B1519">
        <v>79.939997196197496</v>
      </c>
      <c r="D1519">
        <f>A1519-B1519</f>
        <v>14.2599999904632</v>
      </c>
    </row>
    <row r="1520" spans="1:4" x14ac:dyDescent="0.25">
      <c r="A1520">
        <v>95.544999837875295</v>
      </c>
      <c r="B1520">
        <v>79.309999942779498</v>
      </c>
      <c r="D1520">
        <f>A1520-B1520</f>
        <v>16.234999895095797</v>
      </c>
    </row>
    <row r="1521" spans="1:4" x14ac:dyDescent="0.25">
      <c r="A1521">
        <v>93.102502822875906</v>
      </c>
      <c r="B1521">
        <v>79.769998788833604</v>
      </c>
      <c r="D1521">
        <f>A1521-B1521</f>
        <v>13.332504034042302</v>
      </c>
    </row>
    <row r="1522" spans="1:4" x14ac:dyDescent="0.25">
      <c r="A1522">
        <v>94.227498769760103</v>
      </c>
      <c r="B1522">
        <v>80.239999294281006</v>
      </c>
      <c r="D1522">
        <f>A1522-B1522</f>
        <v>13.987499475479098</v>
      </c>
    </row>
    <row r="1523" spans="1:4" x14ac:dyDescent="0.25">
      <c r="A1523">
        <v>94.502502679824801</v>
      </c>
      <c r="B1523">
        <v>80.000001192092896</v>
      </c>
      <c r="D1523">
        <f>A1523-B1523</f>
        <v>14.502501487731905</v>
      </c>
    </row>
    <row r="1524" spans="1:4" x14ac:dyDescent="0.25">
      <c r="A1524">
        <v>95.427501201629596</v>
      </c>
      <c r="B1524">
        <v>79.799997806549001</v>
      </c>
      <c r="D1524">
        <f>A1524-B1524</f>
        <v>15.627503395080595</v>
      </c>
    </row>
    <row r="1525" spans="1:4" x14ac:dyDescent="0.25">
      <c r="A1525">
        <v>95.662498474121094</v>
      </c>
      <c r="B1525">
        <v>79.369997978210407</v>
      </c>
      <c r="D1525">
        <f>A1525-B1525</f>
        <v>16.292500495910687</v>
      </c>
    </row>
    <row r="1526" spans="1:4" x14ac:dyDescent="0.25">
      <c r="A1526">
        <v>95.880001783370901</v>
      </c>
      <c r="B1526">
        <v>79.579997062683105</v>
      </c>
      <c r="D1526">
        <f>A1526-B1526</f>
        <v>16.300004720687795</v>
      </c>
    </row>
    <row r="1527" spans="1:4" x14ac:dyDescent="0.25">
      <c r="A1527">
        <v>92.979997396469102</v>
      </c>
      <c r="B1527">
        <v>79.960000514984102</v>
      </c>
      <c r="D1527">
        <f>A1527-B1527</f>
        <v>13.019996881485</v>
      </c>
    </row>
    <row r="1528" spans="1:4" x14ac:dyDescent="0.25">
      <c r="A1528">
        <v>94.167500734329195</v>
      </c>
      <c r="B1528">
        <v>79.850000143051105</v>
      </c>
      <c r="D1528">
        <f>A1528-B1528</f>
        <v>14.31750059127809</v>
      </c>
    </row>
    <row r="1529" spans="1:4" x14ac:dyDescent="0.25">
      <c r="A1529">
        <v>93.187499046325598</v>
      </c>
      <c r="B1529">
        <v>80.379998683929401</v>
      </c>
      <c r="D1529">
        <f>A1529-B1529</f>
        <v>12.807500362396198</v>
      </c>
    </row>
    <row r="1530" spans="1:4" x14ac:dyDescent="0.25">
      <c r="A1530">
        <v>93.3475017547607</v>
      </c>
      <c r="B1530">
        <v>80.750000476837101</v>
      </c>
      <c r="D1530">
        <f>A1530-B1530</f>
        <v>12.597501277923598</v>
      </c>
    </row>
    <row r="1531" spans="1:4" x14ac:dyDescent="0.25">
      <c r="A1531">
        <v>93.879997730255099</v>
      </c>
      <c r="B1531">
        <v>79.759997129440293</v>
      </c>
      <c r="D1531">
        <f>A1531-B1531</f>
        <v>14.120000600814805</v>
      </c>
    </row>
    <row r="1532" spans="1:4" x14ac:dyDescent="0.25">
      <c r="A1532">
        <v>93.285000324249197</v>
      </c>
      <c r="B1532">
        <v>80.180001258850098</v>
      </c>
      <c r="D1532">
        <f>A1532-B1532</f>
        <v>13.104999065399099</v>
      </c>
    </row>
    <row r="1533" spans="1:4" x14ac:dyDescent="0.25">
      <c r="A1533">
        <v>92.617499828338595</v>
      </c>
      <c r="B1533">
        <v>80.620002746582003</v>
      </c>
      <c r="D1533">
        <f>A1533-B1533</f>
        <v>11.997497081756592</v>
      </c>
    </row>
    <row r="1534" spans="1:4" x14ac:dyDescent="0.25">
      <c r="A1534">
        <v>93.282502889633093</v>
      </c>
      <c r="B1534">
        <v>79.919999837875295</v>
      </c>
      <c r="D1534">
        <f>A1534-B1534</f>
        <v>13.362503051757798</v>
      </c>
    </row>
    <row r="1535" spans="1:4" x14ac:dyDescent="0.25">
      <c r="A1535">
        <v>94.3300008773803</v>
      </c>
      <c r="B1535">
        <v>79.629999399185095</v>
      </c>
      <c r="D1535">
        <f>A1535-B1535</f>
        <v>14.700001478195205</v>
      </c>
    </row>
    <row r="1536" spans="1:4" x14ac:dyDescent="0.25">
      <c r="A1536">
        <v>95.102500915527301</v>
      </c>
      <c r="B1536">
        <v>79.390001296996999</v>
      </c>
      <c r="D1536">
        <f>A1536-B1536</f>
        <v>15.712499618530302</v>
      </c>
    </row>
    <row r="1537" spans="1:4" x14ac:dyDescent="0.25">
      <c r="A1537">
        <v>93.949997425079303</v>
      </c>
      <c r="B1537">
        <v>79.949998855590806</v>
      </c>
      <c r="D1537">
        <f>A1537-B1537</f>
        <v>13.999998569488497</v>
      </c>
    </row>
    <row r="1538" spans="1:4" x14ac:dyDescent="0.25">
      <c r="A1538">
        <v>93.717497587203894</v>
      </c>
      <c r="B1538">
        <v>79.970002174377399</v>
      </c>
      <c r="D1538">
        <f>A1538-B1538</f>
        <v>13.747495412826495</v>
      </c>
    </row>
    <row r="1539" spans="1:4" x14ac:dyDescent="0.25">
      <c r="A1539">
        <v>94.630002975463796</v>
      </c>
      <c r="B1539">
        <v>79.479998350143404</v>
      </c>
      <c r="D1539">
        <f>A1539-B1539</f>
        <v>15.150004625320392</v>
      </c>
    </row>
    <row r="1540" spans="1:4" x14ac:dyDescent="0.25">
      <c r="A1540">
        <v>95.709997415542603</v>
      </c>
      <c r="B1540">
        <v>78.930002450942993</v>
      </c>
      <c r="D1540">
        <f>A1540-B1540</f>
        <v>16.779994964599609</v>
      </c>
    </row>
    <row r="1541" spans="1:4" x14ac:dyDescent="0.25">
      <c r="A1541">
        <v>94.812500476837101</v>
      </c>
      <c r="B1541">
        <v>80.400002002715993</v>
      </c>
      <c r="D1541">
        <f>A1541-B1541</f>
        <v>14.412498474121108</v>
      </c>
    </row>
    <row r="1542" spans="1:4" x14ac:dyDescent="0.25">
      <c r="A1542">
        <v>93.784999847412095</v>
      </c>
      <c r="B1542">
        <v>80.339998006820593</v>
      </c>
      <c r="D1542">
        <f>A1542-B1542</f>
        <v>13.445001840591502</v>
      </c>
    </row>
    <row r="1543" spans="1:4" x14ac:dyDescent="0.25">
      <c r="A1543">
        <v>94.305002689361501</v>
      </c>
      <c r="B1543">
        <v>79.759997129440293</v>
      </c>
      <c r="D1543">
        <f>A1543-B1543</f>
        <v>14.545005559921208</v>
      </c>
    </row>
    <row r="1544" spans="1:4" x14ac:dyDescent="0.25">
      <c r="A1544">
        <v>95.134997367858801</v>
      </c>
      <c r="B1544">
        <v>79.350000619888306</v>
      </c>
      <c r="D1544">
        <f>A1544-B1544</f>
        <v>15.784996747970496</v>
      </c>
    </row>
    <row r="1545" spans="1:4" x14ac:dyDescent="0.25">
      <c r="A1545">
        <v>95.877498388290405</v>
      </c>
      <c r="B1545">
        <v>78.880000114440904</v>
      </c>
      <c r="D1545">
        <f>A1545-B1545</f>
        <v>16.997498273849502</v>
      </c>
    </row>
    <row r="1546" spans="1:4" x14ac:dyDescent="0.25">
      <c r="A1546">
        <v>95.639997720718299</v>
      </c>
      <c r="B1546">
        <v>79.339998960494995</v>
      </c>
      <c r="D1546">
        <f>A1546-B1546</f>
        <v>16.299998760223303</v>
      </c>
    </row>
    <row r="1547" spans="1:4" x14ac:dyDescent="0.25">
      <c r="A1547">
        <v>94.117498397827106</v>
      </c>
      <c r="B1547">
        <v>80.110001564025794</v>
      </c>
      <c r="D1547">
        <f>A1547-B1547</f>
        <v>14.007496833801312</v>
      </c>
    </row>
    <row r="1548" spans="1:4" x14ac:dyDescent="0.25">
      <c r="A1548">
        <v>95.722502470016394</v>
      </c>
      <c r="B1548">
        <v>79.309999942779498</v>
      </c>
      <c r="D1548">
        <f>A1548-B1548</f>
        <v>16.412502527236896</v>
      </c>
    </row>
    <row r="1549" spans="1:4" x14ac:dyDescent="0.25">
      <c r="A1549">
        <v>95.8925008773803</v>
      </c>
      <c r="B1549">
        <v>80.030000209808307</v>
      </c>
      <c r="D1549">
        <f>A1549-B1549</f>
        <v>15.862500667571993</v>
      </c>
    </row>
    <row r="1550" spans="1:4" x14ac:dyDescent="0.25">
      <c r="A1550">
        <v>95.770001411437903</v>
      </c>
      <c r="B1550">
        <v>79.009997844696002</v>
      </c>
      <c r="D1550">
        <f>A1550-B1550</f>
        <v>16.760003566741901</v>
      </c>
    </row>
    <row r="1551" spans="1:4" x14ac:dyDescent="0.25">
      <c r="A1551">
        <v>97.135001420974703</v>
      </c>
      <c r="B1551">
        <v>79.009997844696002</v>
      </c>
      <c r="D1551">
        <f>A1551-B1551</f>
        <v>18.125003576278701</v>
      </c>
    </row>
    <row r="1552" spans="1:4" x14ac:dyDescent="0.25">
      <c r="A1552">
        <v>92.342501878738403</v>
      </c>
      <c r="B1552">
        <v>81.510001420974703</v>
      </c>
      <c r="D1552">
        <f>A1552-B1552</f>
        <v>10.8325004577637</v>
      </c>
    </row>
    <row r="1553" spans="1:4" x14ac:dyDescent="0.25">
      <c r="A1553">
        <v>94.379997253417898</v>
      </c>
      <c r="B1553">
        <v>79.519999027252197</v>
      </c>
      <c r="D1553">
        <f>A1553-B1553</f>
        <v>14.8599982261657</v>
      </c>
    </row>
    <row r="1554" spans="1:4" x14ac:dyDescent="0.25">
      <c r="A1554">
        <v>93.550002574920597</v>
      </c>
      <c r="B1554">
        <v>80.089998245239201</v>
      </c>
      <c r="D1554">
        <f>A1554-B1554</f>
        <v>13.460004329681396</v>
      </c>
    </row>
    <row r="1555" spans="1:4" x14ac:dyDescent="0.25">
      <c r="A1555">
        <v>94.214999675750704</v>
      </c>
      <c r="B1555">
        <v>79.680001735687199</v>
      </c>
      <c r="D1555">
        <f>A1555-B1555</f>
        <v>14.534997940063505</v>
      </c>
    </row>
    <row r="1556" spans="1:4" x14ac:dyDescent="0.25">
      <c r="A1556">
        <v>94.875001907348604</v>
      </c>
      <c r="B1556">
        <v>80.199998617172199</v>
      </c>
      <c r="D1556">
        <f>A1556-B1556</f>
        <v>14.675003290176406</v>
      </c>
    </row>
    <row r="1557" spans="1:4" x14ac:dyDescent="0.25">
      <c r="A1557">
        <v>94.055002927780095</v>
      </c>
      <c r="B1557">
        <v>80.309998989105196</v>
      </c>
      <c r="D1557">
        <f>A1557-B1557</f>
        <v>13.745003938674898</v>
      </c>
    </row>
    <row r="1558" spans="1:4" x14ac:dyDescent="0.25">
      <c r="A1558">
        <v>94.6524977684021</v>
      </c>
      <c r="B1558">
        <v>80.269998311996403</v>
      </c>
      <c r="D1558">
        <f>A1558-B1558</f>
        <v>14.382499456405696</v>
      </c>
    </row>
    <row r="1559" spans="1:4" x14ac:dyDescent="0.25">
      <c r="A1559">
        <v>94.019997119903493</v>
      </c>
      <c r="B1559">
        <v>80.430001020431504</v>
      </c>
      <c r="D1559">
        <f>A1559-B1559</f>
        <v>13.589996099471989</v>
      </c>
    </row>
    <row r="1560" spans="1:4" x14ac:dyDescent="0.25">
      <c r="A1560">
        <v>93.822497129440293</v>
      </c>
      <c r="B1560">
        <v>80.349999666213904</v>
      </c>
      <c r="D1560">
        <f>A1560-B1560</f>
        <v>13.472497463226389</v>
      </c>
    </row>
    <row r="1561" spans="1:4" x14ac:dyDescent="0.25">
      <c r="A1561">
        <v>94.122499227523804</v>
      </c>
      <c r="B1561">
        <v>80.3600013256073</v>
      </c>
      <c r="D1561">
        <f>A1561-B1561</f>
        <v>13.762497901916504</v>
      </c>
    </row>
    <row r="1562" spans="1:4" x14ac:dyDescent="0.25">
      <c r="A1562">
        <v>94.370001554489093</v>
      </c>
      <c r="B1562">
        <v>79.879999160766602</v>
      </c>
      <c r="D1562">
        <f>A1562-B1562</f>
        <v>14.490002393722492</v>
      </c>
    </row>
    <row r="1563" spans="1:4" x14ac:dyDescent="0.25">
      <c r="A1563">
        <v>95.829999446868896</v>
      </c>
      <c r="B1563">
        <v>78.969997167587195</v>
      </c>
      <c r="D1563">
        <f>A1563-B1563</f>
        <v>16.860002279281701</v>
      </c>
    </row>
    <row r="1564" spans="1:4" x14ac:dyDescent="0.25">
      <c r="A1564">
        <v>94.827502965927096</v>
      </c>
      <c r="B1564">
        <v>79.140001535415607</v>
      </c>
      <c r="D1564">
        <f>A1564-B1564</f>
        <v>15.687501430511489</v>
      </c>
    </row>
    <row r="1565" spans="1:4" x14ac:dyDescent="0.25">
      <c r="A1565">
        <v>95.085000991821204</v>
      </c>
      <c r="B1565">
        <v>79.759997129440293</v>
      </c>
      <c r="D1565">
        <f>A1565-B1565</f>
        <v>15.32500386238091</v>
      </c>
    </row>
    <row r="1566" spans="1:4" x14ac:dyDescent="0.25">
      <c r="A1566">
        <v>95.969998836517306</v>
      </c>
      <c r="B1566">
        <v>79.299998283386202</v>
      </c>
      <c r="D1566">
        <f>A1566-B1566</f>
        <v>16.670000553131104</v>
      </c>
    </row>
    <row r="1567" spans="1:4" x14ac:dyDescent="0.25">
      <c r="A1567">
        <v>93.432497978210407</v>
      </c>
      <c r="B1567">
        <v>79.559999704360905</v>
      </c>
      <c r="D1567">
        <f>A1567-B1567</f>
        <v>13.872498273849502</v>
      </c>
    </row>
    <row r="1568" spans="1:4" x14ac:dyDescent="0.25">
      <c r="A1568">
        <v>94.457501173019395</v>
      </c>
      <c r="B1568">
        <v>79.449999332427893</v>
      </c>
      <c r="D1568">
        <f>A1568-B1568</f>
        <v>15.007501840591502</v>
      </c>
    </row>
    <row r="1569" spans="1:4" x14ac:dyDescent="0.25">
      <c r="A1569">
        <v>94.889998435974107</v>
      </c>
      <c r="B1569">
        <v>79.739999771118093</v>
      </c>
      <c r="D1569">
        <f>A1569-B1569</f>
        <v>15.149998664856014</v>
      </c>
    </row>
    <row r="1570" spans="1:4" x14ac:dyDescent="0.25">
      <c r="A1570">
        <v>95.577502250671301</v>
      </c>
      <c r="B1570">
        <v>79.290002584457397</v>
      </c>
      <c r="D1570">
        <f>A1570-B1570</f>
        <v>16.287499666213904</v>
      </c>
    </row>
    <row r="1571" spans="1:4" x14ac:dyDescent="0.25">
      <c r="A1571">
        <v>95.622497797012301</v>
      </c>
      <c r="B1571">
        <v>80.379998683929401</v>
      </c>
      <c r="D1571">
        <f>A1571-B1571</f>
        <v>15.2424991130829</v>
      </c>
    </row>
    <row r="1572" spans="1:4" x14ac:dyDescent="0.25">
      <c r="A1572">
        <v>94.884997606277395</v>
      </c>
      <c r="B1572">
        <v>79.530000686645494</v>
      </c>
      <c r="D1572">
        <f>A1572-B1572</f>
        <v>15.354996919631901</v>
      </c>
    </row>
    <row r="1573" spans="1:4" x14ac:dyDescent="0.25">
      <c r="A1573">
        <v>95.305001735687199</v>
      </c>
      <c r="B1573">
        <v>79.670000076293903</v>
      </c>
      <c r="D1573">
        <f>A1573-B1573</f>
        <v>15.635001659393296</v>
      </c>
    </row>
    <row r="1574" spans="1:4" x14ac:dyDescent="0.25">
      <c r="A1574">
        <v>95.687502622604299</v>
      </c>
      <c r="B1574">
        <v>78.920000791549597</v>
      </c>
      <c r="D1574">
        <f>A1574-B1574</f>
        <v>16.767501831054702</v>
      </c>
    </row>
    <row r="1575" spans="1:4" x14ac:dyDescent="0.25">
      <c r="A1575">
        <v>96.512502431869507</v>
      </c>
      <c r="B1575">
        <v>79.189997911453204</v>
      </c>
      <c r="D1575">
        <f>A1575-B1575</f>
        <v>17.322504520416302</v>
      </c>
    </row>
    <row r="1576" spans="1:4" x14ac:dyDescent="0.25">
      <c r="A1576">
        <v>96.114999055862398</v>
      </c>
      <c r="B1576">
        <v>79.379999637603703</v>
      </c>
      <c r="D1576">
        <f>A1576-B1576</f>
        <v>16.734999418258695</v>
      </c>
    </row>
    <row r="1577" spans="1:4" x14ac:dyDescent="0.25">
      <c r="A1577">
        <v>94.512498378753605</v>
      </c>
      <c r="B1577">
        <v>80.279999971389699</v>
      </c>
      <c r="D1577">
        <f>A1577-B1577</f>
        <v>14.232498407363906</v>
      </c>
    </row>
    <row r="1578" spans="1:4" x14ac:dyDescent="0.25">
      <c r="A1578">
        <v>95.560002326965304</v>
      </c>
      <c r="B1578">
        <v>78.759998083114596</v>
      </c>
      <c r="D1578">
        <f>A1578-B1578</f>
        <v>16.800004243850708</v>
      </c>
    </row>
    <row r="1579" spans="1:4" x14ac:dyDescent="0.25">
      <c r="A1579">
        <v>93.844997882843003</v>
      </c>
      <c r="B1579">
        <v>80.110001564025794</v>
      </c>
      <c r="D1579">
        <f>A1579-B1579</f>
        <v>13.73499631881721</v>
      </c>
    </row>
    <row r="1580" spans="1:4" x14ac:dyDescent="0.25">
      <c r="A1580">
        <v>94.477498531341496</v>
      </c>
      <c r="B1580">
        <v>79.680001735687199</v>
      </c>
      <c r="D1580">
        <f>A1580-B1580</f>
        <v>14.797496795654297</v>
      </c>
    </row>
    <row r="1581" spans="1:4" x14ac:dyDescent="0.25">
      <c r="A1581">
        <v>94.517499208450303</v>
      </c>
      <c r="B1581">
        <v>79.890000820159898</v>
      </c>
      <c r="D1581">
        <f>A1581-B1581</f>
        <v>14.627498388290405</v>
      </c>
    </row>
    <row r="1582" spans="1:4" x14ac:dyDescent="0.25">
      <c r="A1582">
        <v>93.680000305175696</v>
      </c>
      <c r="B1582">
        <v>80.449998378753605</v>
      </c>
      <c r="D1582">
        <f>A1582-B1582</f>
        <v>13.230001926422091</v>
      </c>
    </row>
    <row r="1583" spans="1:4" x14ac:dyDescent="0.25">
      <c r="A1583">
        <v>94.370001554489093</v>
      </c>
      <c r="B1583">
        <v>79.430001974105807</v>
      </c>
      <c r="D1583">
        <f>A1583-B1583</f>
        <v>14.939999580383287</v>
      </c>
    </row>
    <row r="1584" spans="1:4" x14ac:dyDescent="0.25">
      <c r="A1584">
        <v>94.290000200271606</v>
      </c>
      <c r="B1584">
        <v>80.0700008869171</v>
      </c>
      <c r="D1584">
        <f>A1584-B1584</f>
        <v>14.219999313354506</v>
      </c>
    </row>
    <row r="1585" spans="1:4" x14ac:dyDescent="0.25">
      <c r="A1585">
        <v>94.802498817443805</v>
      </c>
      <c r="B1585">
        <v>79.7800004482269</v>
      </c>
      <c r="D1585">
        <f>A1585-B1585</f>
        <v>15.022498369216905</v>
      </c>
    </row>
    <row r="1586" spans="1:4" x14ac:dyDescent="0.25">
      <c r="A1586">
        <v>94.672501087188706</v>
      </c>
      <c r="B1586">
        <v>79.750001430511404</v>
      </c>
      <c r="D1586">
        <f>A1586-B1586</f>
        <v>14.922499656677303</v>
      </c>
    </row>
    <row r="1587" spans="1:4" x14ac:dyDescent="0.25">
      <c r="A1587">
        <v>94.050002098083496</v>
      </c>
      <c r="B1587">
        <v>79.7800004482269</v>
      </c>
      <c r="D1587">
        <f>A1587-B1587</f>
        <v>14.270001649856596</v>
      </c>
    </row>
    <row r="1588" spans="1:4" x14ac:dyDescent="0.25">
      <c r="A1588">
        <v>94.824999570846501</v>
      </c>
      <c r="B1588">
        <v>79.309999942779498</v>
      </c>
      <c r="D1588">
        <f>A1588-B1588</f>
        <v>15.514999628067002</v>
      </c>
    </row>
    <row r="1589" spans="1:4" x14ac:dyDescent="0.25">
      <c r="A1589">
        <v>95.6149995326995</v>
      </c>
      <c r="B1589">
        <v>78.519999980926499</v>
      </c>
      <c r="D1589">
        <f>A1589-B1589</f>
        <v>17.094999551773</v>
      </c>
    </row>
    <row r="1590" spans="1:4" x14ac:dyDescent="0.25">
      <c r="A1590">
        <v>95.835000276565495</v>
      </c>
      <c r="B1590">
        <v>79.299998283386202</v>
      </c>
      <c r="D1590">
        <f>A1590-B1590</f>
        <v>16.535001993179293</v>
      </c>
    </row>
    <row r="1591" spans="1:4" x14ac:dyDescent="0.25">
      <c r="A1591">
        <v>95.942497253417898</v>
      </c>
      <c r="B1591">
        <v>79.060000181198106</v>
      </c>
      <c r="D1591">
        <f>A1591-B1591</f>
        <v>16.882497072219792</v>
      </c>
    </row>
    <row r="1592" spans="1:4" x14ac:dyDescent="0.25">
      <c r="A1592">
        <v>94.534999132156301</v>
      </c>
      <c r="B1592">
        <v>79.670000076293903</v>
      </c>
      <c r="D1592">
        <f>A1592-B1592</f>
        <v>14.864999055862398</v>
      </c>
    </row>
    <row r="1593" spans="1:4" x14ac:dyDescent="0.25">
      <c r="A1593">
        <v>95.822501182556096</v>
      </c>
      <c r="B1593">
        <v>79.4099986553192</v>
      </c>
      <c r="D1593">
        <f>A1593-B1593</f>
        <v>16.412502527236896</v>
      </c>
    </row>
    <row r="1594" spans="1:4" x14ac:dyDescent="0.25">
      <c r="A1594">
        <v>95.775002241134601</v>
      </c>
      <c r="B1594">
        <v>79.579997062683105</v>
      </c>
      <c r="D1594">
        <f>A1594-B1594</f>
        <v>16.195005178451495</v>
      </c>
    </row>
    <row r="1595" spans="1:4" x14ac:dyDescent="0.25">
      <c r="A1595">
        <v>95.939999818801795</v>
      </c>
      <c r="B1595">
        <v>79.060000181198106</v>
      </c>
      <c r="D1595">
        <f>A1595-B1595</f>
        <v>16.879999637603689</v>
      </c>
    </row>
    <row r="1596" spans="1:4" x14ac:dyDescent="0.25">
      <c r="A1596">
        <v>96.207499504089299</v>
      </c>
      <c r="B1596">
        <v>78.750002384185706</v>
      </c>
      <c r="D1596">
        <f>A1596-B1596</f>
        <v>17.457497119903593</v>
      </c>
    </row>
    <row r="1597" spans="1:4" x14ac:dyDescent="0.25">
      <c r="A1597">
        <v>96.252501010894704</v>
      </c>
      <c r="B1597">
        <v>79.619997739791799</v>
      </c>
      <c r="D1597">
        <f>A1597-B1597</f>
        <v>16.632503271102905</v>
      </c>
    </row>
    <row r="1598" spans="1:4" x14ac:dyDescent="0.25">
      <c r="A1598">
        <v>96.3675022125244</v>
      </c>
      <c r="B1598">
        <v>78.640002012252793</v>
      </c>
      <c r="D1598">
        <f>A1598-B1598</f>
        <v>17.727500200271606</v>
      </c>
    </row>
    <row r="1599" spans="1:4" x14ac:dyDescent="0.25">
      <c r="A1599">
        <v>95.394998788833604</v>
      </c>
      <c r="B1599">
        <v>79.329997301101599</v>
      </c>
      <c r="D1599">
        <f>A1599-B1599</f>
        <v>16.065001487732005</v>
      </c>
    </row>
    <row r="1600" spans="1:4" x14ac:dyDescent="0.25">
      <c r="A1600">
        <v>96.050000190734806</v>
      </c>
      <c r="B1600">
        <v>78.789997100830007</v>
      </c>
      <c r="D1600">
        <f>A1600-B1600</f>
        <v>17.260003089904799</v>
      </c>
    </row>
    <row r="1601" spans="1:4" x14ac:dyDescent="0.25">
      <c r="A1601">
        <v>96.2149977684021</v>
      </c>
      <c r="B1601">
        <v>78.689998388290405</v>
      </c>
      <c r="D1601">
        <f>A1601-B1601</f>
        <v>17.524999380111694</v>
      </c>
    </row>
    <row r="1602" spans="1:4" x14ac:dyDescent="0.25">
      <c r="A1602">
        <v>93.405002355575505</v>
      </c>
      <c r="B1602">
        <v>80.140000581741305</v>
      </c>
      <c r="D1602">
        <f>A1602-B1602</f>
        <v>13.2650017738342</v>
      </c>
    </row>
    <row r="1603" spans="1:4" x14ac:dyDescent="0.25">
      <c r="A1603">
        <v>94.225001335144</v>
      </c>
      <c r="B1603">
        <v>80.339998006820593</v>
      </c>
      <c r="D1603">
        <f>A1603-B1603</f>
        <v>13.885003328323407</v>
      </c>
    </row>
    <row r="1604" spans="1:4" x14ac:dyDescent="0.25">
      <c r="A1604">
        <v>92.745000123977604</v>
      </c>
      <c r="B1604">
        <v>80.330002307891803</v>
      </c>
      <c r="D1604">
        <f>A1604-B1604</f>
        <v>12.414997816085801</v>
      </c>
    </row>
    <row r="1605" spans="1:4" x14ac:dyDescent="0.25">
      <c r="A1605">
        <v>93.727499246597205</v>
      </c>
      <c r="B1605">
        <v>80.260002613067599</v>
      </c>
      <c r="D1605">
        <f>A1605-B1605</f>
        <v>13.467496633529606</v>
      </c>
    </row>
    <row r="1606" spans="1:4" x14ac:dyDescent="0.25">
      <c r="A1606">
        <v>94.779998064041095</v>
      </c>
      <c r="B1606">
        <v>79.670000076293903</v>
      </c>
      <c r="D1606">
        <f>A1606-B1606</f>
        <v>15.109997987747192</v>
      </c>
    </row>
    <row r="1607" spans="1:4" x14ac:dyDescent="0.25">
      <c r="A1607">
        <v>95.117497444152804</v>
      </c>
      <c r="B1607">
        <v>79.710000753402696</v>
      </c>
      <c r="D1607">
        <f>A1607-B1607</f>
        <v>15.407496690750108</v>
      </c>
    </row>
    <row r="1608" spans="1:4" x14ac:dyDescent="0.25">
      <c r="A1608">
        <v>94.539999961852999</v>
      </c>
      <c r="B1608">
        <v>79.640001058578406</v>
      </c>
      <c r="D1608">
        <f>A1608-B1608</f>
        <v>14.899998903274593</v>
      </c>
    </row>
    <row r="1609" spans="1:4" x14ac:dyDescent="0.25">
      <c r="A1609">
        <v>95.300000905990601</v>
      </c>
      <c r="B1609">
        <v>79.890000820159898</v>
      </c>
      <c r="D1609">
        <f>A1609-B1609</f>
        <v>15.410000085830703</v>
      </c>
    </row>
    <row r="1610" spans="1:4" x14ac:dyDescent="0.25">
      <c r="A1610">
        <v>94.8975026607513</v>
      </c>
      <c r="B1610">
        <v>80.390000343322697</v>
      </c>
      <c r="D1610">
        <f>A1610-B1610</f>
        <v>14.507502317428603</v>
      </c>
    </row>
    <row r="1611" spans="1:4" x14ac:dyDescent="0.25">
      <c r="A1611">
        <v>95.415002107620197</v>
      </c>
      <c r="B1611">
        <v>79.479998350143404</v>
      </c>
      <c r="D1611">
        <f>A1611-B1611</f>
        <v>15.935003757476792</v>
      </c>
    </row>
    <row r="1612" spans="1:4" x14ac:dyDescent="0.25">
      <c r="A1612">
        <v>95.200002193450899</v>
      </c>
      <c r="B1612">
        <v>79.680001735687199</v>
      </c>
      <c r="D1612">
        <f>A1612-B1612</f>
        <v>15.5200004577637</v>
      </c>
    </row>
    <row r="1613" spans="1:4" x14ac:dyDescent="0.25">
      <c r="A1613">
        <v>95.810002088546696</v>
      </c>
      <c r="B1613">
        <v>79.369997978210407</v>
      </c>
      <c r="D1613">
        <f>A1613-B1613</f>
        <v>16.44000411033629</v>
      </c>
    </row>
    <row r="1614" spans="1:4" x14ac:dyDescent="0.25">
      <c r="A1614">
        <v>96.480000019073401</v>
      </c>
      <c r="B1614">
        <v>78.659999370574894</v>
      </c>
      <c r="D1614">
        <f>A1614-B1614</f>
        <v>17.820000648498507</v>
      </c>
    </row>
    <row r="1615" spans="1:4" x14ac:dyDescent="0.25">
      <c r="A1615">
        <v>94.989997148513794</v>
      </c>
      <c r="B1615">
        <v>79.759997129440293</v>
      </c>
      <c r="D1615">
        <f>A1615-B1615</f>
        <v>15.230000019073501</v>
      </c>
    </row>
    <row r="1616" spans="1:4" x14ac:dyDescent="0.25">
      <c r="A1616">
        <v>96.254998445510793</v>
      </c>
      <c r="B1616">
        <v>78.939998149871798</v>
      </c>
      <c r="D1616">
        <f>A1616-B1616</f>
        <v>17.315000295638995</v>
      </c>
    </row>
    <row r="1617" spans="1:4" x14ac:dyDescent="0.25">
      <c r="A1617">
        <v>95.609998703002901</v>
      </c>
      <c r="B1617">
        <v>79.079997539520207</v>
      </c>
      <c r="D1617">
        <f>A1617-B1617</f>
        <v>16.530001163482694</v>
      </c>
    </row>
    <row r="1618" spans="1:4" x14ac:dyDescent="0.25">
      <c r="A1618">
        <v>95.172500610351506</v>
      </c>
      <c r="B1618">
        <v>79.589998722076402</v>
      </c>
      <c r="D1618">
        <f>A1618-B1618</f>
        <v>15.582501888275104</v>
      </c>
    </row>
    <row r="1619" spans="1:4" x14ac:dyDescent="0.25">
      <c r="A1619">
        <v>95.547497272491398</v>
      </c>
      <c r="B1619">
        <v>79.939997196197496</v>
      </c>
      <c r="D1619">
        <f>A1619-B1619</f>
        <v>15.607500076293903</v>
      </c>
    </row>
    <row r="1620" spans="1:4" x14ac:dyDescent="0.25">
      <c r="A1620">
        <v>95.592498779296804</v>
      </c>
      <c r="B1620">
        <v>79.460000991821204</v>
      </c>
      <c r="D1620">
        <f>A1620-B1620</f>
        <v>16.1324977874756</v>
      </c>
    </row>
    <row r="1621" spans="1:4" x14ac:dyDescent="0.25">
      <c r="A1621">
        <v>96.359997987747093</v>
      </c>
      <c r="B1621">
        <v>78.759998083114596</v>
      </c>
      <c r="D1621">
        <f>A1621-B1621</f>
        <v>17.599999904632497</v>
      </c>
    </row>
    <row r="1622" spans="1:4" x14ac:dyDescent="0.25">
      <c r="A1622">
        <v>96.6575026512146</v>
      </c>
      <c r="B1622">
        <v>79.320001602172795</v>
      </c>
      <c r="D1622">
        <f>A1622-B1622</f>
        <v>17.337501049041805</v>
      </c>
    </row>
    <row r="1623" spans="1:4" x14ac:dyDescent="0.25">
      <c r="A1623">
        <v>95.560002326965304</v>
      </c>
      <c r="B1623">
        <v>79.710000753402696</v>
      </c>
      <c r="D1623">
        <f>A1623-B1623</f>
        <v>15.850001573562608</v>
      </c>
    </row>
    <row r="1624" spans="1:4" x14ac:dyDescent="0.25">
      <c r="A1624">
        <v>96.160000562667804</v>
      </c>
      <c r="B1624">
        <v>79.619997739791799</v>
      </c>
      <c r="D1624">
        <f>A1624-B1624</f>
        <v>16.540002822876005</v>
      </c>
    </row>
    <row r="1625" spans="1:4" x14ac:dyDescent="0.25">
      <c r="A1625">
        <v>96.859997510910006</v>
      </c>
      <c r="B1625">
        <v>78.630000352859497</v>
      </c>
      <c r="D1625">
        <f>A1625-B1625</f>
        <v>18.229997158050509</v>
      </c>
    </row>
    <row r="1626" spans="1:4" x14ac:dyDescent="0.25">
      <c r="A1626">
        <v>97.114998102188096</v>
      </c>
      <c r="B1626">
        <v>78.210002183914099</v>
      </c>
      <c r="D1626">
        <f>A1626-B1626</f>
        <v>18.904995918273997</v>
      </c>
    </row>
    <row r="1627" spans="1:4" x14ac:dyDescent="0.25">
      <c r="A1627">
        <v>94.027501344680701</v>
      </c>
      <c r="B1627">
        <v>79.9899995326995</v>
      </c>
      <c r="D1627">
        <f>A1627-B1627</f>
        <v>14.037501811981201</v>
      </c>
    </row>
    <row r="1628" spans="1:4" x14ac:dyDescent="0.25">
      <c r="A1628">
        <v>93.092501163482595</v>
      </c>
      <c r="B1628">
        <v>81.199997663497896</v>
      </c>
      <c r="D1628">
        <f>A1628-B1628</f>
        <v>11.892503499984699</v>
      </c>
    </row>
    <row r="1629" spans="1:4" x14ac:dyDescent="0.25">
      <c r="A1629">
        <v>94.3300008773803</v>
      </c>
      <c r="B1629">
        <v>80.080002546310396</v>
      </c>
      <c r="D1629">
        <f>A1629-B1629</f>
        <v>14.249998331069904</v>
      </c>
    </row>
    <row r="1630" spans="1:4" x14ac:dyDescent="0.25">
      <c r="A1630">
        <v>94.472497701644897</v>
      </c>
      <c r="B1630">
        <v>80.059999227523804</v>
      </c>
      <c r="D1630">
        <f>A1630-B1630</f>
        <v>14.412498474121094</v>
      </c>
    </row>
    <row r="1631" spans="1:4" x14ac:dyDescent="0.25">
      <c r="A1631">
        <v>94.347500801086397</v>
      </c>
      <c r="B1631">
        <v>80.6500017642974</v>
      </c>
      <c r="D1631">
        <f>A1631-B1631</f>
        <v>13.697499036788997</v>
      </c>
    </row>
    <row r="1632" spans="1:4" x14ac:dyDescent="0.25">
      <c r="A1632">
        <v>92.707502841949406</v>
      </c>
      <c r="B1632">
        <v>80.800002813339205</v>
      </c>
      <c r="D1632">
        <f>A1632-B1632</f>
        <v>11.907500028610201</v>
      </c>
    </row>
    <row r="1633" spans="1:4" x14ac:dyDescent="0.25">
      <c r="A1633">
        <v>93.922501802444401</v>
      </c>
      <c r="B1633">
        <v>80.089998245239201</v>
      </c>
      <c r="D1633">
        <f>A1633-B1633</f>
        <v>13.8325035572052</v>
      </c>
    </row>
    <row r="1634" spans="1:4" x14ac:dyDescent="0.25">
      <c r="A1634">
        <v>94.685000181198106</v>
      </c>
      <c r="B1634">
        <v>79.579997062683105</v>
      </c>
      <c r="D1634">
        <f>A1634-B1634</f>
        <v>15.105003118515</v>
      </c>
    </row>
    <row r="1635" spans="1:4" x14ac:dyDescent="0.25">
      <c r="A1635">
        <v>93.615001440048204</v>
      </c>
      <c r="B1635">
        <v>80.400002002715993</v>
      </c>
      <c r="D1635">
        <f>A1635-B1635</f>
        <v>13.21499943733221</v>
      </c>
    </row>
    <row r="1636" spans="1:4" x14ac:dyDescent="0.25">
      <c r="A1636">
        <v>94.702500104904104</v>
      </c>
      <c r="B1636">
        <v>79.909998178481999</v>
      </c>
      <c r="D1636">
        <f>A1636-B1636</f>
        <v>14.792501926422105</v>
      </c>
    </row>
    <row r="1637" spans="1:4" x14ac:dyDescent="0.25">
      <c r="A1637">
        <v>94.457501173019395</v>
      </c>
      <c r="B1637">
        <v>80.229997634887695</v>
      </c>
      <c r="D1637">
        <f>A1637-B1637</f>
        <v>14.2275035381317</v>
      </c>
    </row>
    <row r="1638" spans="1:4" x14ac:dyDescent="0.25">
      <c r="A1638">
        <v>92.467498779296804</v>
      </c>
      <c r="B1638">
        <v>80.690002441406193</v>
      </c>
      <c r="D1638">
        <f>A1638-B1638</f>
        <v>11.777496337890611</v>
      </c>
    </row>
    <row r="1639" spans="1:4" x14ac:dyDescent="0.25">
      <c r="A1639">
        <v>95.025002956390296</v>
      </c>
      <c r="B1639">
        <v>79.530000686645494</v>
      </c>
      <c r="D1639">
        <f>A1639-B1639</f>
        <v>15.495002269744802</v>
      </c>
    </row>
    <row r="1640" spans="1:4" x14ac:dyDescent="0.25">
      <c r="A1640">
        <v>93.875002861022907</v>
      </c>
      <c r="B1640">
        <v>80.000001192092896</v>
      </c>
      <c r="D1640">
        <f>A1640-B1640</f>
        <v>13.875001668930011</v>
      </c>
    </row>
    <row r="1641" spans="1:4" x14ac:dyDescent="0.25">
      <c r="A1641">
        <v>94.085001945495605</v>
      </c>
      <c r="B1641">
        <v>80.339998006820593</v>
      </c>
      <c r="D1641">
        <f>A1641-B1641</f>
        <v>13.745003938675012</v>
      </c>
    </row>
    <row r="1642" spans="1:4" x14ac:dyDescent="0.25">
      <c r="A1642">
        <v>94.707500934600802</v>
      </c>
      <c r="B1642">
        <v>79.890000820159898</v>
      </c>
      <c r="D1642">
        <f>A1642-B1642</f>
        <v>14.817500114440904</v>
      </c>
    </row>
    <row r="1643" spans="1:4" x14ac:dyDescent="0.25">
      <c r="A1643">
        <v>93.482500314712496</v>
      </c>
      <c r="B1643">
        <v>80.000001192092896</v>
      </c>
      <c r="D1643">
        <f>A1643-B1643</f>
        <v>13.4824991226196</v>
      </c>
    </row>
    <row r="1644" spans="1:4" x14ac:dyDescent="0.25">
      <c r="A1644">
        <v>94.384998083114596</v>
      </c>
      <c r="B1644">
        <v>79.619997739791799</v>
      </c>
      <c r="D1644">
        <f>A1644-B1644</f>
        <v>14.765000343322797</v>
      </c>
    </row>
    <row r="1645" spans="1:4" x14ac:dyDescent="0.25">
      <c r="A1645">
        <v>95.392501354217501</v>
      </c>
      <c r="B1645">
        <v>79.460000991821204</v>
      </c>
      <c r="D1645">
        <f>A1645-B1645</f>
        <v>15.932500362396297</v>
      </c>
    </row>
    <row r="1646" spans="1:4" x14ac:dyDescent="0.25">
      <c r="A1646">
        <v>95.712500810623098</v>
      </c>
      <c r="B1646">
        <v>79.850000143051105</v>
      </c>
      <c r="D1646">
        <f>A1646-B1646</f>
        <v>15.862500667571993</v>
      </c>
    </row>
    <row r="1647" spans="1:4" x14ac:dyDescent="0.25">
      <c r="A1647">
        <v>94.582498073577796</v>
      </c>
      <c r="B1647">
        <v>80.2999973297119</v>
      </c>
      <c r="D1647">
        <f>A1647-B1647</f>
        <v>14.282500743865896</v>
      </c>
    </row>
    <row r="1648" spans="1:4" x14ac:dyDescent="0.25">
      <c r="A1648">
        <v>94.292497634887695</v>
      </c>
      <c r="B1648">
        <v>80.599999427795396</v>
      </c>
      <c r="D1648">
        <f>A1648-B1648</f>
        <v>13.692498207092299</v>
      </c>
    </row>
    <row r="1649" spans="1:4" x14ac:dyDescent="0.25">
      <c r="A1649">
        <v>95.020002126693697</v>
      </c>
      <c r="B1649">
        <v>79.769998788833604</v>
      </c>
      <c r="D1649">
        <f>A1649-B1649</f>
        <v>15.250003337860093</v>
      </c>
    </row>
    <row r="1650" spans="1:4" x14ac:dyDescent="0.25">
      <c r="A1650">
        <v>95.275002717971802</v>
      </c>
      <c r="B1650">
        <v>79.519999027252197</v>
      </c>
      <c r="D1650">
        <f>A1650-B1650</f>
        <v>15.755003690719604</v>
      </c>
    </row>
    <row r="1651" spans="1:4" x14ac:dyDescent="0.25">
      <c r="A1651">
        <v>96.422499418258596</v>
      </c>
      <c r="B1651">
        <v>79.360002279281602</v>
      </c>
      <c r="D1651">
        <f>A1651-B1651</f>
        <v>17.062497138976994</v>
      </c>
    </row>
    <row r="1652" spans="1:4" x14ac:dyDescent="0.25">
      <c r="A1652">
        <v>93.569999933242798</v>
      </c>
      <c r="B1652">
        <v>80.159997940063406</v>
      </c>
      <c r="D1652">
        <f>A1652-B1652</f>
        <v>13.410001993179392</v>
      </c>
    </row>
    <row r="1653" spans="1:4" x14ac:dyDescent="0.25">
      <c r="A1653">
        <v>92.304998636245699</v>
      </c>
      <c r="B1653">
        <v>80.989998579025198</v>
      </c>
      <c r="D1653">
        <f>A1653-B1653</f>
        <v>11.315000057220502</v>
      </c>
    </row>
    <row r="1654" spans="1:4" x14ac:dyDescent="0.25">
      <c r="A1654">
        <v>93.935000896453801</v>
      </c>
      <c r="B1654">
        <v>79.710000753402696</v>
      </c>
      <c r="D1654">
        <f>A1654-B1654</f>
        <v>14.225000143051105</v>
      </c>
    </row>
    <row r="1655" spans="1:4" x14ac:dyDescent="0.25">
      <c r="A1655">
        <v>93.787497282028198</v>
      </c>
      <c r="B1655">
        <v>80.339998006820593</v>
      </c>
      <c r="D1655">
        <f>A1655-B1655</f>
        <v>13.447499275207605</v>
      </c>
    </row>
    <row r="1656" spans="1:4" x14ac:dyDescent="0.25">
      <c r="A1656">
        <v>94.317501783370901</v>
      </c>
      <c r="B1656">
        <v>79.939997196197496</v>
      </c>
      <c r="D1656">
        <f>A1656-B1656</f>
        <v>14.377504587173405</v>
      </c>
    </row>
    <row r="1657" spans="1:4" x14ac:dyDescent="0.25">
      <c r="A1657">
        <v>94.019997119903493</v>
      </c>
      <c r="B1657">
        <v>79.739999771118093</v>
      </c>
      <c r="D1657">
        <f>A1657-B1657</f>
        <v>14.2799973487854</v>
      </c>
    </row>
    <row r="1658" spans="1:4" x14ac:dyDescent="0.25">
      <c r="A1658">
        <v>94.370001554489093</v>
      </c>
      <c r="B1658">
        <v>80.260002613067599</v>
      </c>
      <c r="D1658">
        <f>A1658-B1658</f>
        <v>14.109998941421495</v>
      </c>
    </row>
    <row r="1659" spans="1:4" x14ac:dyDescent="0.25">
      <c r="A1659">
        <v>93.767499923705998</v>
      </c>
      <c r="B1659">
        <v>79.850000143051105</v>
      </c>
      <c r="D1659">
        <f>A1659-B1659</f>
        <v>13.917499780654893</v>
      </c>
    </row>
    <row r="1660" spans="1:4" x14ac:dyDescent="0.25">
      <c r="A1660">
        <v>95.0224995613098</v>
      </c>
      <c r="B1660">
        <v>80.140000581741305</v>
      </c>
      <c r="D1660">
        <f>A1660-B1660</f>
        <v>14.882498979568496</v>
      </c>
    </row>
    <row r="1661" spans="1:4" x14ac:dyDescent="0.25">
      <c r="A1661">
        <v>95.567500591278005</v>
      </c>
      <c r="B1661">
        <v>79.339998960494995</v>
      </c>
      <c r="D1661">
        <f>A1661-B1661</f>
        <v>16.22750163078301</v>
      </c>
    </row>
    <row r="1662" spans="1:4" x14ac:dyDescent="0.25">
      <c r="A1662">
        <v>93.957501649856496</v>
      </c>
      <c r="B1662">
        <v>79.650002717971802</v>
      </c>
      <c r="D1662">
        <f>A1662-B1662</f>
        <v>14.307498931884695</v>
      </c>
    </row>
    <row r="1663" spans="1:4" x14ac:dyDescent="0.25">
      <c r="A1663">
        <v>93.575000762939396</v>
      </c>
      <c r="B1663">
        <v>80.430001020431504</v>
      </c>
      <c r="D1663">
        <f>A1663-B1663</f>
        <v>13.144999742507892</v>
      </c>
    </row>
    <row r="1664" spans="1:4" x14ac:dyDescent="0.25">
      <c r="A1664">
        <v>94.092500209808307</v>
      </c>
      <c r="B1664">
        <v>80.159997940063406</v>
      </c>
      <c r="D1664">
        <f>A1664-B1664</f>
        <v>13.932502269744901</v>
      </c>
    </row>
    <row r="1665" spans="1:4" x14ac:dyDescent="0.25">
      <c r="A1665">
        <v>95.709997415542603</v>
      </c>
      <c r="B1665">
        <v>80.330002307891803</v>
      </c>
      <c r="D1665">
        <f>A1665-B1665</f>
        <v>15.379995107650799</v>
      </c>
    </row>
    <row r="1666" spans="1:4" x14ac:dyDescent="0.25">
      <c r="A1666">
        <v>95.662498474121094</v>
      </c>
      <c r="B1666">
        <v>79.830002784729004</v>
      </c>
      <c r="D1666">
        <f>A1666-B1666</f>
        <v>15.83249568939209</v>
      </c>
    </row>
    <row r="1667" spans="1:4" x14ac:dyDescent="0.25">
      <c r="A1667">
        <v>94.110000133514404</v>
      </c>
      <c r="B1667">
        <v>79.809999465942298</v>
      </c>
      <c r="D1667">
        <f>A1667-B1667</f>
        <v>14.300000667572107</v>
      </c>
    </row>
    <row r="1668" spans="1:4" x14ac:dyDescent="0.25">
      <c r="A1668">
        <v>94.7324991226196</v>
      </c>
      <c r="B1668">
        <v>79.689997434616004</v>
      </c>
      <c r="D1668">
        <f>A1668-B1668</f>
        <v>15.042501688003597</v>
      </c>
    </row>
    <row r="1669" spans="1:4" x14ac:dyDescent="0.25">
      <c r="A1669">
        <v>95.120000839233398</v>
      </c>
      <c r="B1669">
        <v>79.919999837875295</v>
      </c>
      <c r="D1669">
        <f>A1669-B1669</f>
        <v>15.200001001358103</v>
      </c>
    </row>
    <row r="1670" spans="1:4" x14ac:dyDescent="0.25">
      <c r="A1670">
        <v>95.267498493194495</v>
      </c>
      <c r="B1670">
        <v>79.509997367858801</v>
      </c>
      <c r="D1670">
        <f>A1670-B1670</f>
        <v>15.757501125335693</v>
      </c>
    </row>
    <row r="1671" spans="1:4" x14ac:dyDescent="0.25">
      <c r="A1671">
        <v>95.802497863769503</v>
      </c>
      <c r="B1671">
        <v>80.089998245239201</v>
      </c>
      <c r="D1671">
        <f>A1671-B1671</f>
        <v>15.712499618530302</v>
      </c>
    </row>
    <row r="1672" spans="1:4" x14ac:dyDescent="0.25">
      <c r="A1672">
        <v>93.787497282028198</v>
      </c>
      <c r="B1672">
        <v>80.629998445510793</v>
      </c>
      <c r="D1672">
        <f>A1672-B1672</f>
        <v>13.157498836517405</v>
      </c>
    </row>
    <row r="1673" spans="1:4" x14ac:dyDescent="0.25">
      <c r="A1673">
        <v>95.424997806549001</v>
      </c>
      <c r="B1673">
        <v>78.969997167587195</v>
      </c>
      <c r="D1673">
        <f>A1673-B1673</f>
        <v>16.455000638961806</v>
      </c>
    </row>
    <row r="1674" spans="1:4" x14ac:dyDescent="0.25">
      <c r="A1674">
        <v>95.270001888275104</v>
      </c>
      <c r="B1674">
        <v>79.670000076293903</v>
      </c>
      <c r="D1674">
        <f>A1674-B1674</f>
        <v>15.600001811981201</v>
      </c>
    </row>
    <row r="1675" spans="1:4" x14ac:dyDescent="0.25">
      <c r="A1675">
        <v>96.0174977779388</v>
      </c>
      <c r="B1675">
        <v>78.920000791549597</v>
      </c>
      <c r="D1675">
        <f>A1675-B1675</f>
        <v>17.097496986389203</v>
      </c>
    </row>
    <row r="1676" spans="1:4" x14ac:dyDescent="0.25">
      <c r="A1676">
        <v>95.765000581741305</v>
      </c>
      <c r="B1676">
        <v>79.960000514984102</v>
      </c>
      <c r="D1676">
        <f>A1676-B1676</f>
        <v>15.805000066757202</v>
      </c>
    </row>
    <row r="1677" spans="1:4" x14ac:dyDescent="0.25">
      <c r="A1677">
        <v>93.924999237060504</v>
      </c>
      <c r="B1677">
        <v>80.220001935958805</v>
      </c>
      <c r="D1677">
        <f>A1677-B1677</f>
        <v>13.704997301101699</v>
      </c>
    </row>
    <row r="1678" spans="1:4" x14ac:dyDescent="0.25">
      <c r="A1678">
        <v>92.982500791549597</v>
      </c>
      <c r="B1678">
        <v>79.600000381469698</v>
      </c>
      <c r="D1678">
        <f>A1678-B1678</f>
        <v>13.382500410079899</v>
      </c>
    </row>
    <row r="1679" spans="1:4" x14ac:dyDescent="0.25">
      <c r="A1679">
        <v>94.667500257491994</v>
      </c>
      <c r="B1679">
        <v>79.769998788833604</v>
      </c>
      <c r="D1679">
        <f>A1679-B1679</f>
        <v>14.89750146865839</v>
      </c>
    </row>
    <row r="1680" spans="1:4" x14ac:dyDescent="0.25">
      <c r="A1680">
        <v>94.567501544952293</v>
      </c>
      <c r="B1680">
        <v>79.699999094009399</v>
      </c>
      <c r="D1680">
        <f>A1680-B1680</f>
        <v>14.867502450942894</v>
      </c>
    </row>
    <row r="1681" spans="1:4" x14ac:dyDescent="0.25">
      <c r="A1681">
        <v>95.115000009536701</v>
      </c>
      <c r="B1681">
        <v>79.379999637603703</v>
      </c>
      <c r="D1681">
        <f>A1681-B1681</f>
        <v>15.735000371932998</v>
      </c>
    </row>
    <row r="1682" spans="1:4" x14ac:dyDescent="0.25">
      <c r="A1682">
        <v>94.539999961852999</v>
      </c>
      <c r="B1682">
        <v>79.7800004482269</v>
      </c>
      <c r="D1682">
        <f>A1682-B1682</f>
        <v>14.759999513626099</v>
      </c>
    </row>
    <row r="1683" spans="1:4" x14ac:dyDescent="0.25">
      <c r="A1683">
        <v>95.032501220703097</v>
      </c>
      <c r="B1683">
        <v>79.500001668929997</v>
      </c>
      <c r="D1683">
        <f>A1683-B1683</f>
        <v>15.5324995517731</v>
      </c>
    </row>
    <row r="1684" spans="1:4" x14ac:dyDescent="0.25">
      <c r="A1684">
        <v>94.557499885558997</v>
      </c>
      <c r="B1684">
        <v>79.659998416900606</v>
      </c>
      <c r="D1684">
        <f>A1684-B1684</f>
        <v>14.89750146865839</v>
      </c>
    </row>
    <row r="1685" spans="1:4" x14ac:dyDescent="0.25">
      <c r="A1685">
        <v>94.959998130798297</v>
      </c>
      <c r="B1685">
        <v>80.040001869201603</v>
      </c>
      <c r="D1685">
        <f>A1685-B1685</f>
        <v>14.919996261596694</v>
      </c>
    </row>
    <row r="1686" spans="1:4" x14ac:dyDescent="0.25">
      <c r="A1686">
        <v>95.862501859664903</v>
      </c>
      <c r="B1686">
        <v>79.869997501373206</v>
      </c>
      <c r="D1686">
        <f>A1686-B1686</f>
        <v>15.992504358291697</v>
      </c>
    </row>
    <row r="1687" spans="1:4" x14ac:dyDescent="0.25">
      <c r="A1687">
        <v>94.067502021789494</v>
      </c>
      <c r="B1687">
        <v>79.149997234344397</v>
      </c>
      <c r="D1687">
        <f>A1687-B1687</f>
        <v>14.917504787445097</v>
      </c>
    </row>
    <row r="1688" spans="1:4" x14ac:dyDescent="0.25">
      <c r="A1688">
        <v>95.422500371932898</v>
      </c>
      <c r="B1688">
        <v>79.4099986553192</v>
      </c>
      <c r="D1688">
        <f>A1688-B1688</f>
        <v>16.012501716613698</v>
      </c>
    </row>
    <row r="1689" spans="1:4" x14ac:dyDescent="0.25">
      <c r="A1689">
        <v>94.770002365112305</v>
      </c>
      <c r="B1689">
        <v>79.7800004482269</v>
      </c>
      <c r="D1689">
        <f>A1689-B1689</f>
        <v>14.990001916885404</v>
      </c>
    </row>
    <row r="1690" spans="1:4" x14ac:dyDescent="0.25">
      <c r="A1690">
        <v>95.609998703002901</v>
      </c>
      <c r="B1690">
        <v>79.079997539520207</v>
      </c>
      <c r="D1690">
        <f>A1690-B1690</f>
        <v>16.530001163482694</v>
      </c>
    </row>
    <row r="1691" spans="1:4" x14ac:dyDescent="0.25">
      <c r="A1691">
        <v>95.609998703002901</v>
      </c>
      <c r="B1691">
        <v>79.500001668929997</v>
      </c>
      <c r="D1691">
        <f>A1691-B1691</f>
        <v>16.109997034072904</v>
      </c>
    </row>
    <row r="1692" spans="1:4" x14ac:dyDescent="0.25">
      <c r="A1692">
        <v>95.209997892379704</v>
      </c>
      <c r="B1692">
        <v>79.919999837875295</v>
      </c>
      <c r="D1692">
        <f>A1692-B1692</f>
        <v>15.289998054504409</v>
      </c>
    </row>
    <row r="1693" spans="1:4" x14ac:dyDescent="0.25">
      <c r="A1693">
        <v>95.032501220703097</v>
      </c>
      <c r="B1693">
        <v>79.030001163482595</v>
      </c>
      <c r="D1693">
        <f>A1693-B1693</f>
        <v>16.002500057220502</v>
      </c>
    </row>
    <row r="1694" spans="1:4" x14ac:dyDescent="0.25">
      <c r="A1694">
        <v>95.364999771118093</v>
      </c>
      <c r="B1694">
        <v>78.979998826980506</v>
      </c>
      <c r="D1694">
        <f>A1694-B1694</f>
        <v>16.385000944137587</v>
      </c>
    </row>
    <row r="1695" spans="1:4" x14ac:dyDescent="0.25">
      <c r="A1695">
        <v>95.854997634887695</v>
      </c>
      <c r="B1695">
        <v>79.479998350143404</v>
      </c>
      <c r="D1695">
        <f>A1695-B1695</f>
        <v>16.374999284744291</v>
      </c>
    </row>
    <row r="1696" spans="1:4" x14ac:dyDescent="0.25">
      <c r="A1696">
        <v>95.4050004482269</v>
      </c>
      <c r="B1696">
        <v>79.4099986553192</v>
      </c>
      <c r="D1696">
        <f>A1696-B1696</f>
        <v>15.995001792907701</v>
      </c>
    </row>
    <row r="1697" spans="1:4" x14ac:dyDescent="0.25">
      <c r="A1697">
        <v>96.775001287460299</v>
      </c>
      <c r="B1697">
        <v>79.019999504089299</v>
      </c>
      <c r="D1697">
        <f>A1697-B1697</f>
        <v>17.755001783371</v>
      </c>
    </row>
    <row r="1698" spans="1:4" x14ac:dyDescent="0.25">
      <c r="A1698">
        <v>95.372498035430894</v>
      </c>
      <c r="B1698">
        <v>78.719997406005803</v>
      </c>
      <c r="D1698">
        <f>A1698-B1698</f>
        <v>16.652500629425091</v>
      </c>
    </row>
    <row r="1699" spans="1:4" x14ac:dyDescent="0.25">
      <c r="A1699">
        <v>96.474999189376803</v>
      </c>
      <c r="B1699">
        <v>79.390001296996999</v>
      </c>
      <c r="D1699">
        <f>A1699-B1699</f>
        <v>17.084997892379803</v>
      </c>
    </row>
    <row r="1700" spans="1:4" x14ac:dyDescent="0.25">
      <c r="A1700">
        <v>96.342498064041095</v>
      </c>
      <c r="B1700">
        <v>79.320001602172795</v>
      </c>
      <c r="D1700">
        <f>A1700-B1700</f>
        <v>17.0224964618683</v>
      </c>
    </row>
    <row r="1701" spans="1:4" x14ac:dyDescent="0.25">
      <c r="A1701">
        <v>96.872502565383897</v>
      </c>
      <c r="B1701">
        <v>79.119998216629</v>
      </c>
      <c r="D1701">
        <f>A1701-B1701</f>
        <v>17.752504348754897</v>
      </c>
    </row>
    <row r="1702" spans="1:4" x14ac:dyDescent="0.25">
      <c r="A1702">
        <v>95.117497444152804</v>
      </c>
      <c r="B1702">
        <v>79.729998111724797</v>
      </c>
      <c r="D1702">
        <f>A1702-B1702</f>
        <v>15.387499332428007</v>
      </c>
    </row>
    <row r="1703" spans="1:4" x14ac:dyDescent="0.25">
      <c r="A1703">
        <v>94.5474982261657</v>
      </c>
      <c r="B1703">
        <v>79.869997501373206</v>
      </c>
      <c r="D1703">
        <f>A1703-B1703</f>
        <v>14.677500724792495</v>
      </c>
    </row>
    <row r="1704" spans="1:4" x14ac:dyDescent="0.25">
      <c r="A1704">
        <v>94.917500019073401</v>
      </c>
      <c r="B1704">
        <v>80.180001258850098</v>
      </c>
      <c r="D1704">
        <f>A1704-B1704</f>
        <v>14.737498760223303</v>
      </c>
    </row>
    <row r="1705" spans="1:4" x14ac:dyDescent="0.25">
      <c r="A1705">
        <v>94.812500476837101</v>
      </c>
      <c r="B1705">
        <v>79.919999837875295</v>
      </c>
      <c r="D1705">
        <f>A1705-B1705</f>
        <v>14.892500638961806</v>
      </c>
    </row>
    <row r="1706" spans="1:4" x14ac:dyDescent="0.25">
      <c r="A1706">
        <v>95.665001869201603</v>
      </c>
      <c r="B1706">
        <v>79.1800022125244</v>
      </c>
      <c r="D1706">
        <f>A1706-B1706</f>
        <v>16.484999656677203</v>
      </c>
    </row>
    <row r="1707" spans="1:4" x14ac:dyDescent="0.25">
      <c r="A1707">
        <v>95.327502489089895</v>
      </c>
      <c r="B1707">
        <v>79.710000753402696</v>
      </c>
      <c r="D1707">
        <f>A1707-B1707</f>
        <v>15.617501735687199</v>
      </c>
    </row>
    <row r="1708" spans="1:4" x14ac:dyDescent="0.25">
      <c r="A1708">
        <v>95.502501726150498</v>
      </c>
      <c r="B1708">
        <v>79.809999465942298</v>
      </c>
      <c r="D1708">
        <f>A1708-B1708</f>
        <v>15.692502260208201</v>
      </c>
    </row>
    <row r="1709" spans="1:4" x14ac:dyDescent="0.25">
      <c r="A1709">
        <v>95.010000467300401</v>
      </c>
      <c r="B1709">
        <v>79.500001668929997</v>
      </c>
      <c r="D1709">
        <f>A1709-B1709</f>
        <v>15.509998798370404</v>
      </c>
    </row>
    <row r="1710" spans="1:4" x14ac:dyDescent="0.25">
      <c r="A1710">
        <v>94.690001010894704</v>
      </c>
      <c r="B1710">
        <v>79.650002717971802</v>
      </c>
      <c r="D1710">
        <f>A1710-B1710</f>
        <v>15.039998292922903</v>
      </c>
    </row>
    <row r="1711" spans="1:4" x14ac:dyDescent="0.25">
      <c r="A1711">
        <v>95.819997787475501</v>
      </c>
      <c r="B1711">
        <v>79.850000143051105</v>
      </c>
      <c r="D1711">
        <f>A1711-B1711</f>
        <v>15.969997644424396</v>
      </c>
    </row>
    <row r="1712" spans="1:4" x14ac:dyDescent="0.25">
      <c r="A1712">
        <v>93.942499160766602</v>
      </c>
      <c r="B1712">
        <v>80.049997568130493</v>
      </c>
      <c r="D1712">
        <f>A1712-B1712</f>
        <v>13.892501592636108</v>
      </c>
    </row>
    <row r="1713" spans="1:4" x14ac:dyDescent="0.25">
      <c r="A1713">
        <v>94.957500696182194</v>
      </c>
      <c r="B1713">
        <v>79.040002822875906</v>
      </c>
      <c r="D1713">
        <f>A1713-B1713</f>
        <v>15.917497873306289</v>
      </c>
    </row>
    <row r="1714" spans="1:4" x14ac:dyDescent="0.25">
      <c r="A1714">
        <v>95.319998264312702</v>
      </c>
      <c r="B1714">
        <v>79.140001535415607</v>
      </c>
      <c r="D1714">
        <f>A1714-B1714</f>
        <v>16.179996728897095</v>
      </c>
    </row>
    <row r="1715" spans="1:4" x14ac:dyDescent="0.25">
      <c r="A1715">
        <v>94.585001468658405</v>
      </c>
      <c r="B1715">
        <v>79.790002107620197</v>
      </c>
      <c r="D1715">
        <f>A1715-B1715</f>
        <v>14.794999361038208</v>
      </c>
    </row>
    <row r="1716" spans="1:4" x14ac:dyDescent="0.25">
      <c r="A1716">
        <v>95.805001258850098</v>
      </c>
      <c r="B1716">
        <v>79.199999570846501</v>
      </c>
      <c r="D1716">
        <f>A1716-B1716</f>
        <v>16.605001688003597</v>
      </c>
    </row>
    <row r="1717" spans="1:4" x14ac:dyDescent="0.25">
      <c r="A1717">
        <v>95.859998464584294</v>
      </c>
      <c r="B1717">
        <v>78.850001096725407</v>
      </c>
      <c r="D1717">
        <f>A1717-B1717</f>
        <v>17.009997367858887</v>
      </c>
    </row>
    <row r="1718" spans="1:4" x14ac:dyDescent="0.25">
      <c r="A1718">
        <v>95.792502164840698</v>
      </c>
      <c r="B1718">
        <v>79.4700026512146</v>
      </c>
      <c r="D1718">
        <f>A1718-B1718</f>
        <v>16.322499513626099</v>
      </c>
    </row>
    <row r="1719" spans="1:4" x14ac:dyDescent="0.25">
      <c r="A1719">
        <v>96.210002899169893</v>
      </c>
      <c r="B1719">
        <v>78.8900017738342</v>
      </c>
      <c r="D1719">
        <f>A1719-B1719</f>
        <v>17.320001125335693</v>
      </c>
    </row>
    <row r="1720" spans="1:4" x14ac:dyDescent="0.25">
      <c r="A1720">
        <v>95.942497253417898</v>
      </c>
      <c r="B1720">
        <v>79.460000991821204</v>
      </c>
      <c r="D1720">
        <f>A1720-B1720</f>
        <v>16.482496261596694</v>
      </c>
    </row>
    <row r="1721" spans="1:4" x14ac:dyDescent="0.25">
      <c r="A1721">
        <v>95.952498912811194</v>
      </c>
      <c r="B1721">
        <v>79.909998178481999</v>
      </c>
      <c r="D1721">
        <f>A1721-B1721</f>
        <v>16.042500734329195</v>
      </c>
    </row>
    <row r="1722" spans="1:4" x14ac:dyDescent="0.25">
      <c r="A1722">
        <v>96.037501096725407</v>
      </c>
      <c r="B1722">
        <v>79.1800022125244</v>
      </c>
      <c r="D1722">
        <f>A1722-B1722</f>
        <v>16.857498884201007</v>
      </c>
    </row>
    <row r="1723" spans="1:4" x14ac:dyDescent="0.25">
      <c r="A1723">
        <v>95.724999904632497</v>
      </c>
      <c r="B1723">
        <v>79.199999570846501</v>
      </c>
      <c r="D1723">
        <f>A1723-B1723</f>
        <v>16.525000333785997</v>
      </c>
    </row>
    <row r="1724" spans="1:4" x14ac:dyDescent="0.25">
      <c r="A1724">
        <v>96.369999647140503</v>
      </c>
      <c r="B1724">
        <v>78.689998388290405</v>
      </c>
      <c r="D1724">
        <f>A1724-B1724</f>
        <v>17.680001258850098</v>
      </c>
    </row>
    <row r="1725" spans="1:4" x14ac:dyDescent="0.25">
      <c r="A1725">
        <v>96.1700022220611</v>
      </c>
      <c r="B1725">
        <v>79.110002517700195</v>
      </c>
      <c r="D1725">
        <f>A1725-B1725</f>
        <v>17.059999704360905</v>
      </c>
    </row>
    <row r="1726" spans="1:4" x14ac:dyDescent="0.25">
      <c r="A1726">
        <v>96.647500991821204</v>
      </c>
      <c r="B1726">
        <v>78.740000724792395</v>
      </c>
      <c r="D1726">
        <f>A1726-B1726</f>
        <v>17.907500267028809</v>
      </c>
    </row>
    <row r="1727" spans="1:4" x14ac:dyDescent="0.25">
      <c r="A1727">
        <v>95.139998197555499</v>
      </c>
      <c r="B1727">
        <v>80.239999294281006</v>
      </c>
      <c r="D1727">
        <f>A1727-B1727</f>
        <v>14.899998903274494</v>
      </c>
    </row>
    <row r="1728" spans="1:4" x14ac:dyDescent="0.25">
      <c r="A1728">
        <v>94.987499713897705</v>
      </c>
      <c r="B1728">
        <v>79.149997234344397</v>
      </c>
      <c r="D1728">
        <f>A1728-B1728</f>
        <v>15.837502479553308</v>
      </c>
    </row>
    <row r="1729" spans="1:4" x14ac:dyDescent="0.25">
      <c r="A1729">
        <v>94.442498683929401</v>
      </c>
      <c r="B1729">
        <v>79.400002956390296</v>
      </c>
      <c r="D1729">
        <f>A1729-B1729</f>
        <v>15.042495727539105</v>
      </c>
    </row>
    <row r="1730" spans="1:4" x14ac:dyDescent="0.25">
      <c r="A1730">
        <v>95.235002040862994</v>
      </c>
      <c r="B1730">
        <v>79.170000553131104</v>
      </c>
      <c r="D1730">
        <f>A1730-B1730</f>
        <v>16.065001487731891</v>
      </c>
    </row>
    <row r="1731" spans="1:4" x14ac:dyDescent="0.25">
      <c r="A1731">
        <v>95.167499780654893</v>
      </c>
      <c r="B1731">
        <v>80.010002851486206</v>
      </c>
      <c r="D1731">
        <f>A1731-B1731</f>
        <v>15.157496929168687</v>
      </c>
    </row>
    <row r="1732" spans="1:4" x14ac:dyDescent="0.25">
      <c r="A1732">
        <v>94.142502546310396</v>
      </c>
      <c r="B1732">
        <v>80.080002546310396</v>
      </c>
      <c r="D1732">
        <f>A1732-B1732</f>
        <v>14.0625</v>
      </c>
    </row>
    <row r="1733" spans="1:4" x14ac:dyDescent="0.25">
      <c r="A1733">
        <v>95.027500391006399</v>
      </c>
      <c r="B1733">
        <v>79.049998521804795</v>
      </c>
      <c r="D1733">
        <f>A1733-B1733</f>
        <v>15.977501869201603</v>
      </c>
    </row>
    <row r="1734" spans="1:4" x14ac:dyDescent="0.25">
      <c r="A1734">
        <v>95.147502422332707</v>
      </c>
      <c r="B1734">
        <v>79.670000076293903</v>
      </c>
      <c r="D1734">
        <f>A1734-B1734</f>
        <v>15.477502346038804</v>
      </c>
    </row>
    <row r="1735" spans="1:4" x14ac:dyDescent="0.25">
      <c r="A1735">
        <v>95.047497749328599</v>
      </c>
      <c r="B1735">
        <v>79.820001125335693</v>
      </c>
      <c r="D1735">
        <f>A1735-B1735</f>
        <v>15.227496623992906</v>
      </c>
    </row>
    <row r="1736" spans="1:4" x14ac:dyDescent="0.25">
      <c r="A1736">
        <v>96.407502889633093</v>
      </c>
      <c r="B1736">
        <v>79.199999570846501</v>
      </c>
      <c r="D1736">
        <f>A1736-B1736</f>
        <v>17.207503318786593</v>
      </c>
    </row>
    <row r="1737" spans="1:4" x14ac:dyDescent="0.25">
      <c r="A1737">
        <v>95.875000953674302</v>
      </c>
      <c r="B1737">
        <v>79.320001602172795</v>
      </c>
      <c r="D1737">
        <f>A1737-B1737</f>
        <v>16.554999351501507</v>
      </c>
    </row>
    <row r="1738" spans="1:4" x14ac:dyDescent="0.25">
      <c r="A1738">
        <v>95.642501115798893</v>
      </c>
      <c r="B1738">
        <v>79.699999094009399</v>
      </c>
      <c r="D1738">
        <f>A1738-B1738</f>
        <v>15.942502021789494</v>
      </c>
    </row>
    <row r="1739" spans="1:4" x14ac:dyDescent="0.25">
      <c r="A1739">
        <v>95.564997196197496</v>
      </c>
      <c r="B1739">
        <v>79.329997301101599</v>
      </c>
      <c r="D1739">
        <f>A1739-B1739</f>
        <v>16.234999895095896</v>
      </c>
    </row>
    <row r="1740" spans="1:4" x14ac:dyDescent="0.25">
      <c r="A1740">
        <v>95.362502336502004</v>
      </c>
      <c r="B1740">
        <v>79.430001974105807</v>
      </c>
      <c r="D1740">
        <f>A1740-B1740</f>
        <v>15.932500362396198</v>
      </c>
    </row>
    <row r="1741" spans="1:4" x14ac:dyDescent="0.25">
      <c r="A1741">
        <v>96.364998817443805</v>
      </c>
      <c r="B1741">
        <v>79.199999570846501</v>
      </c>
      <c r="D1741">
        <f>A1741-B1741</f>
        <v>17.164999246597304</v>
      </c>
    </row>
    <row r="1742" spans="1:4" x14ac:dyDescent="0.25">
      <c r="A1742">
        <v>95.757502317428504</v>
      </c>
      <c r="B1742">
        <v>79.199999570846501</v>
      </c>
      <c r="D1742">
        <f>A1742-B1742</f>
        <v>16.557502746582003</v>
      </c>
    </row>
    <row r="1743" spans="1:4" x14ac:dyDescent="0.25">
      <c r="A1743">
        <v>96.442502737045203</v>
      </c>
      <c r="B1743">
        <v>79.229998588561998</v>
      </c>
      <c r="D1743">
        <f>A1743-B1743</f>
        <v>17.212504148483205</v>
      </c>
    </row>
    <row r="1744" spans="1:4" x14ac:dyDescent="0.25">
      <c r="A1744">
        <v>95.889997482299805</v>
      </c>
      <c r="B1744">
        <v>79.549998044967595</v>
      </c>
      <c r="D1744">
        <f>A1744-B1744</f>
        <v>16.33999943733221</v>
      </c>
    </row>
    <row r="1745" spans="1:4" x14ac:dyDescent="0.25">
      <c r="A1745">
        <v>96.422499418258596</v>
      </c>
      <c r="B1745">
        <v>79.119998216629</v>
      </c>
      <c r="D1745">
        <f>A1745-B1745</f>
        <v>17.302501201629596</v>
      </c>
    </row>
    <row r="1746" spans="1:4" x14ac:dyDescent="0.25">
      <c r="A1746">
        <v>96.502500772476196</v>
      </c>
      <c r="B1746">
        <v>79.210001230239797</v>
      </c>
      <c r="D1746">
        <f>A1746-B1746</f>
        <v>17.292499542236399</v>
      </c>
    </row>
    <row r="1747" spans="1:4" x14ac:dyDescent="0.25">
      <c r="A1747">
        <v>95.247501134872394</v>
      </c>
      <c r="B1747">
        <v>79.540002346038804</v>
      </c>
      <c r="D1747">
        <f>A1747-B1747</f>
        <v>15.70749878883359</v>
      </c>
    </row>
    <row r="1748" spans="1:4" x14ac:dyDescent="0.25">
      <c r="A1748">
        <v>96.647500991821204</v>
      </c>
      <c r="B1748">
        <v>79.030001163482595</v>
      </c>
      <c r="D1748">
        <f>A1748-B1748</f>
        <v>17.617499828338609</v>
      </c>
    </row>
    <row r="1749" spans="1:4" x14ac:dyDescent="0.25">
      <c r="A1749">
        <v>96.527498960494995</v>
      </c>
      <c r="B1749">
        <v>80.110001564025794</v>
      </c>
      <c r="D1749">
        <f>A1749-B1749</f>
        <v>16.417497396469201</v>
      </c>
    </row>
    <row r="1750" spans="1:4" x14ac:dyDescent="0.25">
      <c r="A1750">
        <v>95.784997940063406</v>
      </c>
      <c r="B1750">
        <v>79.7800004482269</v>
      </c>
      <c r="D1750">
        <f>A1750-B1750</f>
        <v>16.004997491836505</v>
      </c>
    </row>
    <row r="1751" spans="1:4" x14ac:dyDescent="0.25">
      <c r="A1751">
        <v>97.519999742507906</v>
      </c>
      <c r="B1751">
        <v>78.759998083114596</v>
      </c>
      <c r="D1751">
        <f>A1751-B1751</f>
        <v>18.760001659393311</v>
      </c>
    </row>
    <row r="1752" spans="1:4" x14ac:dyDescent="0.25">
      <c r="A1752">
        <v>93.099999427795396</v>
      </c>
      <c r="B1752">
        <v>79.839998483657794</v>
      </c>
      <c r="D1752">
        <f>A1752-B1752</f>
        <v>13.260000944137602</v>
      </c>
    </row>
    <row r="1753" spans="1:4" x14ac:dyDescent="0.25">
      <c r="A1753">
        <v>93.802499771118093</v>
      </c>
      <c r="B1753">
        <v>79.7800004482269</v>
      </c>
      <c r="D1753">
        <f>A1753-B1753</f>
        <v>14.022499322891193</v>
      </c>
    </row>
    <row r="1754" spans="1:4" x14ac:dyDescent="0.25">
      <c r="A1754">
        <v>94.5599973201751</v>
      </c>
      <c r="B1754">
        <v>80.030000209808307</v>
      </c>
      <c r="D1754">
        <f>A1754-B1754</f>
        <v>14.529997110366793</v>
      </c>
    </row>
    <row r="1755" spans="1:4" x14ac:dyDescent="0.25">
      <c r="A1755">
        <v>93.702501058578406</v>
      </c>
      <c r="B1755">
        <v>80.010002851486206</v>
      </c>
      <c r="D1755">
        <f>A1755-B1755</f>
        <v>13.6924982070922</v>
      </c>
    </row>
    <row r="1756" spans="1:4" x14ac:dyDescent="0.25">
      <c r="A1756">
        <v>94.497501850128103</v>
      </c>
      <c r="B1756">
        <v>80.089998245239201</v>
      </c>
      <c r="D1756">
        <f>A1756-B1756</f>
        <v>14.407503604888902</v>
      </c>
    </row>
    <row r="1757" spans="1:4" x14ac:dyDescent="0.25">
      <c r="A1757">
        <v>93.792498111724797</v>
      </c>
      <c r="B1757">
        <v>80.479997396469102</v>
      </c>
      <c r="D1757">
        <f>A1757-B1757</f>
        <v>13.312500715255695</v>
      </c>
    </row>
    <row r="1758" spans="1:4" x14ac:dyDescent="0.25">
      <c r="A1758">
        <v>94.214999675750704</v>
      </c>
      <c r="B1758">
        <v>80.720001459121704</v>
      </c>
      <c r="D1758">
        <f>A1758-B1758</f>
        <v>13.494998216629</v>
      </c>
    </row>
    <row r="1759" spans="1:4" x14ac:dyDescent="0.25">
      <c r="A1759">
        <v>95.447498559951697</v>
      </c>
      <c r="B1759">
        <v>79.129999876022296</v>
      </c>
      <c r="D1759">
        <f>A1759-B1759</f>
        <v>16.317498683929401</v>
      </c>
    </row>
    <row r="1760" spans="1:4" x14ac:dyDescent="0.25">
      <c r="A1760">
        <v>93.809998035430894</v>
      </c>
      <c r="B1760">
        <v>80.049997568130493</v>
      </c>
      <c r="D1760">
        <f>A1760-B1760</f>
        <v>13.760000467300401</v>
      </c>
    </row>
    <row r="1761" spans="1:4" x14ac:dyDescent="0.25">
      <c r="A1761">
        <v>95.442497730255099</v>
      </c>
      <c r="B1761">
        <v>79.689997434616004</v>
      </c>
      <c r="D1761">
        <f>A1761-B1761</f>
        <v>15.752500295639095</v>
      </c>
    </row>
    <row r="1762" spans="1:4" x14ac:dyDescent="0.25">
      <c r="A1762">
        <v>93.819999694824205</v>
      </c>
      <c r="B1762">
        <v>80.2999973297119</v>
      </c>
      <c r="D1762">
        <f>A1762-B1762</f>
        <v>13.520002365112305</v>
      </c>
    </row>
    <row r="1763" spans="1:4" x14ac:dyDescent="0.25">
      <c r="A1763">
        <v>94.437497854232703</v>
      </c>
      <c r="B1763">
        <v>79.110002517700195</v>
      </c>
      <c r="D1763">
        <f>A1763-B1763</f>
        <v>15.327495336532508</v>
      </c>
    </row>
    <row r="1764" spans="1:4" x14ac:dyDescent="0.25">
      <c r="A1764">
        <v>95.115000009536701</v>
      </c>
      <c r="B1764">
        <v>79.699999094009399</v>
      </c>
      <c r="D1764">
        <f>A1764-B1764</f>
        <v>15.415000915527301</v>
      </c>
    </row>
    <row r="1765" spans="1:4" x14ac:dyDescent="0.25">
      <c r="A1765">
        <v>95.254999399185095</v>
      </c>
      <c r="B1765">
        <v>79.670000076293903</v>
      </c>
      <c r="D1765">
        <f>A1765-B1765</f>
        <v>15.584999322891193</v>
      </c>
    </row>
    <row r="1766" spans="1:4" x14ac:dyDescent="0.25">
      <c r="A1766">
        <v>95.782500505447302</v>
      </c>
      <c r="B1766">
        <v>79.259997606277395</v>
      </c>
      <c r="D1766">
        <f>A1766-B1766</f>
        <v>16.522502899169908</v>
      </c>
    </row>
    <row r="1767" spans="1:4" x14ac:dyDescent="0.25">
      <c r="A1767">
        <v>95.635002851486206</v>
      </c>
      <c r="B1767">
        <v>78.530001640319796</v>
      </c>
      <c r="D1767">
        <f>A1767-B1767</f>
        <v>17.10500121116641</v>
      </c>
    </row>
    <row r="1768" spans="1:4" x14ac:dyDescent="0.25">
      <c r="A1768">
        <v>94.690001010894704</v>
      </c>
      <c r="B1768">
        <v>79.309999942779498</v>
      </c>
      <c r="D1768">
        <f>A1768-B1768</f>
        <v>15.380001068115206</v>
      </c>
    </row>
    <row r="1769" spans="1:4" x14ac:dyDescent="0.25">
      <c r="A1769">
        <v>95.004999637603703</v>
      </c>
      <c r="B1769">
        <v>80.210000276565495</v>
      </c>
      <c r="D1769">
        <f>A1769-B1769</f>
        <v>14.794999361038208</v>
      </c>
    </row>
    <row r="1770" spans="1:4" x14ac:dyDescent="0.25">
      <c r="A1770">
        <v>95.737498998641897</v>
      </c>
      <c r="B1770">
        <v>79.379999637603703</v>
      </c>
      <c r="D1770">
        <f>A1770-B1770</f>
        <v>16.357499361038194</v>
      </c>
    </row>
    <row r="1771" spans="1:4" x14ac:dyDescent="0.25">
      <c r="A1771">
        <v>95.862501859664903</v>
      </c>
      <c r="B1771">
        <v>79.600000381469698</v>
      </c>
      <c r="D1771">
        <f>A1771-B1771</f>
        <v>16.262501478195205</v>
      </c>
    </row>
    <row r="1772" spans="1:4" x14ac:dyDescent="0.25">
      <c r="A1772">
        <v>92.832499742507906</v>
      </c>
      <c r="B1772">
        <v>80.599999427795396</v>
      </c>
      <c r="D1772">
        <f>A1772-B1772</f>
        <v>12.23250031471251</v>
      </c>
    </row>
    <row r="1773" spans="1:4" x14ac:dyDescent="0.25">
      <c r="A1773">
        <v>93.917500972747803</v>
      </c>
      <c r="B1773">
        <v>79.970002174377399</v>
      </c>
      <c r="D1773">
        <f>A1773-B1773</f>
        <v>13.947498798370404</v>
      </c>
    </row>
    <row r="1774" spans="1:4" x14ac:dyDescent="0.25">
      <c r="A1774">
        <v>95.662498474121094</v>
      </c>
      <c r="B1774">
        <v>78.789997100830007</v>
      </c>
      <c r="D1774">
        <f>A1774-B1774</f>
        <v>16.872501373291087</v>
      </c>
    </row>
    <row r="1775" spans="1:4" x14ac:dyDescent="0.25">
      <c r="A1775">
        <v>95.947498083114596</v>
      </c>
      <c r="B1775">
        <v>79.119998216629</v>
      </c>
      <c r="D1775">
        <f>A1775-B1775</f>
        <v>16.827499866485596</v>
      </c>
    </row>
    <row r="1776" spans="1:4" x14ac:dyDescent="0.25">
      <c r="A1776">
        <v>95.617502927780095</v>
      </c>
      <c r="B1776">
        <v>79.629999399185095</v>
      </c>
      <c r="D1776">
        <f>A1776-B1776</f>
        <v>15.987503528594999</v>
      </c>
    </row>
    <row r="1777" spans="1:4" x14ac:dyDescent="0.25">
      <c r="A1777">
        <v>94.047498703002901</v>
      </c>
      <c r="B1777">
        <v>79.320001602172795</v>
      </c>
      <c r="D1777">
        <f>A1777-B1777</f>
        <v>14.727497100830107</v>
      </c>
    </row>
    <row r="1778" spans="1:4" x14ac:dyDescent="0.25">
      <c r="A1778">
        <v>94.204998016357393</v>
      </c>
      <c r="B1778">
        <v>80.169999599456702</v>
      </c>
      <c r="D1778">
        <f>A1778-B1778</f>
        <v>14.034998416900692</v>
      </c>
    </row>
    <row r="1779" spans="1:4" x14ac:dyDescent="0.25">
      <c r="A1779">
        <v>94.122499227523804</v>
      </c>
      <c r="B1779">
        <v>79.610002040862994</v>
      </c>
      <c r="D1779">
        <f>A1779-B1779</f>
        <v>14.512497186660809</v>
      </c>
    </row>
    <row r="1780" spans="1:4" x14ac:dyDescent="0.25">
      <c r="A1780">
        <v>93.562501668929997</v>
      </c>
      <c r="B1780">
        <v>79.360002279281602</v>
      </c>
      <c r="D1780">
        <f>A1780-B1780</f>
        <v>14.202499389648395</v>
      </c>
    </row>
    <row r="1781" spans="1:4" x14ac:dyDescent="0.25">
      <c r="A1781">
        <v>94.375002384185706</v>
      </c>
      <c r="B1781">
        <v>80.140000581741305</v>
      </c>
      <c r="D1781">
        <f>A1781-B1781</f>
        <v>14.235001802444401</v>
      </c>
    </row>
    <row r="1782" spans="1:4" x14ac:dyDescent="0.25">
      <c r="A1782">
        <v>94.077497720718299</v>
      </c>
      <c r="B1782">
        <v>80.019998550414996</v>
      </c>
      <c r="D1782">
        <f>A1782-B1782</f>
        <v>14.057499170303302</v>
      </c>
    </row>
    <row r="1783" spans="1:4" x14ac:dyDescent="0.25">
      <c r="A1783">
        <v>94.305002689361501</v>
      </c>
      <c r="B1783">
        <v>79.650002717971802</v>
      </c>
      <c r="D1783">
        <f>A1783-B1783</f>
        <v>14.654999971389699</v>
      </c>
    </row>
    <row r="1784" spans="1:4" x14ac:dyDescent="0.25">
      <c r="A1784">
        <v>95.382499694824205</v>
      </c>
      <c r="B1784">
        <v>79.280000925064002</v>
      </c>
      <c r="D1784">
        <f>A1784-B1784</f>
        <v>16.102498769760203</v>
      </c>
    </row>
    <row r="1785" spans="1:4" x14ac:dyDescent="0.25">
      <c r="A1785">
        <v>94.477498531341496</v>
      </c>
      <c r="B1785">
        <v>79.490000009536701</v>
      </c>
      <c r="D1785">
        <f>A1785-B1785</f>
        <v>14.987498521804795</v>
      </c>
    </row>
    <row r="1786" spans="1:4" x14ac:dyDescent="0.25">
      <c r="A1786">
        <v>94.784998893737793</v>
      </c>
      <c r="B1786">
        <v>79.589998722076402</v>
      </c>
      <c r="D1786">
        <f>A1786-B1786</f>
        <v>15.195000171661391</v>
      </c>
    </row>
    <row r="1787" spans="1:4" x14ac:dyDescent="0.25">
      <c r="A1787">
        <v>94.819998741149902</v>
      </c>
      <c r="B1787">
        <v>79.670000076293903</v>
      </c>
      <c r="D1787">
        <f>A1787-B1787</f>
        <v>15.149998664856</v>
      </c>
    </row>
    <row r="1788" spans="1:4" x14ac:dyDescent="0.25">
      <c r="A1788">
        <v>94.487500190734806</v>
      </c>
      <c r="B1788">
        <v>80.0700008869171</v>
      </c>
      <c r="D1788">
        <f>A1788-B1788</f>
        <v>14.417499303817706</v>
      </c>
    </row>
    <row r="1789" spans="1:4" x14ac:dyDescent="0.25">
      <c r="A1789">
        <v>94.907498359680105</v>
      </c>
      <c r="B1789">
        <v>80.030000209808307</v>
      </c>
      <c r="D1789">
        <f>A1789-B1789</f>
        <v>14.877498149871798</v>
      </c>
    </row>
    <row r="1790" spans="1:4" x14ac:dyDescent="0.25">
      <c r="A1790">
        <v>95.410001277923499</v>
      </c>
      <c r="B1790">
        <v>79.890000820159898</v>
      </c>
      <c r="D1790">
        <f>A1790-B1790</f>
        <v>15.520000457763601</v>
      </c>
    </row>
    <row r="1791" spans="1:4" x14ac:dyDescent="0.25">
      <c r="A1791">
        <v>95.507502555847097</v>
      </c>
      <c r="B1791">
        <v>79.970002174377399</v>
      </c>
      <c r="D1791">
        <f>A1791-B1791</f>
        <v>15.537500381469698</v>
      </c>
    </row>
    <row r="1792" spans="1:4" x14ac:dyDescent="0.25">
      <c r="A1792">
        <v>94.599997997283893</v>
      </c>
      <c r="B1792">
        <v>79.970002174377399</v>
      </c>
      <c r="D1792">
        <f>A1792-B1792</f>
        <v>14.629995822906494</v>
      </c>
    </row>
    <row r="1793" spans="1:4" x14ac:dyDescent="0.25">
      <c r="A1793">
        <v>94.915002584457397</v>
      </c>
      <c r="B1793">
        <v>80.000001192092896</v>
      </c>
      <c r="D1793">
        <f>A1793-B1793</f>
        <v>14.915001392364502</v>
      </c>
    </row>
    <row r="1794" spans="1:4" x14ac:dyDescent="0.25">
      <c r="A1794">
        <v>95.389997959136906</v>
      </c>
      <c r="B1794">
        <v>79.430001974105807</v>
      </c>
      <c r="D1794">
        <f>A1794-B1794</f>
        <v>15.9599959850311</v>
      </c>
    </row>
    <row r="1795" spans="1:4" x14ac:dyDescent="0.25">
      <c r="A1795">
        <v>95.964998006820593</v>
      </c>
      <c r="B1795">
        <v>79.350000619888306</v>
      </c>
      <c r="D1795">
        <f>A1795-B1795</f>
        <v>16.614997386932288</v>
      </c>
    </row>
    <row r="1796" spans="1:4" x14ac:dyDescent="0.25">
      <c r="A1796">
        <v>94.370001554489093</v>
      </c>
      <c r="B1796">
        <v>79.519999027252197</v>
      </c>
      <c r="D1796">
        <f>A1796-B1796</f>
        <v>14.850002527236896</v>
      </c>
    </row>
    <row r="1797" spans="1:4" x14ac:dyDescent="0.25">
      <c r="A1797">
        <v>95.502501726150498</v>
      </c>
      <c r="B1797">
        <v>79.439997673034597</v>
      </c>
      <c r="D1797">
        <f>A1797-B1797</f>
        <v>16.062504053115902</v>
      </c>
    </row>
    <row r="1798" spans="1:4" x14ac:dyDescent="0.25">
      <c r="A1798">
        <v>94.480001926422105</v>
      </c>
      <c r="B1798">
        <v>80.030000209808307</v>
      </c>
      <c r="D1798">
        <f>A1798-B1798</f>
        <v>14.450001716613798</v>
      </c>
    </row>
    <row r="1799" spans="1:4" x14ac:dyDescent="0.25">
      <c r="A1799">
        <v>95.562499761581407</v>
      </c>
      <c r="B1799">
        <v>79.659998416900606</v>
      </c>
      <c r="D1799">
        <f>A1799-B1799</f>
        <v>15.9025013446808</v>
      </c>
    </row>
    <row r="1800" spans="1:4" x14ac:dyDescent="0.25">
      <c r="A1800">
        <v>96.062499284744206</v>
      </c>
      <c r="B1800">
        <v>79.089999198913503</v>
      </c>
      <c r="D1800">
        <f>A1800-B1800</f>
        <v>16.972500085830703</v>
      </c>
    </row>
    <row r="1801" spans="1:4" x14ac:dyDescent="0.25">
      <c r="A1801">
        <v>96.637499332427893</v>
      </c>
      <c r="B1801">
        <v>79.280000925064002</v>
      </c>
      <c r="D1801">
        <f>A1801-B1801</f>
        <v>17.357498407363892</v>
      </c>
    </row>
    <row r="1802" spans="1:4" x14ac:dyDescent="0.25">
      <c r="A1802">
        <v>93.949997425079303</v>
      </c>
      <c r="B1802">
        <v>80.019998550414996</v>
      </c>
      <c r="D1802">
        <f>A1802-B1802</f>
        <v>13.929998874664307</v>
      </c>
    </row>
    <row r="1803" spans="1:4" x14ac:dyDescent="0.25">
      <c r="A1803">
        <v>94.590002298355103</v>
      </c>
      <c r="B1803">
        <v>79.600000381469698</v>
      </c>
      <c r="D1803">
        <f>A1803-B1803</f>
        <v>14.990001916885404</v>
      </c>
    </row>
    <row r="1804" spans="1:4" x14ac:dyDescent="0.25">
      <c r="A1804">
        <v>94.760000705718994</v>
      </c>
      <c r="B1804">
        <v>79.879999160766602</v>
      </c>
      <c r="D1804">
        <f>A1804-B1804</f>
        <v>14.880001544952393</v>
      </c>
    </row>
    <row r="1805" spans="1:4" x14ac:dyDescent="0.25">
      <c r="A1805">
        <v>95.297497510910006</v>
      </c>
      <c r="B1805">
        <v>79.689997434616004</v>
      </c>
      <c r="D1805">
        <f>A1805-B1805</f>
        <v>15.607500076294002</v>
      </c>
    </row>
    <row r="1806" spans="1:4" x14ac:dyDescent="0.25">
      <c r="A1806">
        <v>95.762497186660696</v>
      </c>
      <c r="B1806">
        <v>79.900002479553194</v>
      </c>
      <c r="D1806">
        <f>A1806-B1806</f>
        <v>15.862494707107501</v>
      </c>
    </row>
    <row r="1807" spans="1:4" x14ac:dyDescent="0.25">
      <c r="A1807">
        <v>91.017502546310396</v>
      </c>
      <c r="B1807">
        <v>79.790002107620197</v>
      </c>
      <c r="D1807">
        <f>A1807-B1807</f>
        <v>11.2275004386902</v>
      </c>
    </row>
    <row r="1808" spans="1:4" x14ac:dyDescent="0.25">
      <c r="A1808">
        <v>94.027501344680701</v>
      </c>
      <c r="B1808">
        <v>80.330002307891803</v>
      </c>
      <c r="D1808">
        <f>A1808-B1808</f>
        <v>13.697499036788898</v>
      </c>
    </row>
    <row r="1809" spans="1:4" x14ac:dyDescent="0.25">
      <c r="A1809">
        <v>94.772499799728394</v>
      </c>
      <c r="B1809">
        <v>79.850000143051105</v>
      </c>
      <c r="D1809">
        <f>A1809-B1809</f>
        <v>14.922499656677289</v>
      </c>
    </row>
    <row r="1810" spans="1:4" x14ac:dyDescent="0.25">
      <c r="A1810">
        <v>95.744997262954698</v>
      </c>
      <c r="B1810">
        <v>79.320001602172795</v>
      </c>
      <c r="D1810">
        <f>A1810-B1810</f>
        <v>16.424995660781903</v>
      </c>
    </row>
    <row r="1811" spans="1:4" x14ac:dyDescent="0.25">
      <c r="A1811">
        <v>95.692497491836505</v>
      </c>
      <c r="B1811">
        <v>79.869997501373206</v>
      </c>
      <c r="D1811">
        <f>A1811-B1811</f>
        <v>15.822499990463299</v>
      </c>
    </row>
    <row r="1812" spans="1:4" x14ac:dyDescent="0.25">
      <c r="A1812">
        <v>94.934999942779498</v>
      </c>
      <c r="B1812">
        <v>79.729998111724797</v>
      </c>
      <c r="D1812">
        <f>A1812-B1812</f>
        <v>15.205001831054702</v>
      </c>
    </row>
    <row r="1813" spans="1:4" x14ac:dyDescent="0.25">
      <c r="A1813">
        <v>94.697499275207505</v>
      </c>
      <c r="B1813">
        <v>80.129998922347994</v>
      </c>
      <c r="D1813">
        <f>A1813-B1813</f>
        <v>14.567500352859511</v>
      </c>
    </row>
    <row r="1814" spans="1:4" x14ac:dyDescent="0.25">
      <c r="A1814">
        <v>94.167500734329195</v>
      </c>
      <c r="B1814">
        <v>80.129998922347994</v>
      </c>
      <c r="D1814">
        <f>A1814-B1814</f>
        <v>14.037501811981201</v>
      </c>
    </row>
    <row r="1815" spans="1:4" x14ac:dyDescent="0.25">
      <c r="A1815">
        <v>96.272498369216905</v>
      </c>
      <c r="B1815">
        <v>79.089999198913503</v>
      </c>
      <c r="D1815">
        <f>A1815-B1815</f>
        <v>17.182499170303402</v>
      </c>
    </row>
    <row r="1816" spans="1:4" x14ac:dyDescent="0.25">
      <c r="A1816">
        <v>95.609998703002901</v>
      </c>
      <c r="B1816">
        <v>79.939997196197496</v>
      </c>
      <c r="D1816">
        <f>A1816-B1816</f>
        <v>15.670001506805406</v>
      </c>
    </row>
    <row r="1817" spans="1:4" x14ac:dyDescent="0.25">
      <c r="A1817">
        <v>93.797498941421495</v>
      </c>
      <c r="B1817">
        <v>80.059999227523804</v>
      </c>
      <c r="D1817">
        <f>A1817-B1817</f>
        <v>13.737499713897691</v>
      </c>
    </row>
    <row r="1818" spans="1:4" x14ac:dyDescent="0.25">
      <c r="A1818">
        <v>95.585000514984102</v>
      </c>
      <c r="B1818">
        <v>79.220002889633093</v>
      </c>
      <c r="D1818">
        <f>A1818-B1818</f>
        <v>16.364997625351009</v>
      </c>
    </row>
    <row r="1819" spans="1:4" x14ac:dyDescent="0.25">
      <c r="A1819">
        <v>96.462500095367403</v>
      </c>
      <c r="B1819">
        <v>79.1000008583068</v>
      </c>
      <c r="D1819">
        <f>A1819-B1819</f>
        <v>17.362499237060604</v>
      </c>
    </row>
    <row r="1820" spans="1:4" x14ac:dyDescent="0.25">
      <c r="A1820">
        <v>96.299999952316199</v>
      </c>
      <c r="B1820">
        <v>78.820002079009996</v>
      </c>
      <c r="D1820">
        <f>A1820-B1820</f>
        <v>17.479997873306203</v>
      </c>
    </row>
    <row r="1821" spans="1:4" x14ac:dyDescent="0.25">
      <c r="A1821">
        <v>96.595001220703097</v>
      </c>
      <c r="B1821">
        <v>78.930002450942993</v>
      </c>
      <c r="D1821">
        <f>A1821-B1821</f>
        <v>17.664998769760103</v>
      </c>
    </row>
    <row r="1822" spans="1:4" x14ac:dyDescent="0.25">
      <c r="A1822">
        <v>96.135002374649005</v>
      </c>
      <c r="B1822">
        <v>79.390001296996999</v>
      </c>
      <c r="D1822">
        <f>A1822-B1822</f>
        <v>16.745001077652006</v>
      </c>
    </row>
    <row r="1823" spans="1:4" x14ac:dyDescent="0.25">
      <c r="A1823">
        <v>96.097499132156301</v>
      </c>
      <c r="B1823">
        <v>79.210001230239797</v>
      </c>
      <c r="D1823">
        <f>A1823-B1823</f>
        <v>16.887497901916504</v>
      </c>
    </row>
    <row r="1824" spans="1:4" x14ac:dyDescent="0.25">
      <c r="A1824">
        <v>95.517498254776001</v>
      </c>
      <c r="B1824">
        <v>79.329997301101599</v>
      </c>
      <c r="D1824">
        <f>A1824-B1824</f>
        <v>16.187500953674402</v>
      </c>
    </row>
    <row r="1825" spans="1:4" x14ac:dyDescent="0.25">
      <c r="A1825">
        <v>95.840001106262207</v>
      </c>
      <c r="B1825">
        <v>79.189997911453204</v>
      </c>
      <c r="D1825">
        <f>A1825-B1825</f>
        <v>16.650003194809003</v>
      </c>
    </row>
    <row r="1826" spans="1:4" x14ac:dyDescent="0.25">
      <c r="A1826">
        <v>96.247500181198106</v>
      </c>
      <c r="B1826">
        <v>78.399997949600206</v>
      </c>
      <c r="D1826">
        <f>A1826-B1826</f>
        <v>17.8475022315979</v>
      </c>
    </row>
    <row r="1827" spans="1:4" x14ac:dyDescent="0.25">
      <c r="A1827">
        <v>94.625002145767198</v>
      </c>
      <c r="B1827">
        <v>80.180001258850098</v>
      </c>
      <c r="D1827">
        <f>A1827-B1827</f>
        <v>14.4450008869171</v>
      </c>
    </row>
    <row r="1828" spans="1:4" x14ac:dyDescent="0.25">
      <c r="A1828">
        <v>94.854998588561998</v>
      </c>
      <c r="B1828">
        <v>78.8299977779388</v>
      </c>
      <c r="D1828">
        <f>A1828-B1828</f>
        <v>16.025000810623197</v>
      </c>
    </row>
    <row r="1829" spans="1:4" x14ac:dyDescent="0.25">
      <c r="A1829">
        <v>93.262499570846501</v>
      </c>
      <c r="B1829">
        <v>79.739999771118093</v>
      </c>
      <c r="D1829">
        <f>A1829-B1829</f>
        <v>13.522499799728408</v>
      </c>
    </row>
    <row r="1830" spans="1:4" x14ac:dyDescent="0.25">
      <c r="A1830">
        <v>95.177501440048204</v>
      </c>
      <c r="B1830">
        <v>79.350000619888306</v>
      </c>
      <c r="D1830">
        <f>A1830-B1830</f>
        <v>15.827500820159898</v>
      </c>
    </row>
    <row r="1831" spans="1:4" x14ac:dyDescent="0.25">
      <c r="A1831">
        <v>96.259999275207505</v>
      </c>
      <c r="B1831">
        <v>79.040002822875906</v>
      </c>
      <c r="D1831">
        <f>A1831-B1831</f>
        <v>17.2199964523316</v>
      </c>
    </row>
    <row r="1832" spans="1:4" x14ac:dyDescent="0.25">
      <c r="A1832">
        <v>95.0349986553192</v>
      </c>
      <c r="B1832">
        <v>79.329997301101599</v>
      </c>
      <c r="D1832">
        <f>A1832-B1832</f>
        <v>15.7050013542176</v>
      </c>
    </row>
    <row r="1833" spans="1:4" x14ac:dyDescent="0.25">
      <c r="A1833">
        <v>95.254999399185095</v>
      </c>
      <c r="B1833">
        <v>80.080002546310396</v>
      </c>
      <c r="D1833">
        <f>A1833-B1833</f>
        <v>15.174996852874699</v>
      </c>
    </row>
    <row r="1834" spans="1:4" x14ac:dyDescent="0.25">
      <c r="A1834">
        <v>95.212501287460299</v>
      </c>
      <c r="B1834">
        <v>79.320001602172795</v>
      </c>
      <c r="D1834">
        <f>A1834-B1834</f>
        <v>15.892499685287504</v>
      </c>
    </row>
    <row r="1835" spans="1:4" x14ac:dyDescent="0.25">
      <c r="A1835">
        <v>95.275002717971802</v>
      </c>
      <c r="B1835">
        <v>79.589998722076402</v>
      </c>
      <c r="D1835">
        <f>A1835-B1835</f>
        <v>15.6850039958954</v>
      </c>
    </row>
    <row r="1836" spans="1:4" x14ac:dyDescent="0.25">
      <c r="A1836">
        <v>95.364999771118093</v>
      </c>
      <c r="B1836">
        <v>79.900002479553194</v>
      </c>
      <c r="D1836">
        <f>A1836-B1836</f>
        <v>15.464997291564899</v>
      </c>
    </row>
    <row r="1837" spans="1:4" x14ac:dyDescent="0.25">
      <c r="A1837">
        <v>95.469999313354407</v>
      </c>
      <c r="B1837">
        <v>79.220002889633093</v>
      </c>
      <c r="D1837">
        <f>A1837-B1837</f>
        <v>16.249996423721313</v>
      </c>
    </row>
    <row r="1838" spans="1:4" x14ac:dyDescent="0.25">
      <c r="A1838">
        <v>95.994997024536104</v>
      </c>
      <c r="B1838">
        <v>79.280000925064002</v>
      </c>
      <c r="D1838">
        <f>A1838-B1838</f>
        <v>16.714996099472103</v>
      </c>
    </row>
    <row r="1839" spans="1:4" x14ac:dyDescent="0.25">
      <c r="A1839">
        <v>95.744997262954698</v>
      </c>
      <c r="B1839">
        <v>79.309999942779498</v>
      </c>
      <c r="D1839">
        <f>A1839-B1839</f>
        <v>16.434997320175199</v>
      </c>
    </row>
    <row r="1840" spans="1:4" x14ac:dyDescent="0.25">
      <c r="A1840">
        <v>95.257502794265704</v>
      </c>
      <c r="B1840">
        <v>79.490000009536701</v>
      </c>
      <c r="D1840">
        <f>A1840-B1840</f>
        <v>15.767502784729004</v>
      </c>
    </row>
    <row r="1841" spans="1:4" x14ac:dyDescent="0.25">
      <c r="A1841">
        <v>96.147501468658405</v>
      </c>
      <c r="B1841">
        <v>78.780001401901202</v>
      </c>
      <c r="D1841">
        <f>A1841-B1841</f>
        <v>17.367500066757202</v>
      </c>
    </row>
    <row r="1842" spans="1:4" x14ac:dyDescent="0.25">
      <c r="A1842">
        <v>95.392501354217501</v>
      </c>
      <c r="B1842">
        <v>79.420000314712496</v>
      </c>
      <c r="D1842">
        <f>A1842-B1842</f>
        <v>15.972501039505005</v>
      </c>
    </row>
    <row r="1843" spans="1:4" x14ac:dyDescent="0.25">
      <c r="A1843">
        <v>95.690000057220402</v>
      </c>
      <c r="B1843">
        <v>79.1800022125244</v>
      </c>
      <c r="D1843">
        <f>A1843-B1843</f>
        <v>16.509997844696002</v>
      </c>
    </row>
    <row r="1844" spans="1:4" x14ac:dyDescent="0.25">
      <c r="A1844">
        <v>96.452498435974107</v>
      </c>
      <c r="B1844">
        <v>79.129999876022296</v>
      </c>
      <c r="D1844">
        <f>A1844-B1844</f>
        <v>17.322498559951811</v>
      </c>
    </row>
    <row r="1845" spans="1:4" x14ac:dyDescent="0.25">
      <c r="A1845">
        <v>96.455001831054602</v>
      </c>
      <c r="B1845">
        <v>79.299998283386202</v>
      </c>
      <c r="D1845">
        <f>A1845-B1845</f>
        <v>17.1550035476684</v>
      </c>
    </row>
    <row r="1846" spans="1:4" x14ac:dyDescent="0.25">
      <c r="A1846">
        <v>96.002501249313298</v>
      </c>
      <c r="B1846">
        <v>79.110002517700195</v>
      </c>
      <c r="D1846">
        <f>A1846-B1846</f>
        <v>16.892498731613102</v>
      </c>
    </row>
    <row r="1847" spans="1:4" x14ac:dyDescent="0.25">
      <c r="A1847">
        <v>94.8499977588653</v>
      </c>
      <c r="B1847">
        <v>78.860002756118703</v>
      </c>
      <c r="D1847">
        <f>A1847-B1847</f>
        <v>15.989995002746596</v>
      </c>
    </row>
    <row r="1848" spans="1:4" x14ac:dyDescent="0.25">
      <c r="A1848">
        <v>96.087497472763005</v>
      </c>
      <c r="B1848">
        <v>79.140001535415607</v>
      </c>
      <c r="D1848">
        <f>A1848-B1848</f>
        <v>16.947495937347398</v>
      </c>
    </row>
    <row r="1849" spans="1:4" x14ac:dyDescent="0.25">
      <c r="A1849">
        <v>96.142500638961707</v>
      </c>
      <c r="B1849">
        <v>78.740000724792395</v>
      </c>
      <c r="D1849">
        <f>A1849-B1849</f>
        <v>17.402499914169312</v>
      </c>
    </row>
    <row r="1850" spans="1:4" x14ac:dyDescent="0.25">
      <c r="A1850">
        <v>96.039998531341496</v>
      </c>
      <c r="B1850">
        <v>79.250001907348604</v>
      </c>
      <c r="D1850">
        <f>A1850-B1850</f>
        <v>16.789996623992892</v>
      </c>
    </row>
    <row r="1851" spans="1:4" x14ac:dyDescent="0.25">
      <c r="A1851">
        <v>96.4924991130828</v>
      </c>
      <c r="B1851">
        <v>78.839999437332096</v>
      </c>
      <c r="D1851">
        <f>A1851-B1851</f>
        <v>17.652499675750704</v>
      </c>
    </row>
    <row r="1852" spans="1:4" x14ac:dyDescent="0.25">
      <c r="A1852">
        <v>93.772500753402696</v>
      </c>
      <c r="B1852">
        <v>80.169999599456702</v>
      </c>
      <c r="D1852">
        <f>A1852-B1852</f>
        <v>13.602501153945994</v>
      </c>
    </row>
    <row r="1853" spans="1:4" x14ac:dyDescent="0.25">
      <c r="A1853">
        <v>95.447498559951697</v>
      </c>
      <c r="B1853">
        <v>79.369997978210407</v>
      </c>
      <c r="D1853">
        <f>A1853-B1853</f>
        <v>16.07750058174129</v>
      </c>
    </row>
    <row r="1854" spans="1:4" x14ac:dyDescent="0.25">
      <c r="A1854">
        <v>95.257502794265704</v>
      </c>
      <c r="B1854">
        <v>80.010002851486206</v>
      </c>
      <c r="D1854">
        <f>A1854-B1854</f>
        <v>15.247499942779498</v>
      </c>
    </row>
    <row r="1855" spans="1:4" x14ac:dyDescent="0.25">
      <c r="A1855">
        <v>94.6524977684021</v>
      </c>
      <c r="B1855">
        <v>79.490000009536701</v>
      </c>
      <c r="D1855">
        <f>A1855-B1855</f>
        <v>15.162497758865399</v>
      </c>
    </row>
    <row r="1856" spans="1:4" x14ac:dyDescent="0.25">
      <c r="A1856">
        <v>95.092499256134005</v>
      </c>
      <c r="B1856">
        <v>79.710000753402696</v>
      </c>
      <c r="D1856">
        <f>A1856-B1856</f>
        <v>15.382498502731309</v>
      </c>
    </row>
    <row r="1857" spans="1:4" x14ac:dyDescent="0.25">
      <c r="A1857">
        <v>95.497500896453801</v>
      </c>
      <c r="B1857">
        <v>79.960000514984102</v>
      </c>
      <c r="D1857">
        <f>A1857-B1857</f>
        <v>15.537500381469698</v>
      </c>
    </row>
    <row r="1858" spans="1:4" x14ac:dyDescent="0.25">
      <c r="A1858">
        <v>94.492501020431504</v>
      </c>
      <c r="B1858">
        <v>80.129998922347994</v>
      </c>
      <c r="D1858">
        <f>A1858-B1858</f>
        <v>14.36250209808351</v>
      </c>
    </row>
    <row r="1859" spans="1:4" x14ac:dyDescent="0.25">
      <c r="A1859">
        <v>94.862502813339205</v>
      </c>
      <c r="B1859">
        <v>79.979997873306203</v>
      </c>
      <c r="D1859">
        <f>A1859-B1859</f>
        <v>14.882504940033002</v>
      </c>
    </row>
    <row r="1860" spans="1:4" x14ac:dyDescent="0.25">
      <c r="A1860">
        <v>95.310002565383897</v>
      </c>
      <c r="B1860">
        <v>79.040002822875906</v>
      </c>
      <c r="D1860">
        <f>A1860-B1860</f>
        <v>16.269999742507991</v>
      </c>
    </row>
    <row r="1861" spans="1:4" x14ac:dyDescent="0.25">
      <c r="A1861">
        <v>96.427500247955294</v>
      </c>
      <c r="B1861">
        <v>79.009997844696002</v>
      </c>
      <c r="D1861">
        <f>A1861-B1861</f>
        <v>17.417502403259292</v>
      </c>
    </row>
    <row r="1862" spans="1:4" x14ac:dyDescent="0.25">
      <c r="A1862">
        <v>95.1274991035461</v>
      </c>
      <c r="B1862">
        <v>79.729998111724797</v>
      </c>
      <c r="D1862">
        <f>A1862-B1862</f>
        <v>15.397500991821303</v>
      </c>
    </row>
    <row r="1863" spans="1:4" x14ac:dyDescent="0.25">
      <c r="A1863">
        <v>96.0775017738342</v>
      </c>
      <c r="B1863">
        <v>79.1000008583068</v>
      </c>
      <c r="D1863">
        <f>A1863-B1863</f>
        <v>16.977500915527401</v>
      </c>
    </row>
    <row r="1864" spans="1:4" x14ac:dyDescent="0.25">
      <c r="A1864">
        <v>95.247501134872394</v>
      </c>
      <c r="B1864">
        <v>79.170000553131104</v>
      </c>
      <c r="D1864">
        <f>A1864-B1864</f>
        <v>16.07750058174129</v>
      </c>
    </row>
    <row r="1865" spans="1:4" x14ac:dyDescent="0.25">
      <c r="A1865">
        <v>95.599997043609605</v>
      </c>
      <c r="B1865">
        <v>79.329997301101599</v>
      </c>
      <c r="D1865">
        <f>A1865-B1865</f>
        <v>16.269999742508006</v>
      </c>
    </row>
    <row r="1866" spans="1:4" x14ac:dyDescent="0.25">
      <c r="A1866">
        <v>96.132498979568396</v>
      </c>
      <c r="B1866">
        <v>78.5399973392486</v>
      </c>
      <c r="D1866">
        <f>A1866-B1866</f>
        <v>17.592501640319796</v>
      </c>
    </row>
    <row r="1867" spans="1:4" x14ac:dyDescent="0.25">
      <c r="A1867">
        <v>96.135002374649005</v>
      </c>
      <c r="B1867">
        <v>79.360002279281602</v>
      </c>
      <c r="D1867">
        <f>A1867-B1867</f>
        <v>16.775000095367403</v>
      </c>
    </row>
    <row r="1868" spans="1:4" x14ac:dyDescent="0.25">
      <c r="A1868">
        <v>96.139997243881197</v>
      </c>
      <c r="B1868">
        <v>79.129999876022296</v>
      </c>
      <c r="D1868">
        <f>A1868-B1868</f>
        <v>17.009997367858901</v>
      </c>
    </row>
    <row r="1869" spans="1:4" x14ac:dyDescent="0.25">
      <c r="A1869">
        <v>96.520000696182194</v>
      </c>
      <c r="B1869">
        <v>79.240000247955294</v>
      </c>
      <c r="D1869">
        <f>A1869-B1869</f>
        <v>17.2800004482269</v>
      </c>
    </row>
    <row r="1870" spans="1:4" x14ac:dyDescent="0.25">
      <c r="A1870">
        <v>95.947498083114596</v>
      </c>
      <c r="B1870">
        <v>79.040002822875906</v>
      </c>
      <c r="D1870">
        <f>A1870-B1870</f>
        <v>16.90749526023869</v>
      </c>
    </row>
    <row r="1871" spans="1:4" x14ac:dyDescent="0.25">
      <c r="A1871">
        <v>96.617501974105807</v>
      </c>
      <c r="B1871">
        <v>78.860002756118703</v>
      </c>
      <c r="D1871">
        <f>A1871-B1871</f>
        <v>17.757499217987103</v>
      </c>
    </row>
    <row r="1872" spans="1:4" x14ac:dyDescent="0.25">
      <c r="A1872">
        <v>96.167498826980506</v>
      </c>
      <c r="B1872">
        <v>79.189997911453204</v>
      </c>
      <c r="D1872">
        <f>A1872-B1872</f>
        <v>16.977500915527301</v>
      </c>
    </row>
    <row r="1873" spans="1:4" x14ac:dyDescent="0.25">
      <c r="A1873">
        <v>96.050000190734806</v>
      </c>
      <c r="B1873">
        <v>79.600000381469698</v>
      </c>
      <c r="D1873">
        <f>A1873-B1873</f>
        <v>16.449999809265108</v>
      </c>
    </row>
    <row r="1874" spans="1:4" x14ac:dyDescent="0.25">
      <c r="A1874">
        <v>97.280001640319796</v>
      </c>
      <c r="B1874">
        <v>78.369998931884695</v>
      </c>
      <c r="D1874">
        <f>A1874-B1874</f>
        <v>18.910002708435101</v>
      </c>
    </row>
    <row r="1875" spans="1:4" x14ac:dyDescent="0.25">
      <c r="A1875">
        <v>97.105002403259206</v>
      </c>
      <c r="B1875">
        <v>79.259997606277395</v>
      </c>
      <c r="D1875">
        <f>A1875-B1875</f>
        <v>17.845004796981812</v>
      </c>
    </row>
    <row r="1876" spans="1:4" x14ac:dyDescent="0.25">
      <c r="A1876">
        <v>97.367501258850098</v>
      </c>
      <c r="B1876">
        <v>78.339999914169297</v>
      </c>
      <c r="D1876">
        <f>A1876-B1876</f>
        <v>19.0275013446808</v>
      </c>
    </row>
    <row r="1877" spans="1:4" x14ac:dyDescent="0.25">
      <c r="A1877">
        <v>92.792499065399099</v>
      </c>
      <c r="B1877">
        <v>80.570000410079899</v>
      </c>
      <c r="D1877">
        <f>A1877-B1877</f>
        <v>12.2224986553192</v>
      </c>
    </row>
    <row r="1878" spans="1:4" x14ac:dyDescent="0.25">
      <c r="A1878">
        <v>91.732501983642507</v>
      </c>
      <c r="B1878">
        <v>79.909998178481999</v>
      </c>
      <c r="D1878">
        <f>A1878-B1878</f>
        <v>11.822503805160508</v>
      </c>
    </row>
    <row r="1879" spans="1:4" x14ac:dyDescent="0.25">
      <c r="A1879">
        <v>92.467498779296804</v>
      </c>
      <c r="B1879">
        <v>80.699998140334998</v>
      </c>
      <c r="D1879">
        <f>A1879-B1879</f>
        <v>11.767500638961806</v>
      </c>
    </row>
    <row r="1880" spans="1:4" x14ac:dyDescent="0.25">
      <c r="A1880">
        <v>93.192499876022296</v>
      </c>
      <c r="B1880">
        <v>80.309998989105196</v>
      </c>
      <c r="D1880">
        <f>A1880-B1880</f>
        <v>12.8825008869171</v>
      </c>
    </row>
    <row r="1881" spans="1:4" x14ac:dyDescent="0.25">
      <c r="A1881">
        <v>92.615002393722506</v>
      </c>
      <c r="B1881">
        <v>81.080001592636094</v>
      </c>
      <c r="D1881">
        <f>A1881-B1881</f>
        <v>11.535000801086412</v>
      </c>
    </row>
    <row r="1882" spans="1:4" x14ac:dyDescent="0.25">
      <c r="A1882">
        <v>92.460000514984102</v>
      </c>
      <c r="B1882">
        <v>81.419998407363806</v>
      </c>
      <c r="D1882">
        <f>A1882-B1882</f>
        <v>11.040002107620296</v>
      </c>
    </row>
    <row r="1883" spans="1:4" x14ac:dyDescent="0.25">
      <c r="A1883">
        <v>93.545001745223999</v>
      </c>
      <c r="B1883">
        <v>79.909998178481999</v>
      </c>
      <c r="D1883">
        <f>A1883-B1883</f>
        <v>13.635003566742</v>
      </c>
    </row>
    <row r="1884" spans="1:4" x14ac:dyDescent="0.25">
      <c r="A1884">
        <v>93.2425022125244</v>
      </c>
      <c r="B1884">
        <v>80.750000476837101</v>
      </c>
      <c r="D1884">
        <f>A1884-B1884</f>
        <v>12.492501735687298</v>
      </c>
    </row>
    <row r="1885" spans="1:4" x14ac:dyDescent="0.25">
      <c r="A1885">
        <v>93.589997291564899</v>
      </c>
      <c r="B1885">
        <v>80.379998683929401</v>
      </c>
      <c r="D1885">
        <f>A1885-B1885</f>
        <v>13.209998607635498</v>
      </c>
    </row>
    <row r="1886" spans="1:4" x14ac:dyDescent="0.25">
      <c r="A1886">
        <v>93.010002374649005</v>
      </c>
      <c r="B1886">
        <v>81.2300026416778</v>
      </c>
      <c r="D1886">
        <f>A1886-B1886</f>
        <v>11.779999732971206</v>
      </c>
    </row>
    <row r="1887" spans="1:4" x14ac:dyDescent="0.25">
      <c r="A1887">
        <v>92.352497577667194</v>
      </c>
      <c r="B1887">
        <v>81.069999933242798</v>
      </c>
      <c r="D1887">
        <f>A1887-B1887</f>
        <v>11.282497644424396</v>
      </c>
    </row>
    <row r="1888" spans="1:4" x14ac:dyDescent="0.25">
      <c r="A1888">
        <v>92.872500419616699</v>
      </c>
      <c r="B1888">
        <v>81.029999256134005</v>
      </c>
      <c r="D1888">
        <f>A1888-B1888</f>
        <v>11.842501163482694</v>
      </c>
    </row>
    <row r="1889" spans="1:4" x14ac:dyDescent="0.25">
      <c r="A1889">
        <v>94.8050022125244</v>
      </c>
      <c r="B1889">
        <v>79.809999465942298</v>
      </c>
      <c r="D1889">
        <f>A1889-B1889</f>
        <v>14.995002746582102</v>
      </c>
    </row>
    <row r="1890" spans="1:4" x14ac:dyDescent="0.25">
      <c r="A1890">
        <v>94.185000658035193</v>
      </c>
      <c r="B1890">
        <v>80.159997940063406</v>
      </c>
      <c r="D1890">
        <f>A1890-B1890</f>
        <v>14.025002717971788</v>
      </c>
    </row>
    <row r="1891" spans="1:4" x14ac:dyDescent="0.25">
      <c r="A1891">
        <v>94.169998168945298</v>
      </c>
      <c r="B1891">
        <v>80.339998006820593</v>
      </c>
      <c r="D1891">
        <f>A1891-B1891</f>
        <v>13.830000162124705</v>
      </c>
    </row>
    <row r="1892" spans="1:4" x14ac:dyDescent="0.25">
      <c r="A1892">
        <v>92.484998703002901</v>
      </c>
      <c r="B1892">
        <v>81.029999256134005</v>
      </c>
      <c r="D1892">
        <f>A1892-B1892</f>
        <v>11.454999446868896</v>
      </c>
    </row>
    <row r="1893" spans="1:4" x14ac:dyDescent="0.25">
      <c r="A1893">
        <v>93.392497301101599</v>
      </c>
      <c r="B1893">
        <v>80.559998750686603</v>
      </c>
      <c r="D1893">
        <f>A1893-B1893</f>
        <v>12.832498550414996</v>
      </c>
    </row>
    <row r="1894" spans="1:4" x14ac:dyDescent="0.25">
      <c r="A1894">
        <v>94.417500495910602</v>
      </c>
      <c r="B1894">
        <v>79.939997196197496</v>
      </c>
      <c r="D1894">
        <f>A1894-B1894</f>
        <v>14.477503299713106</v>
      </c>
    </row>
    <row r="1895" spans="1:4" x14ac:dyDescent="0.25">
      <c r="A1895">
        <v>94.417500495910602</v>
      </c>
      <c r="B1895">
        <v>79.949998855590806</v>
      </c>
      <c r="D1895">
        <f>A1895-B1895</f>
        <v>14.467501640319796</v>
      </c>
    </row>
    <row r="1896" spans="1:4" x14ac:dyDescent="0.25">
      <c r="A1896">
        <v>96.445000171661306</v>
      </c>
      <c r="B1896">
        <v>79.430001974105807</v>
      </c>
      <c r="D1896">
        <f>A1896-B1896</f>
        <v>17.014998197555499</v>
      </c>
    </row>
    <row r="1897" spans="1:4" x14ac:dyDescent="0.25">
      <c r="A1897">
        <v>94.172501564025794</v>
      </c>
      <c r="B1897">
        <v>79.869997501373206</v>
      </c>
      <c r="D1897">
        <f>A1897-B1897</f>
        <v>14.302504062652588</v>
      </c>
    </row>
    <row r="1898" spans="1:4" x14ac:dyDescent="0.25">
      <c r="A1898">
        <v>95.649999380111694</v>
      </c>
      <c r="B1898">
        <v>79.799997806549001</v>
      </c>
      <c r="D1898">
        <f>A1898-B1898</f>
        <v>15.850001573562693</v>
      </c>
    </row>
    <row r="1899" spans="1:4" x14ac:dyDescent="0.25">
      <c r="A1899">
        <v>95.6025004386901</v>
      </c>
      <c r="B1899">
        <v>79.799997806549001</v>
      </c>
      <c r="D1899">
        <f>A1899-B1899</f>
        <v>15.802502632141099</v>
      </c>
    </row>
    <row r="1900" spans="1:4" x14ac:dyDescent="0.25">
      <c r="A1900">
        <v>95.555001497268606</v>
      </c>
      <c r="B1900">
        <v>79.140001535415607</v>
      </c>
      <c r="D1900">
        <f>A1900-B1900</f>
        <v>16.414999961852999</v>
      </c>
    </row>
    <row r="1901" spans="1:4" x14ac:dyDescent="0.25">
      <c r="A1901">
        <v>96.174997091293307</v>
      </c>
      <c r="B1901">
        <v>78.750002384185706</v>
      </c>
      <c r="D1901">
        <f>A1901-B1901</f>
        <v>17.424994707107601</v>
      </c>
    </row>
    <row r="1902" spans="1:4" x14ac:dyDescent="0.25">
      <c r="A1902">
        <v>93.687498569488497</v>
      </c>
      <c r="B1902">
        <v>80.309998989105196</v>
      </c>
      <c r="D1902">
        <f>A1902-B1902</f>
        <v>13.377499580383301</v>
      </c>
    </row>
    <row r="1903" spans="1:4" x14ac:dyDescent="0.25">
      <c r="A1903">
        <v>93.124997615814195</v>
      </c>
      <c r="B1903">
        <v>80.849999189376803</v>
      </c>
      <c r="D1903">
        <f>A1903-B1903</f>
        <v>12.274998426437392</v>
      </c>
    </row>
    <row r="1904" spans="1:4" x14ac:dyDescent="0.25">
      <c r="A1904">
        <v>92.580002546310396</v>
      </c>
      <c r="B1904">
        <v>81.059998273849402</v>
      </c>
      <c r="D1904">
        <f>A1904-B1904</f>
        <v>11.520004272460994</v>
      </c>
    </row>
    <row r="1905" spans="1:4" x14ac:dyDescent="0.25">
      <c r="A1905">
        <v>93.279999494552598</v>
      </c>
      <c r="B1905">
        <v>80.820000171661306</v>
      </c>
      <c r="D1905">
        <f>A1905-B1905</f>
        <v>12.459999322891292</v>
      </c>
    </row>
    <row r="1906" spans="1:4" x14ac:dyDescent="0.25">
      <c r="A1906">
        <v>94.262498617172199</v>
      </c>
      <c r="B1906">
        <v>80.320000648498507</v>
      </c>
      <c r="D1906">
        <f>A1906-B1906</f>
        <v>13.942497968673692</v>
      </c>
    </row>
    <row r="1907" spans="1:4" x14ac:dyDescent="0.25">
      <c r="A1907">
        <v>93.742501735687199</v>
      </c>
      <c r="B1907">
        <v>80.720001459121704</v>
      </c>
      <c r="D1907">
        <f>A1907-B1907</f>
        <v>13.022500276565495</v>
      </c>
    </row>
    <row r="1908" spans="1:4" x14ac:dyDescent="0.25">
      <c r="A1908">
        <v>94.344997406005803</v>
      </c>
      <c r="B1908">
        <v>79.259997606277395</v>
      </c>
      <c r="D1908">
        <f>A1908-B1908</f>
        <v>15.084999799728408</v>
      </c>
    </row>
    <row r="1909" spans="1:4" x14ac:dyDescent="0.25">
      <c r="A1909">
        <v>93.475002050399695</v>
      </c>
      <c r="B1909">
        <v>80.330002307891803</v>
      </c>
      <c r="D1909">
        <f>A1909-B1909</f>
        <v>13.144999742507892</v>
      </c>
    </row>
    <row r="1910" spans="1:4" x14ac:dyDescent="0.25">
      <c r="A1910">
        <v>94.582498073577796</v>
      </c>
      <c r="B1910">
        <v>79.400002956390296</v>
      </c>
      <c r="D1910">
        <f>A1910-B1910</f>
        <v>15.1824951171875</v>
      </c>
    </row>
    <row r="1911" spans="1:4" x14ac:dyDescent="0.25">
      <c r="A1911">
        <v>94.947499036788898</v>
      </c>
      <c r="B1911">
        <v>79.479998350143404</v>
      </c>
      <c r="D1911">
        <f>A1911-B1911</f>
        <v>15.467500686645494</v>
      </c>
    </row>
    <row r="1912" spans="1:4" x14ac:dyDescent="0.25">
      <c r="A1912">
        <v>93.559998273849402</v>
      </c>
      <c r="B1912">
        <v>79.869997501373206</v>
      </c>
      <c r="D1912">
        <f>A1912-B1912</f>
        <v>13.690000772476196</v>
      </c>
    </row>
    <row r="1913" spans="1:4" x14ac:dyDescent="0.25">
      <c r="A1913">
        <v>93.599998950958195</v>
      </c>
      <c r="B1913">
        <v>80.030000209808307</v>
      </c>
      <c r="D1913">
        <f>A1913-B1913</f>
        <v>13.569998741149888</v>
      </c>
    </row>
    <row r="1914" spans="1:4" x14ac:dyDescent="0.25">
      <c r="A1914">
        <v>93.647497892379704</v>
      </c>
      <c r="B1914">
        <v>80.690002441406193</v>
      </c>
      <c r="D1914">
        <f>A1914-B1914</f>
        <v>12.957495450973511</v>
      </c>
    </row>
    <row r="1915" spans="1:4" x14ac:dyDescent="0.25">
      <c r="A1915">
        <v>94.042497873306203</v>
      </c>
      <c r="B1915">
        <v>80.010002851486206</v>
      </c>
      <c r="D1915">
        <f>A1915-B1915</f>
        <v>14.032495021819997</v>
      </c>
    </row>
    <row r="1916" spans="1:4" x14ac:dyDescent="0.25">
      <c r="A1916">
        <v>94.822502136230398</v>
      </c>
      <c r="B1916">
        <v>80.339998006820593</v>
      </c>
      <c r="D1916">
        <f>A1916-B1916</f>
        <v>14.482504129409804</v>
      </c>
    </row>
    <row r="1917" spans="1:4" x14ac:dyDescent="0.25">
      <c r="A1917">
        <v>93.612498044967595</v>
      </c>
      <c r="B1917">
        <v>80.040001869201603</v>
      </c>
      <c r="D1917">
        <f>A1917-B1917</f>
        <v>13.572496175765991</v>
      </c>
    </row>
    <row r="1918" spans="1:4" x14ac:dyDescent="0.25">
      <c r="A1918">
        <v>93.594998121261597</v>
      </c>
      <c r="B1918">
        <v>80.059999227523804</v>
      </c>
      <c r="D1918">
        <f>A1918-B1918</f>
        <v>13.534998893737793</v>
      </c>
    </row>
    <row r="1919" spans="1:4" x14ac:dyDescent="0.25">
      <c r="A1919">
        <v>95.674997568130493</v>
      </c>
      <c r="B1919">
        <v>79.869997501373206</v>
      </c>
      <c r="D1919">
        <f>A1919-B1919</f>
        <v>15.805000066757287</v>
      </c>
    </row>
    <row r="1920" spans="1:4" x14ac:dyDescent="0.25">
      <c r="A1920">
        <v>95.032501220703097</v>
      </c>
      <c r="B1920">
        <v>80.279999971389699</v>
      </c>
      <c r="D1920">
        <f>A1920-B1920</f>
        <v>14.752501249313397</v>
      </c>
    </row>
    <row r="1921" spans="1:4" x14ac:dyDescent="0.25">
      <c r="A1921">
        <v>95.410001277923499</v>
      </c>
      <c r="B1921">
        <v>79.490000009536701</v>
      </c>
      <c r="D1921">
        <f>A1921-B1921</f>
        <v>15.920001268386798</v>
      </c>
    </row>
    <row r="1922" spans="1:4" x14ac:dyDescent="0.25">
      <c r="A1922">
        <v>92.327499389648395</v>
      </c>
      <c r="B1922">
        <v>81.029999256134005</v>
      </c>
      <c r="D1922">
        <f>A1922-B1922</f>
        <v>11.29750013351439</v>
      </c>
    </row>
    <row r="1923" spans="1:4" x14ac:dyDescent="0.25">
      <c r="A1923">
        <v>94.832497835159302</v>
      </c>
      <c r="B1923">
        <v>80.119997262954698</v>
      </c>
      <c r="D1923">
        <f>A1923-B1923</f>
        <v>14.712500572204604</v>
      </c>
    </row>
    <row r="1924" spans="1:4" x14ac:dyDescent="0.25">
      <c r="A1924">
        <v>94.782501459121704</v>
      </c>
      <c r="B1924">
        <v>79.600000381469698</v>
      </c>
      <c r="D1924">
        <f>A1924-B1924</f>
        <v>15.182501077652006</v>
      </c>
    </row>
    <row r="1925" spans="1:4" x14ac:dyDescent="0.25">
      <c r="A1925">
        <v>95.165002346038804</v>
      </c>
      <c r="B1925">
        <v>80.089998245239201</v>
      </c>
      <c r="D1925">
        <f>A1925-B1925</f>
        <v>15.075004100799603</v>
      </c>
    </row>
    <row r="1926" spans="1:4" x14ac:dyDescent="0.25">
      <c r="A1926">
        <v>95.422500371932898</v>
      </c>
      <c r="B1926">
        <v>79.390001296996999</v>
      </c>
      <c r="D1926">
        <f>A1926-B1926</f>
        <v>16.032499074935899</v>
      </c>
    </row>
    <row r="1927" spans="1:4" x14ac:dyDescent="0.25">
      <c r="A1927">
        <v>92.115002870559593</v>
      </c>
      <c r="B1927">
        <v>80.709999799728394</v>
      </c>
      <c r="D1927">
        <f>A1927-B1927</f>
        <v>11.405003070831199</v>
      </c>
    </row>
    <row r="1928" spans="1:4" x14ac:dyDescent="0.25">
      <c r="A1928">
        <v>93.072497844696002</v>
      </c>
      <c r="B1928">
        <v>80.800002813339205</v>
      </c>
      <c r="D1928">
        <f>A1928-B1928</f>
        <v>12.272495031356797</v>
      </c>
    </row>
    <row r="1929" spans="1:4" x14ac:dyDescent="0.25">
      <c r="A1929">
        <v>94.1649973392486</v>
      </c>
      <c r="B1929">
        <v>80.190002918243394</v>
      </c>
      <c r="D1929">
        <f>A1929-B1929</f>
        <v>13.974994421005206</v>
      </c>
    </row>
    <row r="1930" spans="1:4" x14ac:dyDescent="0.25">
      <c r="A1930">
        <v>93.557500839233398</v>
      </c>
      <c r="B1930">
        <v>80.6699991226196</v>
      </c>
      <c r="D1930">
        <f>A1930-B1930</f>
        <v>12.887501716613798</v>
      </c>
    </row>
    <row r="1931" spans="1:4" x14ac:dyDescent="0.25">
      <c r="A1931">
        <v>93.912500143051105</v>
      </c>
      <c r="B1931">
        <v>80.479997396469102</v>
      </c>
      <c r="D1931">
        <f>A1931-B1931</f>
        <v>13.432502746582003</v>
      </c>
    </row>
    <row r="1932" spans="1:4" x14ac:dyDescent="0.25">
      <c r="A1932">
        <v>93.567502498626695</v>
      </c>
      <c r="B1932">
        <v>80.400002002715993</v>
      </c>
      <c r="D1932">
        <f>A1932-B1932</f>
        <v>13.167500495910701</v>
      </c>
    </row>
    <row r="1933" spans="1:4" x14ac:dyDescent="0.25">
      <c r="A1933">
        <v>93.497502803802405</v>
      </c>
      <c r="B1933">
        <v>80.680000782012897</v>
      </c>
      <c r="D1933">
        <f>A1933-B1933</f>
        <v>12.817502021789508</v>
      </c>
    </row>
    <row r="1934" spans="1:4" x14ac:dyDescent="0.25">
      <c r="A1934">
        <v>94.445002079009996</v>
      </c>
      <c r="B1934">
        <v>80.210000276565495</v>
      </c>
      <c r="D1934">
        <f>A1934-B1934</f>
        <v>14.235001802444501</v>
      </c>
    </row>
    <row r="1935" spans="1:4" x14ac:dyDescent="0.25">
      <c r="A1935">
        <v>94.342499971389699</v>
      </c>
      <c r="B1935">
        <v>79.869997501373206</v>
      </c>
      <c r="D1935">
        <f>A1935-B1935</f>
        <v>14.472502470016494</v>
      </c>
    </row>
    <row r="1936" spans="1:4" x14ac:dyDescent="0.25">
      <c r="A1936">
        <v>94.592499732971106</v>
      </c>
      <c r="B1936">
        <v>79.4700026512146</v>
      </c>
      <c r="D1936">
        <f>A1936-B1936</f>
        <v>15.122497081756507</v>
      </c>
    </row>
    <row r="1937" spans="1:4" x14ac:dyDescent="0.25">
      <c r="A1937">
        <v>94.187498092651296</v>
      </c>
      <c r="B1937">
        <v>80.709999799728394</v>
      </c>
      <c r="D1937">
        <f>A1937-B1937</f>
        <v>13.477498292922903</v>
      </c>
    </row>
    <row r="1938" spans="1:4" x14ac:dyDescent="0.25">
      <c r="A1938">
        <v>94.359999895095797</v>
      </c>
      <c r="B1938">
        <v>80.430001020431504</v>
      </c>
      <c r="D1938">
        <f>A1938-B1938</f>
        <v>13.929998874664292</v>
      </c>
    </row>
    <row r="1939" spans="1:4" x14ac:dyDescent="0.25">
      <c r="A1939">
        <v>94.859999418258596</v>
      </c>
      <c r="B1939">
        <v>80.260002613067599</v>
      </c>
      <c r="D1939">
        <f>A1939-B1939</f>
        <v>14.599996805190997</v>
      </c>
    </row>
    <row r="1940" spans="1:4" x14ac:dyDescent="0.25">
      <c r="A1940">
        <v>94.789999723434406</v>
      </c>
      <c r="B1940">
        <v>79.589998722076402</v>
      </c>
      <c r="D1940">
        <f>A1940-B1940</f>
        <v>15.200001001358004</v>
      </c>
    </row>
    <row r="1941" spans="1:4" x14ac:dyDescent="0.25">
      <c r="A1941">
        <v>95.564997196197496</v>
      </c>
      <c r="B1941">
        <v>79.949998855590806</v>
      </c>
      <c r="D1941">
        <f>A1941-B1941</f>
        <v>15.614998340606689</v>
      </c>
    </row>
    <row r="1942" spans="1:4" x14ac:dyDescent="0.25">
      <c r="A1942">
        <v>95.347499847412095</v>
      </c>
      <c r="B1942">
        <v>79.360002279281602</v>
      </c>
      <c r="D1942">
        <f>A1942-B1942</f>
        <v>15.987497568130493</v>
      </c>
    </row>
    <row r="1943" spans="1:4" x14ac:dyDescent="0.25">
      <c r="A1943">
        <v>93.774998188018799</v>
      </c>
      <c r="B1943">
        <v>80.760002136230398</v>
      </c>
      <c r="D1943">
        <f>A1943-B1943</f>
        <v>13.014996051788401</v>
      </c>
    </row>
    <row r="1944" spans="1:4" x14ac:dyDescent="0.25">
      <c r="A1944">
        <v>94.972497224807697</v>
      </c>
      <c r="B1944">
        <v>80.0700008869171</v>
      </c>
      <c r="D1944">
        <f>A1944-B1944</f>
        <v>14.902496337890597</v>
      </c>
    </row>
    <row r="1945" spans="1:4" x14ac:dyDescent="0.25">
      <c r="A1945">
        <v>94.555002450942993</v>
      </c>
      <c r="B1945">
        <v>80.080002546310396</v>
      </c>
      <c r="D1945">
        <f>A1945-B1945</f>
        <v>14.474999904632597</v>
      </c>
    </row>
    <row r="1946" spans="1:4" x14ac:dyDescent="0.25">
      <c r="A1946">
        <v>96.422499418258596</v>
      </c>
      <c r="B1946">
        <v>79.729998111724797</v>
      </c>
      <c r="D1946">
        <f>A1946-B1946</f>
        <v>16.692501306533799</v>
      </c>
    </row>
    <row r="1947" spans="1:4" x14ac:dyDescent="0.25">
      <c r="A1947">
        <v>94.854998588561998</v>
      </c>
      <c r="B1947">
        <v>79.220002889633093</v>
      </c>
      <c r="D1947">
        <f>A1947-B1947</f>
        <v>15.634995698928904</v>
      </c>
    </row>
    <row r="1948" spans="1:4" x14ac:dyDescent="0.25">
      <c r="A1948">
        <v>95.0025022029876</v>
      </c>
      <c r="B1948">
        <v>79.369997978210407</v>
      </c>
      <c r="D1948">
        <f>A1948-B1948</f>
        <v>15.632504224777193</v>
      </c>
    </row>
    <row r="1949" spans="1:4" x14ac:dyDescent="0.25">
      <c r="A1949">
        <v>95.712500810623098</v>
      </c>
      <c r="B1949">
        <v>79.439997673034597</v>
      </c>
      <c r="D1949">
        <f>A1949-B1949</f>
        <v>16.272503137588501</v>
      </c>
    </row>
    <row r="1950" spans="1:4" x14ac:dyDescent="0.25">
      <c r="A1950">
        <v>95.717501640319796</v>
      </c>
      <c r="B1950">
        <v>80.199998617172199</v>
      </c>
      <c r="D1950">
        <f>A1950-B1950</f>
        <v>15.517503023147597</v>
      </c>
    </row>
    <row r="1951" spans="1:4" x14ac:dyDescent="0.25">
      <c r="A1951">
        <v>96.4725017547607</v>
      </c>
      <c r="B1951">
        <v>79.149997234344397</v>
      </c>
      <c r="D1951">
        <f>A1951-B1951</f>
        <v>17.322504520416302</v>
      </c>
    </row>
    <row r="1952" spans="1:4" x14ac:dyDescent="0.25">
      <c r="A1952">
        <v>92.642498016357393</v>
      </c>
      <c r="B1952">
        <v>80.989998579025198</v>
      </c>
      <c r="D1952">
        <f>A1952-B1952</f>
        <v>11.652499437332196</v>
      </c>
    </row>
    <row r="1953" spans="1:4" x14ac:dyDescent="0.25">
      <c r="A1953">
        <v>93.190002441406193</v>
      </c>
      <c r="B1953">
        <v>80.419999361038194</v>
      </c>
      <c r="D1953">
        <f>A1953-B1953</f>
        <v>12.770003080367999</v>
      </c>
    </row>
    <row r="1954" spans="1:4" x14ac:dyDescent="0.25">
      <c r="A1954">
        <v>93.989998102188096</v>
      </c>
      <c r="B1954">
        <v>80.000001192092896</v>
      </c>
      <c r="D1954">
        <f>A1954-B1954</f>
        <v>13.989996910095201</v>
      </c>
    </row>
    <row r="1955" spans="1:4" x14ac:dyDescent="0.25">
      <c r="A1955">
        <v>93.637502193450899</v>
      </c>
      <c r="B1955">
        <v>79.830002784729004</v>
      </c>
      <c r="D1955">
        <f>A1955-B1955</f>
        <v>13.807499408721895</v>
      </c>
    </row>
    <row r="1956" spans="1:4" x14ac:dyDescent="0.25">
      <c r="A1956">
        <v>93.397498130798297</v>
      </c>
      <c r="B1956">
        <v>80.059999227523804</v>
      </c>
      <c r="D1956">
        <f>A1956-B1956</f>
        <v>13.337498903274494</v>
      </c>
    </row>
    <row r="1957" spans="1:4" x14ac:dyDescent="0.25">
      <c r="A1957">
        <v>93.814998865127507</v>
      </c>
      <c r="B1957">
        <v>80.779999494552598</v>
      </c>
      <c r="D1957">
        <f>A1957-B1957</f>
        <v>13.034999370574909</v>
      </c>
    </row>
    <row r="1958" spans="1:4" x14ac:dyDescent="0.25">
      <c r="A1958">
        <v>94.6075022220611</v>
      </c>
      <c r="B1958">
        <v>79.460000991821204</v>
      </c>
      <c r="D1958">
        <f>A1958-B1958</f>
        <v>15.147501230239897</v>
      </c>
    </row>
    <row r="1959" spans="1:4" x14ac:dyDescent="0.25">
      <c r="A1959">
        <v>94.615000486373901</v>
      </c>
      <c r="B1959">
        <v>80.080002546310396</v>
      </c>
      <c r="D1959">
        <f>A1959-B1959</f>
        <v>14.534997940063505</v>
      </c>
    </row>
    <row r="1960" spans="1:4" x14ac:dyDescent="0.25">
      <c r="A1960">
        <v>93.819999694824205</v>
      </c>
      <c r="B1960">
        <v>80.190002918243394</v>
      </c>
      <c r="D1960">
        <f>A1960-B1960</f>
        <v>13.629996776580811</v>
      </c>
    </row>
    <row r="1961" spans="1:4" x14ac:dyDescent="0.25">
      <c r="A1961">
        <v>94.545000791549597</v>
      </c>
      <c r="B1961">
        <v>79.890000820159898</v>
      </c>
      <c r="D1961">
        <f>A1961-B1961</f>
        <v>14.654999971389699</v>
      </c>
    </row>
    <row r="1962" spans="1:4" x14ac:dyDescent="0.25">
      <c r="A1962">
        <v>94.792497158050494</v>
      </c>
      <c r="B1962">
        <v>79.259997606277395</v>
      </c>
      <c r="D1962">
        <f>A1962-B1962</f>
        <v>15.5324995517731</v>
      </c>
    </row>
    <row r="1963" spans="1:4" x14ac:dyDescent="0.25">
      <c r="A1963">
        <v>93.617498874664307</v>
      </c>
      <c r="B1963">
        <v>80.290001630782996</v>
      </c>
      <c r="D1963">
        <f>A1963-B1963</f>
        <v>13.327497243881311</v>
      </c>
    </row>
    <row r="1964" spans="1:4" x14ac:dyDescent="0.25">
      <c r="A1964">
        <v>95.8925008773803</v>
      </c>
      <c r="B1964">
        <v>79.110002517700195</v>
      </c>
      <c r="D1964">
        <f>A1964-B1964</f>
        <v>16.782498359680105</v>
      </c>
    </row>
    <row r="1965" spans="1:4" x14ac:dyDescent="0.25">
      <c r="A1965">
        <v>95.994997024536104</v>
      </c>
      <c r="B1965">
        <v>79.930001497268606</v>
      </c>
      <c r="D1965">
        <f>A1965-B1965</f>
        <v>16.064995527267499</v>
      </c>
    </row>
    <row r="1966" spans="1:4" x14ac:dyDescent="0.25">
      <c r="A1966">
        <v>95.709997415542603</v>
      </c>
      <c r="B1966">
        <v>80.180001258850098</v>
      </c>
      <c r="D1966">
        <f>A1966-B1966</f>
        <v>15.529996156692505</v>
      </c>
    </row>
    <row r="1967" spans="1:4" x14ac:dyDescent="0.25">
      <c r="A1967">
        <v>95.490002632141099</v>
      </c>
      <c r="B1967">
        <v>79.339998960494995</v>
      </c>
      <c r="D1967">
        <f>A1967-B1967</f>
        <v>16.150003671646104</v>
      </c>
    </row>
    <row r="1968" spans="1:4" x14ac:dyDescent="0.25">
      <c r="A1968">
        <v>95.125001668929997</v>
      </c>
      <c r="B1968">
        <v>80.220001935958805</v>
      </c>
      <c r="D1968">
        <f>A1968-B1968</f>
        <v>14.904999732971191</v>
      </c>
    </row>
    <row r="1969" spans="1:4" x14ac:dyDescent="0.25">
      <c r="A1969">
        <v>95.202499628067002</v>
      </c>
      <c r="B1969">
        <v>79.750001430511404</v>
      </c>
      <c r="D1969">
        <f>A1969-B1969</f>
        <v>15.452498197555599</v>
      </c>
    </row>
    <row r="1970" spans="1:4" x14ac:dyDescent="0.25">
      <c r="A1970">
        <v>95.160001516342106</v>
      </c>
      <c r="B1970">
        <v>79.699999094009399</v>
      </c>
      <c r="D1970">
        <f>A1970-B1970</f>
        <v>15.460002422332707</v>
      </c>
    </row>
    <row r="1971" spans="1:4" x14ac:dyDescent="0.25">
      <c r="A1971">
        <v>95.990002155303898</v>
      </c>
      <c r="B1971">
        <v>80.019998550414996</v>
      </c>
      <c r="D1971">
        <f>A1971-B1971</f>
        <v>15.970003604888902</v>
      </c>
    </row>
    <row r="1972" spans="1:4" x14ac:dyDescent="0.25">
      <c r="A1972">
        <v>95.202499628067002</v>
      </c>
      <c r="B1972">
        <v>79.549998044967595</v>
      </c>
      <c r="D1972">
        <f>A1972-B1972</f>
        <v>15.652501583099408</v>
      </c>
    </row>
    <row r="1973" spans="1:4" x14ac:dyDescent="0.25">
      <c r="A1973">
        <v>94.512498378753605</v>
      </c>
      <c r="B1973">
        <v>79.519999027252197</v>
      </c>
      <c r="D1973">
        <f>A1973-B1973</f>
        <v>14.992499351501408</v>
      </c>
    </row>
    <row r="1974" spans="1:4" x14ac:dyDescent="0.25">
      <c r="A1974">
        <v>95.617502927780095</v>
      </c>
      <c r="B1974">
        <v>80.030000209808307</v>
      </c>
      <c r="D1974">
        <f>A1974-B1974</f>
        <v>15.587502717971788</v>
      </c>
    </row>
    <row r="1975" spans="1:4" x14ac:dyDescent="0.25">
      <c r="A1975">
        <v>96.729999780654893</v>
      </c>
      <c r="B1975">
        <v>78.869998455047593</v>
      </c>
      <c r="D1975">
        <f>A1975-B1975</f>
        <v>17.8600013256073</v>
      </c>
    </row>
    <row r="1976" spans="1:4" x14ac:dyDescent="0.25">
      <c r="A1976">
        <v>96.772497892379704</v>
      </c>
      <c r="B1976">
        <v>79.339998960494995</v>
      </c>
      <c r="D1976">
        <f>A1976-B1976</f>
        <v>17.432498931884709</v>
      </c>
    </row>
    <row r="1977" spans="1:4" x14ac:dyDescent="0.25">
      <c r="A1977">
        <v>92.592501640319796</v>
      </c>
      <c r="B1977">
        <v>81.139999628067002</v>
      </c>
      <c r="D1977">
        <f>A1977-B1977</f>
        <v>11.452502012252793</v>
      </c>
    </row>
    <row r="1978" spans="1:4" x14ac:dyDescent="0.25">
      <c r="A1978">
        <v>92.807501554489093</v>
      </c>
      <c r="B1978">
        <v>80.629998445510793</v>
      </c>
      <c r="D1978">
        <f>A1978-B1978</f>
        <v>12.1775031089783</v>
      </c>
    </row>
    <row r="1979" spans="1:4" x14ac:dyDescent="0.25">
      <c r="A1979">
        <v>93.870002031326294</v>
      </c>
      <c r="B1979">
        <v>80.369997024536104</v>
      </c>
      <c r="D1979">
        <f>A1979-B1979</f>
        <v>13.50000500679019</v>
      </c>
    </row>
    <row r="1980" spans="1:4" x14ac:dyDescent="0.25">
      <c r="A1980">
        <v>92.557501792907701</v>
      </c>
      <c r="B1980">
        <v>80.909997224807697</v>
      </c>
      <c r="D1980">
        <f>A1980-B1980</f>
        <v>11.647504568100004</v>
      </c>
    </row>
    <row r="1981" spans="1:4" x14ac:dyDescent="0.25">
      <c r="A1981">
        <v>94.927501678466797</v>
      </c>
      <c r="B1981">
        <v>79.369997978210407</v>
      </c>
      <c r="D1981">
        <f>A1981-B1981</f>
        <v>15.55750370025639</v>
      </c>
    </row>
    <row r="1982" spans="1:4" x14ac:dyDescent="0.25">
      <c r="A1982">
        <v>95.112502574920597</v>
      </c>
      <c r="B1982">
        <v>79.680001735687199</v>
      </c>
      <c r="D1982">
        <f>A1982-B1982</f>
        <v>15.432500839233398</v>
      </c>
    </row>
    <row r="1983" spans="1:4" x14ac:dyDescent="0.25">
      <c r="A1983">
        <v>95.472502708435002</v>
      </c>
      <c r="B1983">
        <v>79.379999637603703</v>
      </c>
      <c r="D1983">
        <f>A1983-B1983</f>
        <v>16.092503070831299</v>
      </c>
    </row>
    <row r="1984" spans="1:4" x14ac:dyDescent="0.25">
      <c r="A1984">
        <v>94.440001249313298</v>
      </c>
      <c r="B1984">
        <v>80.129998922347994</v>
      </c>
      <c r="D1984">
        <f>A1984-B1984</f>
        <v>14.310002326965304</v>
      </c>
    </row>
    <row r="1985" spans="1:4" x14ac:dyDescent="0.25">
      <c r="A1985">
        <v>95.457500219344993</v>
      </c>
      <c r="B1985">
        <v>79.839998483657794</v>
      </c>
      <c r="D1985">
        <f>A1985-B1985</f>
        <v>15.617501735687199</v>
      </c>
    </row>
    <row r="1986" spans="1:4" x14ac:dyDescent="0.25">
      <c r="A1986">
        <v>94.314998388290405</v>
      </c>
      <c r="B1986">
        <v>80.330002307891803</v>
      </c>
      <c r="D1986">
        <f>A1986-B1986</f>
        <v>13.984996080398602</v>
      </c>
    </row>
    <row r="1987" spans="1:4" x14ac:dyDescent="0.25">
      <c r="A1987">
        <v>95.192497968673706</v>
      </c>
      <c r="B1987">
        <v>79.640001058578406</v>
      </c>
      <c r="D1987">
        <f>A1987-B1987</f>
        <v>15.5524969100953</v>
      </c>
    </row>
    <row r="1988" spans="1:4" x14ac:dyDescent="0.25">
      <c r="A1988">
        <v>93.377500772476196</v>
      </c>
      <c r="B1988">
        <v>79.960000514984102</v>
      </c>
      <c r="D1988">
        <f>A1988-B1988</f>
        <v>13.417500257492094</v>
      </c>
    </row>
    <row r="1989" spans="1:4" x14ac:dyDescent="0.25">
      <c r="A1989">
        <v>95.574998855590806</v>
      </c>
      <c r="B1989">
        <v>79.159998893737793</v>
      </c>
      <c r="D1989">
        <f>A1989-B1989</f>
        <v>16.414999961853013</v>
      </c>
    </row>
    <row r="1990" spans="1:4" x14ac:dyDescent="0.25">
      <c r="A1990">
        <v>95.717501640319796</v>
      </c>
      <c r="B1990">
        <v>78.949999809265094</v>
      </c>
      <c r="D1990">
        <f>A1990-B1990</f>
        <v>16.767501831054702</v>
      </c>
    </row>
    <row r="1991" spans="1:4" x14ac:dyDescent="0.25">
      <c r="A1991">
        <v>96.485000848770099</v>
      </c>
      <c r="B1991">
        <v>79.420000314712496</v>
      </c>
      <c r="D1991">
        <f>A1991-B1991</f>
        <v>17.065000534057603</v>
      </c>
    </row>
    <row r="1992" spans="1:4" x14ac:dyDescent="0.25">
      <c r="A1992">
        <v>96.060001850128103</v>
      </c>
      <c r="B1992">
        <v>79.939997196197496</v>
      </c>
      <c r="D1992">
        <f>A1992-B1992</f>
        <v>16.120004653930607</v>
      </c>
    </row>
    <row r="1993" spans="1:4" x14ac:dyDescent="0.25">
      <c r="A1993">
        <v>96.445000171661306</v>
      </c>
      <c r="B1993">
        <v>79.309999942779498</v>
      </c>
      <c r="D1993">
        <f>A1993-B1993</f>
        <v>17.135000228881808</v>
      </c>
    </row>
    <row r="1994" spans="1:4" x14ac:dyDescent="0.25">
      <c r="A1994">
        <v>96.147501468658405</v>
      </c>
      <c r="B1994">
        <v>79.629999399185095</v>
      </c>
      <c r="D1994">
        <f>A1994-B1994</f>
        <v>16.517502069473309</v>
      </c>
    </row>
    <row r="1995" spans="1:4" x14ac:dyDescent="0.25">
      <c r="A1995">
        <v>95.407497882843003</v>
      </c>
      <c r="B1995">
        <v>79.549998044967595</v>
      </c>
      <c r="D1995">
        <f>A1995-B1995</f>
        <v>15.857499837875409</v>
      </c>
    </row>
    <row r="1996" spans="1:4" x14ac:dyDescent="0.25">
      <c r="A1996">
        <v>96.280002593994098</v>
      </c>
      <c r="B1996">
        <v>79.579997062683105</v>
      </c>
      <c r="D1996">
        <f>A1996-B1996</f>
        <v>16.700005531310993</v>
      </c>
    </row>
    <row r="1997" spans="1:4" x14ac:dyDescent="0.25">
      <c r="A1997">
        <v>96.372497081756507</v>
      </c>
      <c r="B1997">
        <v>79.339998960494995</v>
      </c>
      <c r="D1997">
        <f>A1997-B1997</f>
        <v>17.032498121261511</v>
      </c>
    </row>
    <row r="1998" spans="1:4" x14ac:dyDescent="0.25">
      <c r="A1998">
        <v>96.752500534057603</v>
      </c>
      <c r="B1998">
        <v>79.1800022125244</v>
      </c>
      <c r="D1998">
        <f>A1998-B1998</f>
        <v>17.572498321533203</v>
      </c>
    </row>
    <row r="1999" spans="1:4" x14ac:dyDescent="0.25">
      <c r="A1999">
        <v>96.305000782012897</v>
      </c>
      <c r="B1999">
        <v>79.000002145767198</v>
      </c>
      <c r="D1999">
        <f>A1999-B1999</f>
        <v>17.304998636245699</v>
      </c>
    </row>
    <row r="2000" spans="1:4" x14ac:dyDescent="0.25">
      <c r="A2000">
        <v>96.950000524520803</v>
      </c>
      <c r="B2000">
        <v>79.439997673034597</v>
      </c>
      <c r="D2000">
        <f>A2000-B2000</f>
        <v>17.510002851486206</v>
      </c>
    </row>
    <row r="2001" spans="1:4" x14ac:dyDescent="0.25">
      <c r="A2001">
        <v>96.662497520446706</v>
      </c>
      <c r="B2001">
        <v>79.110002517700195</v>
      </c>
      <c r="D2001">
        <f>A2001-B2001</f>
        <v>17.552495002746511</v>
      </c>
    </row>
    <row r="2002" spans="1:4" x14ac:dyDescent="0.25">
      <c r="A2002">
        <v>92.439997196197496</v>
      </c>
      <c r="B2002">
        <v>80.980002880096393</v>
      </c>
      <c r="D2002">
        <f>A2002-B2002</f>
        <v>11.459994316101103</v>
      </c>
    </row>
    <row r="2003" spans="1:4" x14ac:dyDescent="0.25">
      <c r="A2003">
        <v>91.487497091293307</v>
      </c>
      <c r="B2003">
        <v>81.679999828338595</v>
      </c>
      <c r="D2003">
        <f>A2003-B2003</f>
        <v>9.8074972629547119</v>
      </c>
    </row>
    <row r="2004" spans="1:4" x14ac:dyDescent="0.25">
      <c r="A2004">
        <v>93.867498636245699</v>
      </c>
      <c r="B2004">
        <v>80.260002613067599</v>
      </c>
      <c r="D2004">
        <f>A2004-B2004</f>
        <v>13.607496023178101</v>
      </c>
    </row>
    <row r="2005" spans="1:4" x14ac:dyDescent="0.25">
      <c r="A2005">
        <v>94.169998168945298</v>
      </c>
      <c r="B2005">
        <v>80.159997940063406</v>
      </c>
      <c r="D2005">
        <f>A2005-B2005</f>
        <v>14.010000228881893</v>
      </c>
    </row>
    <row r="2006" spans="1:4" x14ac:dyDescent="0.25">
      <c r="A2006">
        <v>94.247502088546696</v>
      </c>
      <c r="B2006">
        <v>80.629998445510793</v>
      </c>
      <c r="D2006">
        <f>A2006-B2006</f>
        <v>13.617503643035903</v>
      </c>
    </row>
    <row r="2007" spans="1:4" x14ac:dyDescent="0.25">
      <c r="A2007">
        <v>93.145000934600802</v>
      </c>
      <c r="B2007">
        <v>80.519998073577796</v>
      </c>
      <c r="D2007">
        <f>A2007-B2007</f>
        <v>12.625002861023006</v>
      </c>
    </row>
    <row r="2008" spans="1:4" x14ac:dyDescent="0.25">
      <c r="A2008">
        <v>92.725002765655503</v>
      </c>
      <c r="B2008">
        <v>81.220000982284503</v>
      </c>
      <c r="D2008">
        <f>A2008-B2008</f>
        <v>11.505001783371</v>
      </c>
    </row>
    <row r="2009" spans="1:4" x14ac:dyDescent="0.25">
      <c r="A2009">
        <v>93.197500705718994</v>
      </c>
      <c r="B2009">
        <v>80.680000782012897</v>
      </c>
      <c r="D2009">
        <f>A2009-B2009</f>
        <v>12.517499923706097</v>
      </c>
    </row>
    <row r="2010" spans="1:4" x14ac:dyDescent="0.25">
      <c r="A2010">
        <v>94.129997491836505</v>
      </c>
      <c r="B2010">
        <v>79.449999332427893</v>
      </c>
      <c r="D2010">
        <f>A2010-B2010</f>
        <v>14.679998159408612</v>
      </c>
    </row>
    <row r="2011" spans="1:4" x14ac:dyDescent="0.25">
      <c r="A2011">
        <v>94.4225013256073</v>
      </c>
      <c r="B2011">
        <v>80.2999973297119</v>
      </c>
      <c r="D2011">
        <f>A2011-B2011</f>
        <v>14.1225039958954</v>
      </c>
    </row>
    <row r="2012" spans="1:4" x14ac:dyDescent="0.25">
      <c r="A2012">
        <v>91.675001382827702</v>
      </c>
      <c r="B2012">
        <v>80.419999361038194</v>
      </c>
      <c r="D2012">
        <f>A2012-B2012</f>
        <v>11.255002021789508</v>
      </c>
    </row>
    <row r="2013" spans="1:4" x14ac:dyDescent="0.25">
      <c r="A2013">
        <v>93.774998188018799</v>
      </c>
      <c r="B2013">
        <v>80.159997940063406</v>
      </c>
      <c r="D2013">
        <f>A2013-B2013</f>
        <v>13.615000247955393</v>
      </c>
    </row>
    <row r="2014" spans="1:4" x14ac:dyDescent="0.25">
      <c r="A2014">
        <v>94.534999132156301</v>
      </c>
      <c r="B2014">
        <v>80.000001192092896</v>
      </c>
      <c r="D2014">
        <f>A2014-B2014</f>
        <v>14.534997940063406</v>
      </c>
    </row>
    <row r="2015" spans="1:4" x14ac:dyDescent="0.25">
      <c r="A2015">
        <v>94.147497415542603</v>
      </c>
      <c r="B2015">
        <v>80.400002002715993</v>
      </c>
      <c r="D2015">
        <f>A2015-B2015</f>
        <v>13.747495412826609</v>
      </c>
    </row>
    <row r="2016" spans="1:4" x14ac:dyDescent="0.25">
      <c r="A2016">
        <v>94.650000333785997</v>
      </c>
      <c r="B2016">
        <v>79.350000619888306</v>
      </c>
      <c r="D2016">
        <f>A2016-B2016</f>
        <v>15.299999713897691</v>
      </c>
    </row>
    <row r="2017" spans="1:4" x14ac:dyDescent="0.25">
      <c r="A2017">
        <v>94.665002822875906</v>
      </c>
      <c r="B2017">
        <v>79.799997806549001</v>
      </c>
      <c r="D2017">
        <f>A2017-B2017</f>
        <v>14.865005016326904</v>
      </c>
    </row>
    <row r="2018" spans="1:4" x14ac:dyDescent="0.25">
      <c r="A2018">
        <v>94.452500343322697</v>
      </c>
      <c r="B2018">
        <v>80.040001869201603</v>
      </c>
      <c r="D2018">
        <f>A2018-B2018</f>
        <v>14.412498474121094</v>
      </c>
    </row>
    <row r="2019" spans="1:4" x14ac:dyDescent="0.25">
      <c r="A2019">
        <v>94.287502765655503</v>
      </c>
      <c r="B2019">
        <v>80.330002307891803</v>
      </c>
      <c r="D2019">
        <f>A2019-B2019</f>
        <v>13.9575004577637</v>
      </c>
    </row>
    <row r="2020" spans="1:4" x14ac:dyDescent="0.25">
      <c r="A2020">
        <v>94.599997997283893</v>
      </c>
      <c r="B2020">
        <v>79.890000820159898</v>
      </c>
      <c r="D2020">
        <f>A2020-B2020</f>
        <v>14.709997177123995</v>
      </c>
    </row>
    <row r="2021" spans="1:4" x14ac:dyDescent="0.25">
      <c r="A2021">
        <v>96.092498302459703</v>
      </c>
      <c r="B2021">
        <v>79.449999332427893</v>
      </c>
      <c r="D2021">
        <f>A2021-B2021</f>
        <v>16.642498970031809</v>
      </c>
    </row>
    <row r="2022" spans="1:4" x14ac:dyDescent="0.25">
      <c r="A2022">
        <v>91.677498817443805</v>
      </c>
      <c r="B2022">
        <v>80.860000848770099</v>
      </c>
      <c r="D2022">
        <f>A2022-B2022</f>
        <v>10.817497968673706</v>
      </c>
    </row>
    <row r="2023" spans="1:4" x14ac:dyDescent="0.25">
      <c r="A2023">
        <v>94.779998064041095</v>
      </c>
      <c r="B2023">
        <v>80.089998245239201</v>
      </c>
      <c r="D2023">
        <f>A2023-B2023</f>
        <v>14.689999818801894</v>
      </c>
    </row>
    <row r="2024" spans="1:4" x14ac:dyDescent="0.25">
      <c r="A2024">
        <v>94.9100017547607</v>
      </c>
      <c r="B2024">
        <v>80.030000209808307</v>
      </c>
      <c r="D2024">
        <f>A2024-B2024</f>
        <v>14.880001544952393</v>
      </c>
    </row>
    <row r="2025" spans="1:4" x14ac:dyDescent="0.25">
      <c r="A2025">
        <v>96.012502908706594</v>
      </c>
      <c r="B2025">
        <v>79.390001296996999</v>
      </c>
      <c r="D2025">
        <f>A2025-B2025</f>
        <v>16.622501611709595</v>
      </c>
    </row>
    <row r="2026" spans="1:4" x14ac:dyDescent="0.25">
      <c r="A2026">
        <v>96.242499351501394</v>
      </c>
      <c r="B2026">
        <v>79.479998350143404</v>
      </c>
      <c r="D2026">
        <f>A2026-B2026</f>
        <v>16.76250100135799</v>
      </c>
    </row>
    <row r="2027" spans="1:4" x14ac:dyDescent="0.25">
      <c r="A2027">
        <v>93.760001659393296</v>
      </c>
      <c r="B2027">
        <v>80.620002746582003</v>
      </c>
      <c r="D2027">
        <f>A2027-B2027</f>
        <v>13.139998912811294</v>
      </c>
    </row>
    <row r="2028" spans="1:4" x14ac:dyDescent="0.25">
      <c r="A2028">
        <v>91.965001821517902</v>
      </c>
      <c r="B2028">
        <v>81.410002708435002</v>
      </c>
      <c r="D2028">
        <f>A2028-B2028</f>
        <v>10.5549991130829</v>
      </c>
    </row>
    <row r="2029" spans="1:4" x14ac:dyDescent="0.25">
      <c r="A2029">
        <v>93.172502517700195</v>
      </c>
      <c r="B2029">
        <v>80.690002441406193</v>
      </c>
      <c r="D2029">
        <f>A2029-B2029</f>
        <v>12.482500076294002</v>
      </c>
    </row>
    <row r="2030" spans="1:4" x14ac:dyDescent="0.25">
      <c r="A2030">
        <v>94.347500801086397</v>
      </c>
      <c r="B2030">
        <v>80.159997940063406</v>
      </c>
      <c r="D2030">
        <f>A2030-B2030</f>
        <v>14.187502861022992</v>
      </c>
    </row>
    <row r="2031" spans="1:4" x14ac:dyDescent="0.25">
      <c r="A2031">
        <v>94.270002841949406</v>
      </c>
      <c r="B2031">
        <v>79.860001802444401</v>
      </c>
      <c r="D2031">
        <f>A2031-B2031</f>
        <v>14.410001039505005</v>
      </c>
    </row>
    <row r="2032" spans="1:4" x14ac:dyDescent="0.25">
      <c r="A2032">
        <v>92.957502603530799</v>
      </c>
      <c r="B2032">
        <v>80.460000038146902</v>
      </c>
      <c r="D2032">
        <f>A2032-B2032</f>
        <v>12.497502565383897</v>
      </c>
    </row>
    <row r="2033" spans="1:4" x14ac:dyDescent="0.25">
      <c r="A2033">
        <v>92.930001020431504</v>
      </c>
      <c r="B2033">
        <v>80.830001831054602</v>
      </c>
      <c r="D2033">
        <f>A2033-B2033</f>
        <v>12.099999189376902</v>
      </c>
    </row>
    <row r="2034" spans="1:4" x14ac:dyDescent="0.25">
      <c r="A2034">
        <v>94.387501478195105</v>
      </c>
      <c r="B2034">
        <v>79.739999771118093</v>
      </c>
      <c r="D2034">
        <f>A2034-B2034</f>
        <v>14.647501707077012</v>
      </c>
    </row>
    <row r="2035" spans="1:4" x14ac:dyDescent="0.25">
      <c r="A2035">
        <v>93.9674973487854</v>
      </c>
      <c r="B2035">
        <v>79.930001497268606</v>
      </c>
      <c r="D2035">
        <f>A2035-B2035</f>
        <v>14.037495851516795</v>
      </c>
    </row>
    <row r="2036" spans="1:4" x14ac:dyDescent="0.25">
      <c r="A2036">
        <v>95.352500677108694</v>
      </c>
      <c r="B2036">
        <v>79.879999160766602</v>
      </c>
      <c r="D2036">
        <f>A2036-B2036</f>
        <v>15.472501516342092</v>
      </c>
    </row>
    <row r="2037" spans="1:4" x14ac:dyDescent="0.25">
      <c r="A2037">
        <v>93.624997138976994</v>
      </c>
      <c r="B2037">
        <v>79.879999160766602</v>
      </c>
      <c r="D2037">
        <f>A2037-B2037</f>
        <v>13.744997978210392</v>
      </c>
    </row>
    <row r="2038" spans="1:4" x14ac:dyDescent="0.25">
      <c r="A2038">
        <v>93.185001611709595</v>
      </c>
      <c r="B2038">
        <v>80.570000410079899</v>
      </c>
      <c r="D2038">
        <f>A2038-B2038</f>
        <v>12.615001201629696</v>
      </c>
    </row>
    <row r="2039" spans="1:4" x14ac:dyDescent="0.25">
      <c r="A2039">
        <v>94.615000486373901</v>
      </c>
      <c r="B2039">
        <v>80.210000276565495</v>
      </c>
      <c r="D2039">
        <f>A2039-B2039</f>
        <v>14.405000209808406</v>
      </c>
    </row>
    <row r="2040" spans="1:4" x14ac:dyDescent="0.25">
      <c r="A2040">
        <v>95.562499761581407</v>
      </c>
      <c r="B2040">
        <v>80.159997940063406</v>
      </c>
      <c r="D2040">
        <f>A2040-B2040</f>
        <v>15.402501821518001</v>
      </c>
    </row>
    <row r="2041" spans="1:4" x14ac:dyDescent="0.25">
      <c r="A2041">
        <v>95.494997501373206</v>
      </c>
      <c r="B2041">
        <v>79.600000381469698</v>
      </c>
      <c r="D2041">
        <f>A2041-B2041</f>
        <v>15.894997119903508</v>
      </c>
    </row>
    <row r="2042" spans="1:4" x14ac:dyDescent="0.25">
      <c r="A2042">
        <v>94.539999961852999</v>
      </c>
      <c r="B2042">
        <v>79.350000619888306</v>
      </c>
      <c r="D2042">
        <f>A2042-B2042</f>
        <v>15.189999341964693</v>
      </c>
    </row>
    <row r="2043" spans="1:4" x14ac:dyDescent="0.25">
      <c r="A2043">
        <v>93.587499856948796</v>
      </c>
      <c r="B2043">
        <v>80.6500017642974</v>
      </c>
      <c r="D2043">
        <f>A2043-B2043</f>
        <v>12.937498092651396</v>
      </c>
    </row>
    <row r="2044" spans="1:4" x14ac:dyDescent="0.25">
      <c r="A2044">
        <v>95.240002870559593</v>
      </c>
      <c r="B2044">
        <v>80.010002851486206</v>
      </c>
      <c r="D2044">
        <f>A2044-B2044</f>
        <v>15.230000019073387</v>
      </c>
    </row>
    <row r="2045" spans="1:4" x14ac:dyDescent="0.25">
      <c r="A2045">
        <v>95.402497053146305</v>
      </c>
      <c r="B2045">
        <v>80.169999599456702</v>
      </c>
      <c r="D2045">
        <f>A2045-B2045</f>
        <v>15.232497453689604</v>
      </c>
    </row>
    <row r="2046" spans="1:4" x14ac:dyDescent="0.25">
      <c r="A2046">
        <v>95.132499933242798</v>
      </c>
      <c r="B2046">
        <v>79.449999332427893</v>
      </c>
      <c r="D2046">
        <f>A2046-B2046</f>
        <v>15.682500600814905</v>
      </c>
    </row>
    <row r="2047" spans="1:4" x14ac:dyDescent="0.25">
      <c r="A2047">
        <v>94.737499952316199</v>
      </c>
      <c r="B2047">
        <v>79.420000314712496</v>
      </c>
      <c r="D2047">
        <f>A2047-B2047</f>
        <v>15.317499637603703</v>
      </c>
    </row>
    <row r="2048" spans="1:4" x14ac:dyDescent="0.25">
      <c r="A2048">
        <v>94.332498311996403</v>
      </c>
      <c r="B2048">
        <v>79.769998788833604</v>
      </c>
      <c r="D2048">
        <f>A2048-B2048</f>
        <v>14.562499523162799</v>
      </c>
    </row>
    <row r="2049" spans="1:4" x14ac:dyDescent="0.25">
      <c r="A2049">
        <v>95.085000991821204</v>
      </c>
      <c r="B2049">
        <v>79.589998722076402</v>
      </c>
      <c r="D2049">
        <f>A2049-B2049</f>
        <v>15.495002269744802</v>
      </c>
    </row>
    <row r="2050" spans="1:4" x14ac:dyDescent="0.25">
      <c r="A2050">
        <v>96.179997920989905</v>
      </c>
      <c r="B2050">
        <v>79.159998893737793</v>
      </c>
      <c r="D2050">
        <f>A2050-B2050</f>
        <v>17.019999027252112</v>
      </c>
    </row>
    <row r="2051" spans="1:4" x14ac:dyDescent="0.25">
      <c r="A2051">
        <v>96.380001306533799</v>
      </c>
      <c r="B2051">
        <v>79.530000686645494</v>
      </c>
      <c r="D2051">
        <f>A2051-B2051</f>
        <v>16.850000619888306</v>
      </c>
    </row>
    <row r="2052" spans="1:4" x14ac:dyDescent="0.25">
      <c r="A2052">
        <v>92.669999599456702</v>
      </c>
      <c r="B2052">
        <v>80.809998512267995</v>
      </c>
      <c r="D2052">
        <f>A2052-B2052</f>
        <v>11.860001087188706</v>
      </c>
    </row>
    <row r="2053" spans="1:4" x14ac:dyDescent="0.25">
      <c r="A2053">
        <v>93.827497959136906</v>
      </c>
      <c r="B2053">
        <v>80.159997940063406</v>
      </c>
      <c r="D2053">
        <f>A2053-B2053</f>
        <v>13.667500019073501</v>
      </c>
    </row>
    <row r="2054" spans="1:4" x14ac:dyDescent="0.25">
      <c r="A2054">
        <v>94.802498817443805</v>
      </c>
      <c r="B2054">
        <v>79.259997606277395</v>
      </c>
      <c r="D2054">
        <f>A2054-B2054</f>
        <v>15.54250121116641</v>
      </c>
    </row>
    <row r="2055" spans="1:4" x14ac:dyDescent="0.25">
      <c r="A2055">
        <v>93.365001678466797</v>
      </c>
      <c r="B2055">
        <v>80.269998311996403</v>
      </c>
      <c r="D2055">
        <f>A2055-B2055</f>
        <v>13.095003366470394</v>
      </c>
    </row>
    <row r="2056" spans="1:4" x14ac:dyDescent="0.25">
      <c r="A2056">
        <v>95.235002040862994</v>
      </c>
      <c r="B2056">
        <v>79.689997434616004</v>
      </c>
      <c r="D2056">
        <f>A2056-B2056</f>
        <v>15.545004606246991</v>
      </c>
    </row>
    <row r="2057" spans="1:4" x14ac:dyDescent="0.25">
      <c r="A2057">
        <v>94.297498464584294</v>
      </c>
      <c r="B2057">
        <v>79.420000314712496</v>
      </c>
      <c r="D2057">
        <f>A2057-B2057</f>
        <v>14.877498149871798</v>
      </c>
    </row>
    <row r="2058" spans="1:4" x14ac:dyDescent="0.25">
      <c r="A2058">
        <v>94.195002317428504</v>
      </c>
      <c r="B2058">
        <v>79.860001802444401</v>
      </c>
      <c r="D2058">
        <f>A2058-B2058</f>
        <v>14.335000514984102</v>
      </c>
    </row>
    <row r="2059" spans="1:4" x14ac:dyDescent="0.25">
      <c r="A2059">
        <v>93.975001573562594</v>
      </c>
      <c r="B2059">
        <v>79.500001668929997</v>
      </c>
      <c r="D2059">
        <f>A2059-B2059</f>
        <v>14.474999904632597</v>
      </c>
    </row>
    <row r="2060" spans="1:4" x14ac:dyDescent="0.25">
      <c r="A2060">
        <v>94.809997081756507</v>
      </c>
      <c r="B2060">
        <v>79.229998588561998</v>
      </c>
      <c r="D2060">
        <f>A2060-B2060</f>
        <v>15.579998493194509</v>
      </c>
    </row>
    <row r="2061" spans="1:4" x14ac:dyDescent="0.25">
      <c r="A2061">
        <v>95.247501134872394</v>
      </c>
      <c r="B2061">
        <v>80.0700008869171</v>
      </c>
      <c r="D2061">
        <f>A2061-B2061</f>
        <v>15.177500247955294</v>
      </c>
    </row>
    <row r="2062" spans="1:4" x14ac:dyDescent="0.25">
      <c r="A2062">
        <v>94.9100017547607</v>
      </c>
      <c r="B2062">
        <v>79.689997434616004</v>
      </c>
      <c r="D2062">
        <f>A2062-B2062</f>
        <v>15.220004320144696</v>
      </c>
    </row>
    <row r="2063" spans="1:4" x14ac:dyDescent="0.25">
      <c r="A2063">
        <v>94.787502288818303</v>
      </c>
      <c r="B2063">
        <v>79.210001230239797</v>
      </c>
      <c r="D2063">
        <f>A2063-B2063</f>
        <v>15.577501058578505</v>
      </c>
    </row>
    <row r="2064" spans="1:4" x14ac:dyDescent="0.25">
      <c r="A2064">
        <v>94.932502508163395</v>
      </c>
      <c r="B2064">
        <v>79.299998283386202</v>
      </c>
      <c r="D2064">
        <f>A2064-B2064</f>
        <v>15.632504224777193</v>
      </c>
    </row>
    <row r="2065" spans="1:4" x14ac:dyDescent="0.25">
      <c r="A2065">
        <v>94.592499732971106</v>
      </c>
      <c r="B2065">
        <v>79.809999465942298</v>
      </c>
      <c r="D2065">
        <f>A2065-B2065</f>
        <v>14.782500267028809</v>
      </c>
    </row>
    <row r="2066" spans="1:4" x14ac:dyDescent="0.25">
      <c r="A2066">
        <v>95.190000534057603</v>
      </c>
      <c r="B2066">
        <v>79.519999027252197</v>
      </c>
      <c r="D2066">
        <f>A2066-B2066</f>
        <v>15.670001506805406</v>
      </c>
    </row>
    <row r="2067" spans="1:4" x14ac:dyDescent="0.25">
      <c r="A2067">
        <v>94.414997100830007</v>
      </c>
      <c r="B2067">
        <v>79.790002107620197</v>
      </c>
      <c r="D2067">
        <f>A2067-B2067</f>
        <v>14.62499499320981</v>
      </c>
    </row>
    <row r="2068" spans="1:4" x14ac:dyDescent="0.25">
      <c r="A2068">
        <v>94.497501850128103</v>
      </c>
      <c r="B2068">
        <v>80.000001192092896</v>
      </c>
      <c r="D2068">
        <f>A2068-B2068</f>
        <v>14.497500658035207</v>
      </c>
    </row>
    <row r="2069" spans="1:4" x14ac:dyDescent="0.25">
      <c r="A2069">
        <v>95.275002717971802</v>
      </c>
      <c r="B2069">
        <v>79.809999465942298</v>
      </c>
      <c r="D2069">
        <f>A2069-B2069</f>
        <v>15.465003252029504</v>
      </c>
    </row>
    <row r="2070" spans="1:4" x14ac:dyDescent="0.25">
      <c r="A2070">
        <v>95.732498168945298</v>
      </c>
      <c r="B2070">
        <v>79.4099986553192</v>
      </c>
      <c r="D2070">
        <f>A2070-B2070</f>
        <v>16.322499513626099</v>
      </c>
    </row>
    <row r="2071" spans="1:4" x14ac:dyDescent="0.25">
      <c r="A2071">
        <v>96.257501840591402</v>
      </c>
      <c r="B2071">
        <v>79.229998588561998</v>
      </c>
      <c r="D2071">
        <f>A2071-B2071</f>
        <v>17.027503252029405</v>
      </c>
    </row>
    <row r="2072" spans="1:4" x14ac:dyDescent="0.25">
      <c r="A2072">
        <v>94.782501459121704</v>
      </c>
      <c r="B2072">
        <v>79.559999704360905</v>
      </c>
      <c r="D2072">
        <f>A2072-B2072</f>
        <v>15.222501754760799</v>
      </c>
    </row>
    <row r="2073" spans="1:4" x14ac:dyDescent="0.25">
      <c r="A2073">
        <v>95.472502708435002</v>
      </c>
      <c r="B2073">
        <v>79.439997673034597</v>
      </c>
      <c r="D2073">
        <f>A2073-B2073</f>
        <v>16.032505035400405</v>
      </c>
    </row>
    <row r="2074" spans="1:4" x14ac:dyDescent="0.25">
      <c r="A2074">
        <v>95.262497663497896</v>
      </c>
      <c r="B2074">
        <v>78.979998826980506</v>
      </c>
      <c r="D2074">
        <f>A2074-B2074</f>
        <v>16.282498836517391</v>
      </c>
    </row>
    <row r="2075" spans="1:4" x14ac:dyDescent="0.25">
      <c r="A2075">
        <v>96.030002832412706</v>
      </c>
      <c r="B2075">
        <v>78.719997406005803</v>
      </c>
      <c r="D2075">
        <f>A2075-B2075</f>
        <v>17.310005426406903</v>
      </c>
    </row>
    <row r="2076" spans="1:4" x14ac:dyDescent="0.25">
      <c r="A2076">
        <v>95.875000953674302</v>
      </c>
      <c r="B2076">
        <v>79.579997062683105</v>
      </c>
      <c r="D2076">
        <f>A2076-B2076</f>
        <v>16.295003890991197</v>
      </c>
    </row>
    <row r="2077" spans="1:4" x14ac:dyDescent="0.25">
      <c r="A2077">
        <v>93.825000524520803</v>
      </c>
      <c r="B2077">
        <v>80.519998073577796</v>
      </c>
      <c r="D2077">
        <f>A2077-B2077</f>
        <v>13.305002450943007</v>
      </c>
    </row>
    <row r="2078" spans="1:4" x14ac:dyDescent="0.25">
      <c r="A2078">
        <v>94.340002536773596</v>
      </c>
      <c r="B2078">
        <v>80.110001564025794</v>
      </c>
      <c r="D2078">
        <f>A2078-B2078</f>
        <v>14.230000972747803</v>
      </c>
    </row>
    <row r="2079" spans="1:4" x14ac:dyDescent="0.25">
      <c r="A2079">
        <v>93.862497806549001</v>
      </c>
      <c r="B2079">
        <v>79.650002717971802</v>
      </c>
      <c r="D2079">
        <f>A2079-B2079</f>
        <v>14.212495088577199</v>
      </c>
    </row>
    <row r="2080" spans="1:4" x14ac:dyDescent="0.25">
      <c r="A2080">
        <v>94.242501258850098</v>
      </c>
      <c r="B2080">
        <v>79.640001058578406</v>
      </c>
      <c r="D2080">
        <f>A2080-B2080</f>
        <v>14.602500200271692</v>
      </c>
    </row>
    <row r="2081" spans="1:4" x14ac:dyDescent="0.25">
      <c r="A2081">
        <v>95.092499256134005</v>
      </c>
      <c r="B2081">
        <v>79.170000553131104</v>
      </c>
      <c r="D2081">
        <f>A2081-B2081</f>
        <v>15.922498703002901</v>
      </c>
    </row>
    <row r="2082" spans="1:4" x14ac:dyDescent="0.25">
      <c r="A2082">
        <v>94.594997167587195</v>
      </c>
      <c r="B2082">
        <v>80.369997024536104</v>
      </c>
      <c r="D2082">
        <f>A2082-B2082</f>
        <v>14.225000143051091</v>
      </c>
    </row>
    <row r="2083" spans="1:4" x14ac:dyDescent="0.25">
      <c r="A2083">
        <v>94.744998216629</v>
      </c>
      <c r="B2083">
        <v>80.239999294281006</v>
      </c>
      <c r="D2083">
        <f>A2083-B2083</f>
        <v>14.504998922347994</v>
      </c>
    </row>
    <row r="2084" spans="1:4" x14ac:dyDescent="0.25">
      <c r="A2084">
        <v>93.435001373291001</v>
      </c>
      <c r="B2084">
        <v>80.519998073577796</v>
      </c>
      <c r="D2084">
        <f>A2084-B2084</f>
        <v>12.915003299713206</v>
      </c>
    </row>
    <row r="2085" spans="1:4" x14ac:dyDescent="0.25">
      <c r="A2085">
        <v>95.039999485015798</v>
      </c>
      <c r="B2085">
        <v>79.960000514984102</v>
      </c>
      <c r="D2085">
        <f>A2085-B2085</f>
        <v>15.079998970031696</v>
      </c>
    </row>
    <row r="2086" spans="1:4" x14ac:dyDescent="0.25">
      <c r="A2086">
        <v>95.340001583099294</v>
      </c>
      <c r="B2086">
        <v>79.540002346038804</v>
      </c>
      <c r="D2086">
        <f>A2086-B2086</f>
        <v>15.79999923706049</v>
      </c>
    </row>
    <row r="2087" spans="1:4" x14ac:dyDescent="0.25">
      <c r="A2087">
        <v>93.409997224807697</v>
      </c>
      <c r="B2087">
        <v>79.689997434616004</v>
      </c>
      <c r="D2087">
        <f>A2087-B2087</f>
        <v>13.719999790191693</v>
      </c>
    </row>
    <row r="2088" spans="1:4" x14ac:dyDescent="0.25">
      <c r="A2088">
        <v>94.435000419616699</v>
      </c>
      <c r="B2088">
        <v>79.809999465942298</v>
      </c>
      <c r="D2088">
        <f>A2088-B2088</f>
        <v>14.625000953674402</v>
      </c>
    </row>
    <row r="2089" spans="1:4" x14ac:dyDescent="0.25">
      <c r="A2089">
        <v>94.379997253417898</v>
      </c>
      <c r="B2089">
        <v>80.570000410079899</v>
      </c>
      <c r="D2089">
        <f>A2089-B2089</f>
        <v>13.809996843337998</v>
      </c>
    </row>
    <row r="2090" spans="1:4" x14ac:dyDescent="0.25">
      <c r="A2090">
        <v>94.667500257491994</v>
      </c>
      <c r="B2090">
        <v>80.159997940063406</v>
      </c>
      <c r="D2090">
        <f>A2090-B2090</f>
        <v>14.507502317428589</v>
      </c>
    </row>
    <row r="2091" spans="1:4" x14ac:dyDescent="0.25">
      <c r="A2091">
        <v>96.165001392364502</v>
      </c>
      <c r="B2091">
        <v>79.250001907348604</v>
      </c>
      <c r="D2091">
        <f>A2091-B2091</f>
        <v>16.914999485015898</v>
      </c>
    </row>
    <row r="2092" spans="1:4" x14ac:dyDescent="0.25">
      <c r="A2092">
        <v>95.112502574920597</v>
      </c>
      <c r="B2092">
        <v>79.790002107620197</v>
      </c>
      <c r="D2092">
        <f>A2092-B2092</f>
        <v>15.322500467300401</v>
      </c>
    </row>
    <row r="2093" spans="1:4" x14ac:dyDescent="0.25">
      <c r="A2093">
        <v>95.142501592636094</v>
      </c>
      <c r="B2093">
        <v>79.720002412796006</v>
      </c>
      <c r="D2093">
        <f>A2093-B2093</f>
        <v>15.422499179840088</v>
      </c>
    </row>
    <row r="2094" spans="1:4" x14ac:dyDescent="0.25">
      <c r="A2094">
        <v>96.030002832412706</v>
      </c>
      <c r="B2094">
        <v>79.350000619888306</v>
      </c>
      <c r="D2094">
        <f>A2094-B2094</f>
        <v>16.6800022125244</v>
      </c>
    </row>
    <row r="2095" spans="1:4" x14ac:dyDescent="0.25">
      <c r="A2095">
        <v>96.022498607635498</v>
      </c>
      <c r="B2095">
        <v>79.640001058578406</v>
      </c>
      <c r="D2095">
        <f>A2095-B2095</f>
        <v>16.382497549057092</v>
      </c>
    </row>
    <row r="2096" spans="1:4" x14ac:dyDescent="0.25">
      <c r="A2096">
        <v>96.382498741149902</v>
      </c>
      <c r="B2096">
        <v>79.879999160766602</v>
      </c>
      <c r="D2096">
        <f>A2096-B2096</f>
        <v>16.502499580383301</v>
      </c>
    </row>
    <row r="2097" spans="1:4" x14ac:dyDescent="0.25">
      <c r="A2097">
        <v>95.724999904632497</v>
      </c>
      <c r="B2097">
        <v>78.820002079009996</v>
      </c>
      <c r="D2097">
        <f>A2097-B2097</f>
        <v>16.904997825622502</v>
      </c>
    </row>
    <row r="2098" spans="1:4" x14ac:dyDescent="0.25">
      <c r="A2098">
        <v>96.179997920989905</v>
      </c>
      <c r="B2098">
        <v>79.430001974105807</v>
      </c>
      <c r="D2098">
        <f>A2098-B2098</f>
        <v>16.749995946884098</v>
      </c>
    </row>
    <row r="2099" spans="1:4" x14ac:dyDescent="0.25">
      <c r="A2099">
        <v>94.777500629425006</v>
      </c>
      <c r="B2099">
        <v>79.720002412796006</v>
      </c>
      <c r="D2099">
        <f>A2099-B2099</f>
        <v>15.057498216629</v>
      </c>
    </row>
    <row r="2100" spans="1:4" x14ac:dyDescent="0.25">
      <c r="A2100">
        <v>96.549999713897705</v>
      </c>
      <c r="B2100">
        <v>78.380000591278005</v>
      </c>
      <c r="D2100">
        <f>A2100-B2100</f>
        <v>18.1699991226197</v>
      </c>
    </row>
    <row r="2101" spans="1:4" x14ac:dyDescent="0.25">
      <c r="A2101">
        <v>96.152502298355103</v>
      </c>
      <c r="B2101">
        <v>79.610002040862994</v>
      </c>
      <c r="D2101">
        <f>A2101-B2101</f>
        <v>16.542500257492108</v>
      </c>
    </row>
    <row r="2102" spans="1:4" x14ac:dyDescent="0.25">
      <c r="A2102">
        <v>94.337499141693101</v>
      </c>
      <c r="B2102">
        <v>80.330002307891803</v>
      </c>
      <c r="D2102">
        <f>A2102-B2102</f>
        <v>14.007496833801298</v>
      </c>
    </row>
    <row r="2103" spans="1:4" x14ac:dyDescent="0.25">
      <c r="A2103">
        <v>94.1649973392486</v>
      </c>
      <c r="B2103">
        <v>80.089998245239201</v>
      </c>
      <c r="D2103">
        <f>A2103-B2103</f>
        <v>14.074999094009399</v>
      </c>
    </row>
    <row r="2104" spans="1:4" x14ac:dyDescent="0.25">
      <c r="A2104">
        <v>95.6025004386901</v>
      </c>
      <c r="B2104">
        <v>79.729998111724797</v>
      </c>
      <c r="D2104">
        <f>A2104-B2104</f>
        <v>15.872502326965304</v>
      </c>
    </row>
    <row r="2105" spans="1:4" x14ac:dyDescent="0.25">
      <c r="A2105">
        <v>94.217497110366807</v>
      </c>
      <c r="B2105">
        <v>80.140000581741305</v>
      </c>
      <c r="D2105">
        <f>A2105-B2105</f>
        <v>14.077496528625502</v>
      </c>
    </row>
    <row r="2106" spans="1:4" x14ac:dyDescent="0.25">
      <c r="A2106">
        <v>95.317500829696598</v>
      </c>
      <c r="B2106">
        <v>79.460000991821204</v>
      </c>
      <c r="D2106">
        <f>A2106-B2106</f>
        <v>15.857499837875395</v>
      </c>
    </row>
    <row r="2107" spans="1:4" x14ac:dyDescent="0.25">
      <c r="A2107">
        <v>93.339997529983506</v>
      </c>
      <c r="B2107">
        <v>80.400002002715993</v>
      </c>
      <c r="D2107">
        <f>A2107-B2107</f>
        <v>12.939995527267513</v>
      </c>
    </row>
    <row r="2108" spans="1:4" x14ac:dyDescent="0.25">
      <c r="A2108">
        <v>95.037502050399695</v>
      </c>
      <c r="B2108">
        <v>79.900002479553194</v>
      </c>
      <c r="D2108">
        <f>A2108-B2108</f>
        <v>15.137499570846501</v>
      </c>
    </row>
    <row r="2109" spans="1:4" x14ac:dyDescent="0.25">
      <c r="A2109">
        <v>94.945001602172795</v>
      </c>
      <c r="B2109">
        <v>79.939997196197496</v>
      </c>
      <c r="D2109">
        <f>A2109-B2109</f>
        <v>15.005004405975299</v>
      </c>
    </row>
    <row r="2110" spans="1:4" x14ac:dyDescent="0.25">
      <c r="A2110">
        <v>95.122498273849402</v>
      </c>
      <c r="B2110">
        <v>79.790002107620197</v>
      </c>
      <c r="D2110">
        <f>A2110-B2110</f>
        <v>15.332496166229205</v>
      </c>
    </row>
    <row r="2111" spans="1:4" x14ac:dyDescent="0.25">
      <c r="A2111">
        <v>94.8050022125244</v>
      </c>
      <c r="B2111">
        <v>80.390000343322697</v>
      </c>
      <c r="D2111">
        <f>A2111-B2111</f>
        <v>14.415001869201703</v>
      </c>
    </row>
    <row r="2112" spans="1:4" x14ac:dyDescent="0.25">
      <c r="A2112">
        <v>94.010001420974703</v>
      </c>
      <c r="B2112">
        <v>80.470001697540198</v>
      </c>
      <c r="D2112">
        <f>A2112-B2112</f>
        <v>13.539999723434505</v>
      </c>
    </row>
    <row r="2113" spans="1:4" x14ac:dyDescent="0.25">
      <c r="A2113">
        <v>94.722497463226304</v>
      </c>
      <c r="B2113">
        <v>80.260002613067599</v>
      </c>
      <c r="D2113">
        <f>A2113-B2113</f>
        <v>14.462494850158706</v>
      </c>
    </row>
    <row r="2114" spans="1:4" x14ac:dyDescent="0.25">
      <c r="A2114">
        <v>95.5299973487854</v>
      </c>
      <c r="B2114">
        <v>79.610002040862994</v>
      </c>
      <c r="D2114">
        <f>A2114-B2114</f>
        <v>15.919995307922406</v>
      </c>
    </row>
    <row r="2115" spans="1:4" x14ac:dyDescent="0.25">
      <c r="A2115">
        <v>96.179997920989905</v>
      </c>
      <c r="B2115">
        <v>78.869998455047593</v>
      </c>
      <c r="D2115">
        <f>A2115-B2115</f>
        <v>17.309999465942312</v>
      </c>
    </row>
    <row r="2116" spans="1:4" x14ac:dyDescent="0.25">
      <c r="A2116">
        <v>95.502501726150498</v>
      </c>
      <c r="B2116">
        <v>80.089998245239201</v>
      </c>
      <c r="D2116">
        <f>A2116-B2116</f>
        <v>15.412503480911298</v>
      </c>
    </row>
    <row r="2117" spans="1:4" x14ac:dyDescent="0.25">
      <c r="A2117">
        <v>95.389997959136906</v>
      </c>
      <c r="B2117">
        <v>79.7800004482269</v>
      </c>
      <c r="D2117">
        <f>A2117-B2117</f>
        <v>15.609997510910006</v>
      </c>
    </row>
    <row r="2118" spans="1:4" x14ac:dyDescent="0.25">
      <c r="A2118">
        <v>95.544999837875295</v>
      </c>
      <c r="B2118">
        <v>79.979997873306203</v>
      </c>
      <c r="D2118">
        <f>A2118-B2118</f>
        <v>15.565001964569092</v>
      </c>
    </row>
    <row r="2119" spans="1:4" x14ac:dyDescent="0.25">
      <c r="A2119">
        <v>95.687502622604299</v>
      </c>
      <c r="B2119">
        <v>79.269999265670705</v>
      </c>
      <c r="D2119">
        <f>A2119-B2119</f>
        <v>16.417503356933594</v>
      </c>
    </row>
    <row r="2120" spans="1:4" x14ac:dyDescent="0.25">
      <c r="A2120">
        <v>96.197497844696002</v>
      </c>
      <c r="B2120">
        <v>79.269999265670705</v>
      </c>
      <c r="D2120">
        <f>A2120-B2120</f>
        <v>16.927498579025297</v>
      </c>
    </row>
    <row r="2121" spans="1:4" x14ac:dyDescent="0.25">
      <c r="A2121">
        <v>96.462500095367403</v>
      </c>
      <c r="B2121">
        <v>79.299998283386202</v>
      </c>
      <c r="D2121">
        <f>A2121-B2121</f>
        <v>17.162501811981201</v>
      </c>
    </row>
    <row r="2122" spans="1:4" x14ac:dyDescent="0.25">
      <c r="A2122">
        <v>96.420001983642507</v>
      </c>
      <c r="B2122">
        <v>79.280000925064002</v>
      </c>
      <c r="D2122">
        <f>A2122-B2122</f>
        <v>17.140001058578505</v>
      </c>
    </row>
    <row r="2123" spans="1:4" x14ac:dyDescent="0.25">
      <c r="A2123">
        <v>95.824998617172199</v>
      </c>
      <c r="B2123">
        <v>79.019999504089299</v>
      </c>
      <c r="D2123">
        <f>A2123-B2123</f>
        <v>16.8049991130829</v>
      </c>
    </row>
    <row r="2124" spans="1:4" x14ac:dyDescent="0.25">
      <c r="A2124">
        <v>96.079999208450303</v>
      </c>
      <c r="B2124">
        <v>79.290002584457397</v>
      </c>
      <c r="D2124">
        <f>A2124-B2124</f>
        <v>16.789996623992906</v>
      </c>
    </row>
    <row r="2125" spans="1:4" x14ac:dyDescent="0.25">
      <c r="A2125">
        <v>95.697498321533203</v>
      </c>
      <c r="B2125">
        <v>79.909998178481999</v>
      </c>
      <c r="D2125">
        <f>A2125-B2125</f>
        <v>15.787500143051204</v>
      </c>
    </row>
    <row r="2126" spans="1:4" x14ac:dyDescent="0.25">
      <c r="A2126">
        <v>96.445000171661306</v>
      </c>
      <c r="B2126">
        <v>79.199999570846501</v>
      </c>
      <c r="D2126">
        <f>A2126-B2126</f>
        <v>17.245000600814805</v>
      </c>
    </row>
    <row r="2127" spans="1:4" x14ac:dyDescent="0.25">
      <c r="A2127">
        <v>93.667501211166297</v>
      </c>
      <c r="B2127">
        <v>80.440002679824801</v>
      </c>
      <c r="D2127">
        <f>A2127-B2127</f>
        <v>13.227498531341496</v>
      </c>
    </row>
    <row r="2128" spans="1:4" x14ac:dyDescent="0.25">
      <c r="A2128">
        <v>93.982499837875295</v>
      </c>
      <c r="B2128">
        <v>80.260002613067599</v>
      </c>
      <c r="D2128">
        <f>A2128-B2128</f>
        <v>13.722497224807697</v>
      </c>
    </row>
    <row r="2129" spans="1:4" x14ac:dyDescent="0.25">
      <c r="A2129">
        <v>92.967498302459703</v>
      </c>
      <c r="B2129">
        <v>80.460000038146902</v>
      </c>
      <c r="D2129">
        <f>A2129-B2129</f>
        <v>12.507498264312801</v>
      </c>
    </row>
    <row r="2130" spans="1:4" x14ac:dyDescent="0.25">
      <c r="A2130">
        <v>94.522500038146902</v>
      </c>
      <c r="B2130">
        <v>79.830002784729004</v>
      </c>
      <c r="D2130">
        <f>A2130-B2130</f>
        <v>14.692497253417898</v>
      </c>
    </row>
    <row r="2131" spans="1:4" x14ac:dyDescent="0.25">
      <c r="A2131">
        <v>94.669997692108097</v>
      </c>
      <c r="B2131">
        <v>79.720002412796006</v>
      </c>
      <c r="D2131">
        <f>A2131-B2131</f>
        <v>14.949995279312091</v>
      </c>
    </row>
    <row r="2132" spans="1:4" x14ac:dyDescent="0.25">
      <c r="A2132">
        <v>93.529999256134005</v>
      </c>
      <c r="B2132">
        <v>79.860001802444401</v>
      </c>
      <c r="D2132">
        <f>A2132-B2132</f>
        <v>13.669997453689604</v>
      </c>
    </row>
    <row r="2133" spans="1:4" x14ac:dyDescent="0.25">
      <c r="A2133">
        <v>93.250000476837101</v>
      </c>
      <c r="B2133">
        <v>80.720001459121704</v>
      </c>
      <c r="D2133">
        <f>A2133-B2133</f>
        <v>12.529999017715397</v>
      </c>
    </row>
    <row r="2134" spans="1:4" x14ac:dyDescent="0.25">
      <c r="A2134">
        <v>94.344997406005803</v>
      </c>
      <c r="B2134">
        <v>79.869997501373206</v>
      </c>
      <c r="D2134">
        <f>A2134-B2134</f>
        <v>14.474999904632597</v>
      </c>
    </row>
    <row r="2135" spans="1:4" x14ac:dyDescent="0.25">
      <c r="A2135">
        <v>93.765002489089895</v>
      </c>
      <c r="B2135">
        <v>80.089998245239201</v>
      </c>
      <c r="D2135">
        <f>A2135-B2135</f>
        <v>13.675004243850694</v>
      </c>
    </row>
    <row r="2136" spans="1:4" x14ac:dyDescent="0.25">
      <c r="A2136">
        <v>94.982498884200993</v>
      </c>
      <c r="B2136">
        <v>79.890000820159898</v>
      </c>
      <c r="D2136">
        <f>A2136-B2136</f>
        <v>15.092498064041095</v>
      </c>
    </row>
    <row r="2137" spans="1:4" x14ac:dyDescent="0.25">
      <c r="A2137">
        <v>92.957502603530799</v>
      </c>
      <c r="B2137">
        <v>81.050002574920597</v>
      </c>
      <c r="D2137">
        <f>A2137-B2137</f>
        <v>11.907500028610201</v>
      </c>
    </row>
    <row r="2138" spans="1:4" x14ac:dyDescent="0.25">
      <c r="A2138">
        <v>94.782501459121704</v>
      </c>
      <c r="B2138">
        <v>80.010002851486206</v>
      </c>
      <c r="D2138">
        <f>A2138-B2138</f>
        <v>14.772498607635498</v>
      </c>
    </row>
    <row r="2139" spans="1:4" x14ac:dyDescent="0.25">
      <c r="A2139">
        <v>94.747501611709595</v>
      </c>
      <c r="B2139">
        <v>79.970002174377399</v>
      </c>
      <c r="D2139">
        <f>A2139-B2139</f>
        <v>14.777499437332196</v>
      </c>
    </row>
    <row r="2140" spans="1:4" x14ac:dyDescent="0.25">
      <c r="A2140">
        <v>95.134997367858801</v>
      </c>
      <c r="B2140">
        <v>79.360002279281602</v>
      </c>
      <c r="D2140">
        <f>A2140-B2140</f>
        <v>15.774995088577199</v>
      </c>
    </row>
    <row r="2141" spans="1:4" x14ac:dyDescent="0.25">
      <c r="A2141">
        <v>94.795000553131104</v>
      </c>
      <c r="B2141">
        <v>79.890000820159898</v>
      </c>
      <c r="D2141">
        <f>A2141-B2141</f>
        <v>14.904999732971206</v>
      </c>
    </row>
    <row r="2142" spans="1:4" x14ac:dyDescent="0.25">
      <c r="A2142">
        <v>94.080001115798893</v>
      </c>
      <c r="B2142">
        <v>80.229997634887695</v>
      </c>
      <c r="D2142">
        <f>A2142-B2142</f>
        <v>13.850003480911198</v>
      </c>
    </row>
    <row r="2143" spans="1:4" x14ac:dyDescent="0.25">
      <c r="A2143">
        <v>93.7300026416778</v>
      </c>
      <c r="B2143">
        <v>80.290001630782996</v>
      </c>
      <c r="D2143">
        <f>A2143-B2143</f>
        <v>13.440001010894804</v>
      </c>
    </row>
    <row r="2144" spans="1:4" x14ac:dyDescent="0.25">
      <c r="A2144">
        <v>94.945001602172795</v>
      </c>
      <c r="B2144">
        <v>79.589998722076402</v>
      </c>
      <c r="D2144">
        <f>A2144-B2144</f>
        <v>15.355002880096393</v>
      </c>
    </row>
    <row r="2145" spans="1:4" x14ac:dyDescent="0.25">
      <c r="A2145">
        <v>95.480000972747803</v>
      </c>
      <c r="B2145">
        <v>79.490000009536701</v>
      </c>
      <c r="D2145">
        <f>A2145-B2145</f>
        <v>15.990000963211102</v>
      </c>
    </row>
    <row r="2146" spans="1:4" x14ac:dyDescent="0.25">
      <c r="A2146">
        <v>95.139998197555499</v>
      </c>
      <c r="B2146">
        <v>79.460000991821204</v>
      </c>
      <c r="D2146">
        <f>A2146-B2146</f>
        <v>15.679997205734296</v>
      </c>
    </row>
    <row r="2147" spans="1:4" x14ac:dyDescent="0.25">
      <c r="A2147">
        <v>94.214999675750704</v>
      </c>
      <c r="B2147">
        <v>79.900002479553194</v>
      </c>
      <c r="D2147">
        <f>A2147-B2147</f>
        <v>14.31499719619751</v>
      </c>
    </row>
    <row r="2148" spans="1:4" x14ac:dyDescent="0.25">
      <c r="A2148">
        <v>93.559998273849402</v>
      </c>
      <c r="B2148">
        <v>79.949998855590806</v>
      </c>
      <c r="D2148">
        <f>A2148-B2148</f>
        <v>13.609999418258596</v>
      </c>
    </row>
    <row r="2149" spans="1:4" x14ac:dyDescent="0.25">
      <c r="A2149">
        <v>93.9674973487854</v>
      </c>
      <c r="B2149">
        <v>80.169999599456702</v>
      </c>
      <c r="D2149">
        <f>A2149-B2149</f>
        <v>13.797497749328699</v>
      </c>
    </row>
    <row r="2150" spans="1:4" x14ac:dyDescent="0.25">
      <c r="A2150">
        <v>94.470000267028794</v>
      </c>
      <c r="B2150">
        <v>79.820001125335693</v>
      </c>
      <c r="D2150">
        <f>A2150-B2150</f>
        <v>14.649999141693101</v>
      </c>
    </row>
    <row r="2151" spans="1:4" x14ac:dyDescent="0.25">
      <c r="A2151">
        <v>96.555000543594304</v>
      </c>
      <c r="B2151">
        <v>79.119998216629</v>
      </c>
      <c r="D2151">
        <f>A2151-B2151</f>
        <v>17.435002326965304</v>
      </c>
    </row>
    <row r="2152" spans="1:4" x14ac:dyDescent="0.25">
      <c r="A2152">
        <v>94.7125017642974</v>
      </c>
      <c r="B2152">
        <v>79.860001802444401</v>
      </c>
      <c r="D2152">
        <f>A2152-B2152</f>
        <v>14.852499961852999</v>
      </c>
    </row>
    <row r="2153" spans="1:4" x14ac:dyDescent="0.25">
      <c r="A2153">
        <v>92.944997549057007</v>
      </c>
      <c r="B2153">
        <v>80.949997901916504</v>
      </c>
      <c r="D2153">
        <f>A2153-B2153</f>
        <v>11.994999647140503</v>
      </c>
    </row>
    <row r="2154" spans="1:4" x14ac:dyDescent="0.25">
      <c r="A2154">
        <v>94.632500410079899</v>
      </c>
      <c r="B2154">
        <v>79.329997301101599</v>
      </c>
      <c r="D2154">
        <f>A2154-B2154</f>
        <v>15.3025031089783</v>
      </c>
    </row>
    <row r="2155" spans="1:4" x14ac:dyDescent="0.25">
      <c r="A2155">
        <v>93.657499551773</v>
      </c>
      <c r="B2155">
        <v>80.839997529983506</v>
      </c>
      <c r="D2155">
        <f>A2155-B2155</f>
        <v>12.817502021789494</v>
      </c>
    </row>
    <row r="2156" spans="1:4" x14ac:dyDescent="0.25">
      <c r="A2156">
        <v>95.227497816085801</v>
      </c>
      <c r="B2156">
        <v>80.190002918243394</v>
      </c>
      <c r="D2156">
        <f>A2156-B2156</f>
        <v>15.037494897842407</v>
      </c>
    </row>
    <row r="2157" spans="1:4" x14ac:dyDescent="0.25">
      <c r="A2157">
        <v>93.860000371932898</v>
      </c>
      <c r="B2157">
        <v>79.960000514984102</v>
      </c>
      <c r="D2157">
        <f>A2157-B2157</f>
        <v>13.899999856948796</v>
      </c>
    </row>
    <row r="2158" spans="1:4" x14ac:dyDescent="0.25">
      <c r="A2158">
        <v>94.220000505447302</v>
      </c>
      <c r="B2158">
        <v>79.449999332427893</v>
      </c>
      <c r="D2158">
        <f>A2158-B2158</f>
        <v>14.770001173019409</v>
      </c>
    </row>
    <row r="2159" spans="1:4" x14ac:dyDescent="0.25">
      <c r="A2159">
        <v>95.039999485015798</v>
      </c>
      <c r="B2159">
        <v>79.439997673034597</v>
      </c>
      <c r="D2159">
        <f>A2159-B2159</f>
        <v>15.600001811981201</v>
      </c>
    </row>
    <row r="2160" spans="1:4" x14ac:dyDescent="0.25">
      <c r="A2160">
        <v>94.9299991130828</v>
      </c>
      <c r="B2160">
        <v>79.799997806549001</v>
      </c>
      <c r="D2160">
        <f>A2160-B2160</f>
        <v>15.130001306533799</v>
      </c>
    </row>
    <row r="2161" spans="1:4" x14ac:dyDescent="0.25">
      <c r="A2161">
        <v>95.137500762939396</v>
      </c>
      <c r="B2161">
        <v>79.619997739791799</v>
      </c>
      <c r="D2161">
        <f>A2161-B2161</f>
        <v>15.517503023147597</v>
      </c>
    </row>
    <row r="2162" spans="1:4" x14ac:dyDescent="0.25">
      <c r="A2162">
        <v>93.545001745223999</v>
      </c>
      <c r="B2162">
        <v>80.510002374649005</v>
      </c>
      <c r="D2162">
        <f>A2162-B2162</f>
        <v>13.034999370574994</v>
      </c>
    </row>
    <row r="2163" spans="1:4" x14ac:dyDescent="0.25">
      <c r="A2163">
        <v>94.429999589920001</v>
      </c>
      <c r="B2163">
        <v>80.229997634887695</v>
      </c>
      <c r="D2163">
        <f>A2163-B2163</f>
        <v>14.200001955032306</v>
      </c>
    </row>
    <row r="2164" spans="1:4" x14ac:dyDescent="0.25">
      <c r="A2164">
        <v>94.602501392364502</v>
      </c>
      <c r="B2164">
        <v>79.720002412796006</v>
      </c>
      <c r="D2164">
        <f>A2164-B2164</f>
        <v>14.882498979568496</v>
      </c>
    </row>
    <row r="2165" spans="1:4" x14ac:dyDescent="0.25">
      <c r="A2165">
        <v>95.677500963211003</v>
      </c>
      <c r="B2165">
        <v>80.0700008869171</v>
      </c>
      <c r="D2165">
        <f>A2165-B2165</f>
        <v>15.607500076293903</v>
      </c>
    </row>
    <row r="2166" spans="1:4" x14ac:dyDescent="0.25">
      <c r="A2166">
        <v>95.847499370574894</v>
      </c>
      <c r="B2166">
        <v>79.210001230239797</v>
      </c>
      <c r="D2166">
        <f>A2166-B2166</f>
        <v>16.637498140335097</v>
      </c>
    </row>
    <row r="2167" spans="1:4" x14ac:dyDescent="0.25">
      <c r="A2167">
        <v>94.122499227523804</v>
      </c>
      <c r="B2167">
        <v>80.110001564025794</v>
      </c>
      <c r="D2167">
        <f>A2167-B2167</f>
        <v>14.01249766349801</v>
      </c>
    </row>
    <row r="2168" spans="1:4" x14ac:dyDescent="0.25">
      <c r="A2168">
        <v>94.865000247955294</v>
      </c>
      <c r="B2168">
        <v>80.059999227523804</v>
      </c>
      <c r="D2168">
        <f>A2168-B2168</f>
        <v>14.80500102043149</v>
      </c>
    </row>
    <row r="2169" spans="1:4" x14ac:dyDescent="0.25">
      <c r="A2169">
        <v>94.522500038146902</v>
      </c>
      <c r="B2169">
        <v>79.699999094009399</v>
      </c>
      <c r="D2169">
        <f>A2169-B2169</f>
        <v>14.822500944137502</v>
      </c>
    </row>
    <row r="2170" spans="1:4" x14ac:dyDescent="0.25">
      <c r="A2170">
        <v>95.6149995326995</v>
      </c>
      <c r="B2170">
        <v>79.869997501373206</v>
      </c>
      <c r="D2170">
        <f>A2170-B2170</f>
        <v>15.745002031326294</v>
      </c>
    </row>
    <row r="2171" spans="1:4" x14ac:dyDescent="0.25">
      <c r="A2171">
        <v>95.670002698898301</v>
      </c>
      <c r="B2171">
        <v>79.650002717971802</v>
      </c>
      <c r="D2171">
        <f>A2171-B2171</f>
        <v>16.019999980926499</v>
      </c>
    </row>
    <row r="2172" spans="1:4" x14ac:dyDescent="0.25">
      <c r="A2172">
        <v>96.192502975463796</v>
      </c>
      <c r="B2172">
        <v>79.360002279281602</v>
      </c>
      <c r="D2172">
        <f>A2172-B2172</f>
        <v>16.832500696182194</v>
      </c>
    </row>
    <row r="2173" spans="1:4" x14ac:dyDescent="0.25">
      <c r="A2173">
        <v>94.884997606277395</v>
      </c>
      <c r="B2173">
        <v>79.9899995326995</v>
      </c>
      <c r="D2173">
        <f>A2173-B2173</f>
        <v>14.894998073577895</v>
      </c>
    </row>
    <row r="2174" spans="1:4" x14ac:dyDescent="0.25">
      <c r="A2174">
        <v>95.394998788833604</v>
      </c>
      <c r="B2174">
        <v>79.369997978210407</v>
      </c>
      <c r="D2174">
        <f>A2174-B2174</f>
        <v>16.025000810623197</v>
      </c>
    </row>
    <row r="2175" spans="1:4" x14ac:dyDescent="0.25">
      <c r="A2175">
        <v>95.937502384185706</v>
      </c>
      <c r="B2175">
        <v>79.439997673034597</v>
      </c>
      <c r="D2175">
        <f>A2175-B2175</f>
        <v>16.497504711151109</v>
      </c>
    </row>
    <row r="2176" spans="1:4" x14ac:dyDescent="0.25">
      <c r="A2176">
        <v>96.404999494552598</v>
      </c>
      <c r="B2176">
        <v>79.240000247955294</v>
      </c>
      <c r="D2176">
        <f>A2176-B2176</f>
        <v>17.164999246597304</v>
      </c>
    </row>
    <row r="2177" spans="1:4" x14ac:dyDescent="0.25">
      <c r="A2177">
        <v>94.287502765655503</v>
      </c>
      <c r="B2177">
        <v>80.279999971389699</v>
      </c>
      <c r="D2177">
        <f>A2177-B2177</f>
        <v>14.007502794265804</v>
      </c>
    </row>
    <row r="2178" spans="1:4" x14ac:dyDescent="0.25">
      <c r="A2178">
        <v>93.537497520446706</v>
      </c>
      <c r="B2178">
        <v>80.339998006820593</v>
      </c>
      <c r="D2178">
        <f>A2178-B2178</f>
        <v>13.197499513626113</v>
      </c>
    </row>
    <row r="2179" spans="1:4" x14ac:dyDescent="0.25">
      <c r="A2179">
        <v>93.244999647140503</v>
      </c>
      <c r="B2179">
        <v>80.559998750686603</v>
      </c>
      <c r="D2179">
        <f>A2179-B2179</f>
        <v>12.6850008964539</v>
      </c>
    </row>
    <row r="2180" spans="1:4" x14ac:dyDescent="0.25">
      <c r="A2180">
        <v>94.272500276565495</v>
      </c>
      <c r="B2180">
        <v>79.869997501373206</v>
      </c>
      <c r="D2180">
        <f>A2180-B2180</f>
        <v>14.402502775192289</v>
      </c>
    </row>
    <row r="2181" spans="1:4" x14ac:dyDescent="0.25">
      <c r="A2181">
        <v>95.327502489089895</v>
      </c>
      <c r="B2181">
        <v>79.610002040862994</v>
      </c>
      <c r="D2181">
        <f>A2181-B2181</f>
        <v>15.7175004482269</v>
      </c>
    </row>
    <row r="2182" spans="1:4" x14ac:dyDescent="0.25">
      <c r="A2182">
        <v>94.354999065399099</v>
      </c>
      <c r="B2182">
        <v>79.900002479553194</v>
      </c>
      <c r="D2182">
        <f>A2182-B2182</f>
        <v>14.454996585845905</v>
      </c>
    </row>
    <row r="2183" spans="1:4" x14ac:dyDescent="0.25">
      <c r="A2183">
        <v>94.959998130798297</v>
      </c>
      <c r="B2183">
        <v>79.549998044967595</v>
      </c>
      <c r="D2183">
        <f>A2183-B2183</f>
        <v>15.410000085830703</v>
      </c>
    </row>
    <row r="2184" spans="1:4" x14ac:dyDescent="0.25">
      <c r="A2184">
        <v>94.122499227523804</v>
      </c>
      <c r="B2184">
        <v>79.589998722076402</v>
      </c>
      <c r="D2184">
        <f>A2184-B2184</f>
        <v>14.532500505447402</v>
      </c>
    </row>
    <row r="2185" spans="1:4" x14ac:dyDescent="0.25">
      <c r="A2185">
        <v>95.345002412796006</v>
      </c>
      <c r="B2185">
        <v>80.019998550414996</v>
      </c>
      <c r="D2185">
        <f>A2185-B2185</f>
        <v>15.32500386238101</v>
      </c>
    </row>
    <row r="2186" spans="1:4" x14ac:dyDescent="0.25">
      <c r="A2186">
        <v>94.875001907348604</v>
      </c>
      <c r="B2186">
        <v>79.790002107620197</v>
      </c>
      <c r="D2186">
        <f>A2186-B2186</f>
        <v>15.084999799728408</v>
      </c>
    </row>
    <row r="2187" spans="1:4" x14ac:dyDescent="0.25">
      <c r="A2187">
        <v>94.295001029968205</v>
      </c>
      <c r="B2187">
        <v>80.279999971389699</v>
      </c>
      <c r="D2187">
        <f>A2187-B2187</f>
        <v>14.015001058578505</v>
      </c>
    </row>
    <row r="2188" spans="1:4" x14ac:dyDescent="0.25">
      <c r="A2188">
        <v>94.902497529983506</v>
      </c>
      <c r="B2188">
        <v>79.909998178481999</v>
      </c>
      <c r="D2188">
        <f>A2188-B2188</f>
        <v>14.992499351501507</v>
      </c>
    </row>
    <row r="2189" spans="1:4" x14ac:dyDescent="0.25">
      <c r="A2189">
        <v>94.494998455047593</v>
      </c>
      <c r="B2189">
        <v>79.900002479553194</v>
      </c>
      <c r="D2189">
        <f>A2189-B2189</f>
        <v>14.594995975494399</v>
      </c>
    </row>
    <row r="2190" spans="1:4" x14ac:dyDescent="0.25">
      <c r="A2190">
        <v>95.372498035430894</v>
      </c>
      <c r="B2190">
        <v>79.860001802444401</v>
      </c>
      <c r="D2190">
        <f>A2190-B2190</f>
        <v>15.512496232986493</v>
      </c>
    </row>
    <row r="2191" spans="1:4" x14ac:dyDescent="0.25">
      <c r="A2191">
        <v>95.637500286102295</v>
      </c>
      <c r="B2191">
        <v>79.299998283386202</v>
      </c>
      <c r="D2191">
        <f>A2191-B2191</f>
        <v>16.337502002716093</v>
      </c>
    </row>
    <row r="2192" spans="1:4" x14ac:dyDescent="0.25">
      <c r="A2192">
        <v>95.3125</v>
      </c>
      <c r="B2192">
        <v>79.629999399185095</v>
      </c>
      <c r="D2192">
        <f>A2192-B2192</f>
        <v>15.682500600814905</v>
      </c>
    </row>
    <row r="2193" spans="1:4" x14ac:dyDescent="0.25">
      <c r="A2193">
        <v>95.262497663497896</v>
      </c>
      <c r="B2193">
        <v>79.549998044967595</v>
      </c>
      <c r="D2193">
        <f>A2193-B2193</f>
        <v>15.712499618530302</v>
      </c>
    </row>
    <row r="2194" spans="1:4" x14ac:dyDescent="0.25">
      <c r="A2194">
        <v>95.724999904632497</v>
      </c>
      <c r="B2194">
        <v>79.549998044967595</v>
      </c>
      <c r="D2194">
        <f>A2194-B2194</f>
        <v>16.175001859664903</v>
      </c>
    </row>
    <row r="2195" spans="1:4" x14ac:dyDescent="0.25">
      <c r="A2195">
        <v>96.237498521804795</v>
      </c>
      <c r="B2195">
        <v>79.369997978210407</v>
      </c>
      <c r="D2195">
        <f>A2195-B2195</f>
        <v>16.867500543594389</v>
      </c>
    </row>
    <row r="2196" spans="1:4" x14ac:dyDescent="0.25">
      <c r="A2196">
        <v>96.455001831054602</v>
      </c>
      <c r="B2196">
        <v>78.820002079009996</v>
      </c>
      <c r="D2196">
        <f>A2196-B2196</f>
        <v>17.634999752044607</v>
      </c>
    </row>
    <row r="2197" spans="1:4" x14ac:dyDescent="0.25">
      <c r="A2197">
        <v>93.580001592636094</v>
      </c>
      <c r="B2197">
        <v>80.0700008869171</v>
      </c>
      <c r="D2197">
        <f>A2197-B2197</f>
        <v>13.510000705718994</v>
      </c>
    </row>
    <row r="2198" spans="1:4" x14ac:dyDescent="0.25">
      <c r="A2198">
        <v>95.712500810623098</v>
      </c>
      <c r="B2198">
        <v>79.060000181198106</v>
      </c>
      <c r="D2198">
        <f>A2198-B2198</f>
        <v>16.652500629424992</v>
      </c>
    </row>
    <row r="2199" spans="1:4" x14ac:dyDescent="0.25">
      <c r="A2199">
        <v>96.527498960494995</v>
      </c>
      <c r="B2199">
        <v>79.220002889633093</v>
      </c>
      <c r="D2199">
        <f>A2199-B2199</f>
        <v>17.307496070861902</v>
      </c>
    </row>
    <row r="2200" spans="1:4" x14ac:dyDescent="0.25">
      <c r="A2200">
        <v>95.747500658035193</v>
      </c>
      <c r="B2200">
        <v>79.259997606277395</v>
      </c>
      <c r="D2200">
        <f>A2200-B2200</f>
        <v>16.487503051757798</v>
      </c>
    </row>
    <row r="2201" spans="1:4" x14ac:dyDescent="0.25">
      <c r="A2201">
        <v>97.127497196197496</v>
      </c>
      <c r="B2201">
        <v>79.070001840591402</v>
      </c>
      <c r="D2201">
        <f>A2201-B2201</f>
        <v>18.057495355606093</v>
      </c>
    </row>
    <row r="2202" spans="1:4" x14ac:dyDescent="0.25">
      <c r="A2202">
        <v>92.960000038146902</v>
      </c>
      <c r="B2202">
        <v>80.510002374649005</v>
      </c>
      <c r="D2202">
        <f>A2202-B2202</f>
        <v>12.449997663497896</v>
      </c>
    </row>
    <row r="2203" spans="1:4" x14ac:dyDescent="0.25">
      <c r="A2203">
        <v>93.227499723434406</v>
      </c>
      <c r="B2203">
        <v>80.190002918243394</v>
      </c>
      <c r="D2203">
        <f>A2203-B2203</f>
        <v>13.037496805191012</v>
      </c>
    </row>
    <row r="2204" spans="1:4" x14ac:dyDescent="0.25">
      <c r="A2204">
        <v>94.142502546310396</v>
      </c>
      <c r="B2204">
        <v>80.089998245239201</v>
      </c>
      <c r="D2204">
        <f>A2204-B2204</f>
        <v>14.052504301071195</v>
      </c>
    </row>
    <row r="2205" spans="1:4" x14ac:dyDescent="0.25">
      <c r="A2205">
        <v>94.532501697540198</v>
      </c>
      <c r="B2205">
        <v>80.500000715255695</v>
      </c>
      <c r="D2205">
        <f>A2205-B2205</f>
        <v>14.032500982284503</v>
      </c>
    </row>
    <row r="2206" spans="1:4" x14ac:dyDescent="0.25">
      <c r="A2206">
        <v>95.399999618530202</v>
      </c>
      <c r="B2206">
        <v>79.979997873306203</v>
      </c>
      <c r="D2206">
        <f>A2206-B2206</f>
        <v>15.420001745223999</v>
      </c>
    </row>
    <row r="2207" spans="1:4" x14ac:dyDescent="0.25">
      <c r="A2207">
        <v>95.502501726150498</v>
      </c>
      <c r="B2207">
        <v>80.129998922347994</v>
      </c>
      <c r="D2207">
        <f>A2207-B2207</f>
        <v>15.372502803802504</v>
      </c>
    </row>
    <row r="2208" spans="1:4" x14ac:dyDescent="0.25">
      <c r="A2208">
        <v>94.274997711181598</v>
      </c>
      <c r="B2208">
        <v>79.699999094009399</v>
      </c>
      <c r="D2208">
        <f>A2208-B2208</f>
        <v>14.574998617172199</v>
      </c>
    </row>
    <row r="2209" spans="1:4" x14ac:dyDescent="0.25">
      <c r="A2209">
        <v>95.2324986457824</v>
      </c>
      <c r="B2209">
        <v>78.939998149871798</v>
      </c>
      <c r="D2209">
        <f>A2209-B2209</f>
        <v>16.292500495910602</v>
      </c>
    </row>
    <row r="2210" spans="1:4" x14ac:dyDescent="0.25">
      <c r="A2210">
        <v>94.552499055862398</v>
      </c>
      <c r="B2210">
        <v>79.809999465942298</v>
      </c>
      <c r="D2210">
        <f>A2210-B2210</f>
        <v>14.742499589920101</v>
      </c>
    </row>
    <row r="2211" spans="1:4" x14ac:dyDescent="0.25">
      <c r="A2211">
        <v>95.607501268386798</v>
      </c>
      <c r="B2211">
        <v>79.220002889633093</v>
      </c>
      <c r="D2211">
        <f>A2211-B2211</f>
        <v>16.387498378753705</v>
      </c>
    </row>
    <row r="2212" spans="1:4" x14ac:dyDescent="0.25">
      <c r="A2212">
        <v>95.247501134872394</v>
      </c>
      <c r="B2212">
        <v>79.269999265670705</v>
      </c>
      <c r="D2212">
        <f>A2212-B2212</f>
        <v>15.977501869201689</v>
      </c>
    </row>
    <row r="2213" spans="1:4" x14ac:dyDescent="0.25">
      <c r="A2213">
        <v>94.400000572204505</v>
      </c>
      <c r="B2213">
        <v>79.839998483657794</v>
      </c>
      <c r="D2213">
        <f>A2213-B2213</f>
        <v>14.56000208854671</v>
      </c>
    </row>
    <row r="2214" spans="1:4" x14ac:dyDescent="0.25">
      <c r="A2214">
        <v>94.784998893737793</v>
      </c>
      <c r="B2214">
        <v>79.890000820159898</v>
      </c>
      <c r="D2214">
        <f>A2214-B2214</f>
        <v>14.894998073577895</v>
      </c>
    </row>
    <row r="2215" spans="1:4" x14ac:dyDescent="0.25">
      <c r="A2215">
        <v>95.302498340606604</v>
      </c>
      <c r="B2215">
        <v>79.479998350143404</v>
      </c>
      <c r="D2215">
        <f>A2215-B2215</f>
        <v>15.8224999904632</v>
      </c>
    </row>
    <row r="2216" spans="1:4" x14ac:dyDescent="0.25">
      <c r="A2216">
        <v>95.875000953674302</v>
      </c>
      <c r="B2216">
        <v>79.350000619888306</v>
      </c>
      <c r="D2216">
        <f>A2216-B2216</f>
        <v>16.525000333785997</v>
      </c>
    </row>
    <row r="2217" spans="1:4" x14ac:dyDescent="0.25">
      <c r="A2217">
        <v>95.240002870559593</v>
      </c>
      <c r="B2217">
        <v>79.720002412796006</v>
      </c>
      <c r="D2217">
        <f>A2217-B2217</f>
        <v>15.520000457763587</v>
      </c>
    </row>
    <row r="2218" spans="1:4" x14ac:dyDescent="0.25">
      <c r="A2218">
        <v>95.939999818801795</v>
      </c>
      <c r="B2218">
        <v>79.479998350143404</v>
      </c>
      <c r="D2218">
        <f>A2218-B2218</f>
        <v>16.46000146865839</v>
      </c>
    </row>
    <row r="2219" spans="1:4" x14ac:dyDescent="0.25">
      <c r="A2219">
        <v>94.270002841949406</v>
      </c>
      <c r="B2219">
        <v>79.879999160766602</v>
      </c>
      <c r="D2219">
        <f>A2219-B2219</f>
        <v>14.390003681182804</v>
      </c>
    </row>
    <row r="2220" spans="1:4" x14ac:dyDescent="0.25">
      <c r="A2220">
        <v>96.452498435974107</v>
      </c>
      <c r="B2220">
        <v>79.909998178481999</v>
      </c>
      <c r="D2220">
        <f>A2220-B2220</f>
        <v>16.542500257492108</v>
      </c>
    </row>
    <row r="2221" spans="1:4" x14ac:dyDescent="0.25">
      <c r="A2221">
        <v>96.112501621246295</v>
      </c>
      <c r="B2221">
        <v>79.530000686645494</v>
      </c>
      <c r="D2221">
        <f>A2221-B2221</f>
        <v>16.582500934600802</v>
      </c>
    </row>
    <row r="2222" spans="1:4" x14ac:dyDescent="0.25">
      <c r="A2222">
        <v>95.457500219344993</v>
      </c>
      <c r="B2222">
        <v>79.720002412796006</v>
      </c>
      <c r="D2222">
        <f>A2222-B2222</f>
        <v>15.737497806548987</v>
      </c>
    </row>
    <row r="2223" spans="1:4" x14ac:dyDescent="0.25">
      <c r="A2223">
        <v>95.649999380111694</v>
      </c>
      <c r="B2223">
        <v>79.530000686645494</v>
      </c>
      <c r="D2223">
        <f>A2223-B2223</f>
        <v>16.119998693466201</v>
      </c>
    </row>
    <row r="2224" spans="1:4" x14ac:dyDescent="0.25">
      <c r="A2224">
        <v>96.252501010894704</v>
      </c>
      <c r="B2224">
        <v>79.369997978210407</v>
      </c>
      <c r="D2224">
        <f>A2224-B2224</f>
        <v>16.882503032684298</v>
      </c>
    </row>
    <row r="2225" spans="1:4" x14ac:dyDescent="0.25">
      <c r="A2225">
        <v>96.139997243881197</v>
      </c>
      <c r="B2225">
        <v>79.579997062683105</v>
      </c>
      <c r="D2225">
        <f>A2225-B2225</f>
        <v>16.560000181198092</v>
      </c>
    </row>
    <row r="2226" spans="1:4" x14ac:dyDescent="0.25">
      <c r="A2226">
        <v>97.5350022315979</v>
      </c>
      <c r="B2226">
        <v>79.189997911453204</v>
      </c>
      <c r="D2226">
        <f>A2226-B2226</f>
        <v>18.345004320144696</v>
      </c>
    </row>
    <row r="2227" spans="1:4" x14ac:dyDescent="0.25">
      <c r="A2227">
        <v>94.807499647140503</v>
      </c>
      <c r="B2227">
        <v>79.9899995326995</v>
      </c>
      <c r="D2227">
        <f>A2227-B2227</f>
        <v>14.817500114441003</v>
      </c>
    </row>
    <row r="2228" spans="1:4" x14ac:dyDescent="0.25">
      <c r="A2228">
        <v>94.127500057220402</v>
      </c>
      <c r="B2228">
        <v>79.729998111724797</v>
      </c>
      <c r="D2228">
        <f>A2228-B2228</f>
        <v>14.397501945495605</v>
      </c>
    </row>
    <row r="2229" spans="1:4" x14ac:dyDescent="0.25">
      <c r="A2229">
        <v>95.547497272491398</v>
      </c>
      <c r="B2229">
        <v>80.500000715255695</v>
      </c>
      <c r="D2229">
        <f>A2229-B2229</f>
        <v>15.047496557235704</v>
      </c>
    </row>
    <row r="2230" spans="1:4" x14ac:dyDescent="0.25">
      <c r="A2230">
        <v>95.267498493194495</v>
      </c>
      <c r="B2230">
        <v>79.500001668929997</v>
      </c>
      <c r="D2230">
        <f>A2230-B2230</f>
        <v>15.767496824264498</v>
      </c>
    </row>
    <row r="2231" spans="1:4" x14ac:dyDescent="0.25">
      <c r="A2231">
        <v>95.050001144409094</v>
      </c>
      <c r="B2231">
        <v>79.769998788833604</v>
      </c>
      <c r="D2231">
        <f>A2231-B2231</f>
        <v>15.28000235557549</v>
      </c>
    </row>
    <row r="2232" spans="1:4" x14ac:dyDescent="0.25">
      <c r="A2232">
        <v>94.110000133514404</v>
      </c>
      <c r="B2232">
        <v>80.190002918243394</v>
      </c>
      <c r="D2232">
        <f>A2232-B2232</f>
        <v>13.91999721527101</v>
      </c>
    </row>
    <row r="2233" spans="1:4" x14ac:dyDescent="0.25">
      <c r="A2233">
        <v>94.650000333785997</v>
      </c>
      <c r="B2233">
        <v>79.710000753402696</v>
      </c>
      <c r="D2233">
        <f>A2233-B2233</f>
        <v>14.939999580383301</v>
      </c>
    </row>
    <row r="2234" spans="1:4" x14ac:dyDescent="0.25">
      <c r="A2234">
        <v>95.295000076293903</v>
      </c>
      <c r="B2234">
        <v>79.4700026512146</v>
      </c>
      <c r="D2234">
        <f>A2234-B2234</f>
        <v>15.824997425079303</v>
      </c>
    </row>
    <row r="2235" spans="1:4" x14ac:dyDescent="0.25">
      <c r="A2235">
        <v>96.1700022220611</v>
      </c>
      <c r="B2235">
        <v>78.579998016357393</v>
      </c>
      <c r="D2235">
        <f>A2235-B2235</f>
        <v>17.590004205703707</v>
      </c>
    </row>
    <row r="2236" spans="1:4" x14ac:dyDescent="0.25">
      <c r="A2236">
        <v>95.635002851486206</v>
      </c>
      <c r="B2236">
        <v>79.720002412796006</v>
      </c>
      <c r="D2236">
        <f>A2236-B2236</f>
        <v>15.9150004386902</v>
      </c>
    </row>
    <row r="2237" spans="1:4" x14ac:dyDescent="0.25">
      <c r="A2237">
        <v>95.107501745223999</v>
      </c>
      <c r="B2237">
        <v>79.930001497268606</v>
      </c>
      <c r="D2237">
        <f>A2237-B2237</f>
        <v>15.177500247955393</v>
      </c>
    </row>
    <row r="2238" spans="1:4" x14ac:dyDescent="0.25">
      <c r="A2238">
        <v>95.8000004291534</v>
      </c>
      <c r="B2238">
        <v>79.509997367858801</v>
      </c>
      <c r="D2238">
        <f>A2238-B2238</f>
        <v>16.290003061294598</v>
      </c>
    </row>
    <row r="2239" spans="1:4" x14ac:dyDescent="0.25">
      <c r="A2239">
        <v>95.155000686645494</v>
      </c>
      <c r="B2239">
        <v>79.900002479553194</v>
      </c>
      <c r="D2239">
        <f>A2239-B2239</f>
        <v>15.254998207092299</v>
      </c>
    </row>
    <row r="2240" spans="1:4" x14ac:dyDescent="0.25">
      <c r="A2240">
        <v>95.904999971389699</v>
      </c>
      <c r="B2240">
        <v>78.960001468658405</v>
      </c>
      <c r="D2240">
        <f>A2240-B2240</f>
        <v>16.944998502731295</v>
      </c>
    </row>
    <row r="2241" spans="1:4" x14ac:dyDescent="0.25">
      <c r="A2241">
        <v>96.327501535415607</v>
      </c>
      <c r="B2241">
        <v>79.250001907348604</v>
      </c>
      <c r="D2241">
        <f>A2241-B2241</f>
        <v>17.077499628067002</v>
      </c>
    </row>
    <row r="2242" spans="1:4" x14ac:dyDescent="0.25">
      <c r="A2242">
        <v>96.372497081756507</v>
      </c>
      <c r="B2242">
        <v>79.339998960494995</v>
      </c>
      <c r="D2242">
        <f>A2242-B2242</f>
        <v>17.032498121261511</v>
      </c>
    </row>
    <row r="2243" spans="1:4" x14ac:dyDescent="0.25">
      <c r="A2243">
        <v>95.737498998641897</v>
      </c>
      <c r="B2243">
        <v>79.220002889633093</v>
      </c>
      <c r="D2243">
        <f>A2243-B2243</f>
        <v>16.517496109008803</v>
      </c>
    </row>
    <row r="2244" spans="1:4" x14ac:dyDescent="0.25">
      <c r="A2244">
        <v>95.850002765655503</v>
      </c>
      <c r="B2244">
        <v>79.309999942779498</v>
      </c>
      <c r="D2244">
        <f>A2244-B2244</f>
        <v>16.540002822876005</v>
      </c>
    </row>
    <row r="2245" spans="1:4" x14ac:dyDescent="0.25">
      <c r="A2245">
        <v>96.749997138976994</v>
      </c>
      <c r="B2245">
        <v>78.700000047683702</v>
      </c>
      <c r="D2245">
        <f>A2245-B2245</f>
        <v>18.049997091293292</v>
      </c>
    </row>
    <row r="2246" spans="1:4" x14ac:dyDescent="0.25">
      <c r="A2246">
        <v>96.754997968673706</v>
      </c>
      <c r="B2246">
        <v>79.079997539520207</v>
      </c>
      <c r="D2246">
        <f>A2246-B2246</f>
        <v>17.675000429153499</v>
      </c>
    </row>
    <row r="2247" spans="1:4" x14ac:dyDescent="0.25">
      <c r="A2247">
        <v>95.6950008869171</v>
      </c>
      <c r="B2247">
        <v>79.839998483657794</v>
      </c>
      <c r="D2247">
        <f>A2247-B2247</f>
        <v>15.855002403259306</v>
      </c>
    </row>
    <row r="2248" spans="1:4" x14ac:dyDescent="0.25">
      <c r="A2248">
        <v>96.977502107620197</v>
      </c>
      <c r="B2248">
        <v>78.979998826980506</v>
      </c>
      <c r="D2248">
        <f>A2248-B2248</f>
        <v>17.997503280639691</v>
      </c>
    </row>
    <row r="2249" spans="1:4" x14ac:dyDescent="0.25">
      <c r="A2249">
        <v>97.007501125335693</v>
      </c>
      <c r="B2249">
        <v>79.220002889633093</v>
      </c>
      <c r="D2249">
        <f>A2249-B2249</f>
        <v>17.7874982357026</v>
      </c>
    </row>
    <row r="2250" spans="1:4" x14ac:dyDescent="0.25">
      <c r="A2250">
        <v>96.867501735687199</v>
      </c>
      <c r="B2250">
        <v>79.350000619888306</v>
      </c>
      <c r="D2250">
        <f>A2250-B2250</f>
        <v>17.517501115798893</v>
      </c>
    </row>
    <row r="2251" spans="1:4" x14ac:dyDescent="0.25">
      <c r="A2251">
        <v>96.614998579025198</v>
      </c>
      <c r="B2251">
        <v>79.129999876022296</v>
      </c>
      <c r="D2251">
        <f>A2251-B2251</f>
        <v>17.484998703002901</v>
      </c>
    </row>
    <row r="2252" spans="1:4" x14ac:dyDescent="0.25">
      <c r="A2252">
        <v>93.372499942779498</v>
      </c>
      <c r="B2252">
        <v>80.680000782012897</v>
      </c>
      <c r="D2252">
        <f>A2252-B2252</f>
        <v>12.692499160766602</v>
      </c>
    </row>
    <row r="2253" spans="1:4" x14ac:dyDescent="0.25">
      <c r="A2253">
        <v>93.202501535415607</v>
      </c>
      <c r="B2253">
        <v>80.729997158050494</v>
      </c>
      <c r="D2253">
        <f>A2253-B2253</f>
        <v>12.472504377365112</v>
      </c>
    </row>
    <row r="2254" spans="1:4" x14ac:dyDescent="0.25">
      <c r="A2254">
        <v>93.75</v>
      </c>
      <c r="B2254">
        <v>80.470001697540198</v>
      </c>
      <c r="D2254">
        <f>A2254-B2254</f>
        <v>13.279998302459802</v>
      </c>
    </row>
    <row r="2255" spans="1:4" x14ac:dyDescent="0.25">
      <c r="A2255">
        <v>93.717497587203894</v>
      </c>
      <c r="B2255">
        <v>80.119997262954698</v>
      </c>
      <c r="D2255">
        <f>A2255-B2255</f>
        <v>13.597500324249197</v>
      </c>
    </row>
    <row r="2256" spans="1:4" x14ac:dyDescent="0.25">
      <c r="A2256">
        <v>95.060002803802405</v>
      </c>
      <c r="B2256">
        <v>79.610002040862994</v>
      </c>
      <c r="D2256">
        <f>A2256-B2256</f>
        <v>15.45000076293941</v>
      </c>
    </row>
    <row r="2257" spans="1:4" x14ac:dyDescent="0.25">
      <c r="A2257">
        <v>93.4599995613098</v>
      </c>
      <c r="B2257">
        <v>80.800002813339205</v>
      </c>
      <c r="D2257">
        <f>A2257-B2257</f>
        <v>12.659996747970595</v>
      </c>
    </row>
    <row r="2258" spans="1:4" x14ac:dyDescent="0.25">
      <c r="A2258">
        <v>94.4100022315979</v>
      </c>
      <c r="B2258">
        <v>80.470001697540198</v>
      </c>
      <c r="D2258">
        <f>A2258-B2258</f>
        <v>13.940000534057702</v>
      </c>
    </row>
    <row r="2259" spans="1:4" x14ac:dyDescent="0.25">
      <c r="A2259">
        <v>94.405001401901202</v>
      </c>
      <c r="B2259">
        <v>79.659998416900606</v>
      </c>
      <c r="D2259">
        <f>A2259-B2259</f>
        <v>14.745002985000596</v>
      </c>
    </row>
    <row r="2260" spans="1:4" x14ac:dyDescent="0.25">
      <c r="A2260">
        <v>94.552499055862398</v>
      </c>
      <c r="B2260">
        <v>79.689997434616004</v>
      </c>
      <c r="D2260">
        <f>A2260-B2260</f>
        <v>14.862501621246395</v>
      </c>
    </row>
    <row r="2261" spans="1:4" x14ac:dyDescent="0.25">
      <c r="A2261">
        <v>93.884998559951697</v>
      </c>
      <c r="B2261">
        <v>80.279999971389699</v>
      </c>
      <c r="D2261">
        <f>A2261-B2261</f>
        <v>13.604998588561998</v>
      </c>
    </row>
    <row r="2262" spans="1:4" x14ac:dyDescent="0.25">
      <c r="A2262">
        <v>93.8549995422363</v>
      </c>
      <c r="B2262">
        <v>80.309998989105196</v>
      </c>
      <c r="D2262">
        <f>A2262-B2262</f>
        <v>13.545000553131104</v>
      </c>
    </row>
    <row r="2263" spans="1:4" x14ac:dyDescent="0.25">
      <c r="A2263">
        <v>93.927502632141099</v>
      </c>
      <c r="B2263">
        <v>80.580002069473196</v>
      </c>
      <c r="D2263">
        <f>A2263-B2263</f>
        <v>13.347500562667904</v>
      </c>
    </row>
    <row r="2264" spans="1:4" x14ac:dyDescent="0.25">
      <c r="A2264">
        <v>94.309997558593693</v>
      </c>
      <c r="B2264">
        <v>79.619997739791799</v>
      </c>
      <c r="D2264">
        <f>A2264-B2264</f>
        <v>14.689999818801894</v>
      </c>
    </row>
    <row r="2265" spans="1:4" x14ac:dyDescent="0.25">
      <c r="A2265">
        <v>95.317500829696598</v>
      </c>
      <c r="B2265">
        <v>78.850001096725407</v>
      </c>
      <c r="D2265">
        <f>A2265-B2265</f>
        <v>16.467499732971191</v>
      </c>
    </row>
    <row r="2266" spans="1:4" x14ac:dyDescent="0.25">
      <c r="A2266">
        <v>96.037501096725407</v>
      </c>
      <c r="B2266">
        <v>79.549998044967595</v>
      </c>
      <c r="D2266">
        <f>A2266-B2266</f>
        <v>16.487503051757813</v>
      </c>
    </row>
    <row r="2267" spans="1:4" x14ac:dyDescent="0.25">
      <c r="A2267">
        <v>93.814998865127507</v>
      </c>
      <c r="B2267">
        <v>79.9899995326995</v>
      </c>
      <c r="D2267">
        <f>A2267-B2267</f>
        <v>13.824999332428007</v>
      </c>
    </row>
    <row r="2268" spans="1:4" x14ac:dyDescent="0.25">
      <c r="A2268">
        <v>94.690001010894704</v>
      </c>
      <c r="B2268">
        <v>79.189997911453204</v>
      </c>
      <c r="D2268">
        <f>A2268-B2268</f>
        <v>15.5000030994415</v>
      </c>
    </row>
    <row r="2269" spans="1:4" x14ac:dyDescent="0.25">
      <c r="A2269">
        <v>94.352501630782996</v>
      </c>
      <c r="B2269">
        <v>79.610002040862994</v>
      </c>
      <c r="D2269">
        <f>A2269-B2269</f>
        <v>14.742499589920001</v>
      </c>
    </row>
    <row r="2270" spans="1:4" x14ac:dyDescent="0.25">
      <c r="A2270">
        <v>95.087498426437307</v>
      </c>
      <c r="B2270">
        <v>79.900002479553194</v>
      </c>
      <c r="D2270">
        <f>A2270-B2270</f>
        <v>15.187495946884113</v>
      </c>
    </row>
    <row r="2271" spans="1:4" x14ac:dyDescent="0.25">
      <c r="A2271">
        <v>95.859998464584294</v>
      </c>
      <c r="B2271">
        <v>79.530000686645494</v>
      </c>
      <c r="D2271">
        <f>A2271-B2271</f>
        <v>16.3299977779388</v>
      </c>
    </row>
    <row r="2272" spans="1:4" x14ac:dyDescent="0.25">
      <c r="A2272">
        <v>94.5474982261657</v>
      </c>
      <c r="B2272">
        <v>80.290001630782996</v>
      </c>
      <c r="D2272">
        <f>A2272-B2272</f>
        <v>14.257496595382705</v>
      </c>
    </row>
    <row r="2273" spans="1:4" x14ac:dyDescent="0.25">
      <c r="A2273">
        <v>95.302498340606604</v>
      </c>
      <c r="B2273">
        <v>79.919999837875295</v>
      </c>
      <c r="D2273">
        <f>A2273-B2273</f>
        <v>15.382498502731309</v>
      </c>
    </row>
    <row r="2274" spans="1:4" x14ac:dyDescent="0.25">
      <c r="A2274">
        <v>95.485001802444401</v>
      </c>
      <c r="B2274">
        <v>79.589998722076402</v>
      </c>
      <c r="D2274">
        <f>A2274-B2274</f>
        <v>15.895003080367999</v>
      </c>
    </row>
    <row r="2275" spans="1:4" x14ac:dyDescent="0.25">
      <c r="A2275">
        <v>96.235001087188706</v>
      </c>
      <c r="B2275">
        <v>79.350000619888306</v>
      </c>
      <c r="D2275">
        <f>A2275-B2275</f>
        <v>16.885000467300401</v>
      </c>
    </row>
    <row r="2276" spans="1:4" x14ac:dyDescent="0.25">
      <c r="A2276">
        <v>96.1224973201751</v>
      </c>
      <c r="B2276">
        <v>79.269999265670705</v>
      </c>
      <c r="D2276">
        <f>A2276-B2276</f>
        <v>16.852498054504395</v>
      </c>
    </row>
    <row r="2277" spans="1:4" x14ac:dyDescent="0.25">
      <c r="A2277">
        <v>94.542497396469102</v>
      </c>
      <c r="B2277">
        <v>79.769998788833604</v>
      </c>
      <c r="D2277">
        <f>A2277-B2277</f>
        <v>14.772498607635498</v>
      </c>
    </row>
    <row r="2278" spans="1:4" x14ac:dyDescent="0.25">
      <c r="A2278">
        <v>93.660002946853595</v>
      </c>
      <c r="B2278">
        <v>80.489999055862398</v>
      </c>
      <c r="D2278">
        <f>A2278-B2278</f>
        <v>13.170003890991197</v>
      </c>
    </row>
    <row r="2279" spans="1:4" x14ac:dyDescent="0.25">
      <c r="A2279">
        <v>93.569999933242798</v>
      </c>
      <c r="B2279">
        <v>79.759997129440293</v>
      </c>
      <c r="D2279">
        <f>A2279-B2279</f>
        <v>13.810002803802504</v>
      </c>
    </row>
    <row r="2280" spans="1:4" x14ac:dyDescent="0.25">
      <c r="A2280">
        <v>93.922501802444401</v>
      </c>
      <c r="B2280">
        <v>80.140000581741305</v>
      </c>
      <c r="D2280">
        <f>A2280-B2280</f>
        <v>13.782501220703097</v>
      </c>
    </row>
    <row r="2281" spans="1:4" x14ac:dyDescent="0.25">
      <c r="A2281">
        <v>94.880002737045203</v>
      </c>
      <c r="B2281">
        <v>80.129998922347994</v>
      </c>
      <c r="D2281">
        <f>A2281-B2281</f>
        <v>14.750003814697209</v>
      </c>
    </row>
    <row r="2282" spans="1:4" x14ac:dyDescent="0.25">
      <c r="A2282">
        <v>93.407499790191594</v>
      </c>
      <c r="B2282">
        <v>80.440002679824801</v>
      </c>
      <c r="D2282">
        <f>A2282-B2282</f>
        <v>12.967497110366793</v>
      </c>
    </row>
    <row r="2283" spans="1:4" x14ac:dyDescent="0.25">
      <c r="A2283">
        <v>94.075000286102295</v>
      </c>
      <c r="B2283">
        <v>80.529999732971106</v>
      </c>
      <c r="D2283">
        <f>A2283-B2283</f>
        <v>13.545000553131189</v>
      </c>
    </row>
    <row r="2284" spans="1:4" x14ac:dyDescent="0.25">
      <c r="A2284">
        <v>94.867497682571397</v>
      </c>
      <c r="B2284">
        <v>79.650002717971802</v>
      </c>
      <c r="D2284">
        <f>A2284-B2284</f>
        <v>15.217494964599595</v>
      </c>
    </row>
    <row r="2285" spans="1:4" x14ac:dyDescent="0.25">
      <c r="A2285">
        <v>94.627499580383301</v>
      </c>
      <c r="B2285">
        <v>79.900002479553194</v>
      </c>
      <c r="D2285">
        <f>A2285-B2285</f>
        <v>14.727497100830107</v>
      </c>
    </row>
    <row r="2286" spans="1:4" x14ac:dyDescent="0.25">
      <c r="A2286">
        <v>94.987499713897705</v>
      </c>
      <c r="B2286">
        <v>79.790002107620197</v>
      </c>
      <c r="D2286">
        <f>A2286-B2286</f>
        <v>15.197497606277508</v>
      </c>
    </row>
    <row r="2287" spans="1:4" x14ac:dyDescent="0.25">
      <c r="A2287">
        <v>93.672502040862994</v>
      </c>
      <c r="B2287">
        <v>80.010002851486206</v>
      </c>
      <c r="D2287">
        <f>A2287-B2287</f>
        <v>13.662499189376788</v>
      </c>
    </row>
    <row r="2288" spans="1:4" x14ac:dyDescent="0.25">
      <c r="A2288">
        <v>95.107501745223999</v>
      </c>
      <c r="B2288">
        <v>79.909998178481999</v>
      </c>
      <c r="D2288">
        <f>A2288-B2288</f>
        <v>15.197503566742</v>
      </c>
    </row>
    <row r="2289" spans="1:4" x14ac:dyDescent="0.25">
      <c r="A2289">
        <v>94.859999418258596</v>
      </c>
      <c r="B2289">
        <v>79.790002107620197</v>
      </c>
      <c r="D2289">
        <f>A2289-B2289</f>
        <v>15.069997310638399</v>
      </c>
    </row>
    <row r="2290" spans="1:4" x14ac:dyDescent="0.25">
      <c r="A2290">
        <v>94.602501392364502</v>
      </c>
      <c r="B2290">
        <v>80.409997701644897</v>
      </c>
      <c r="D2290">
        <f>A2290-B2290</f>
        <v>14.192503690719604</v>
      </c>
    </row>
    <row r="2291" spans="1:4" x14ac:dyDescent="0.25">
      <c r="A2291">
        <v>95.757502317428504</v>
      </c>
      <c r="B2291">
        <v>79.170000553131104</v>
      </c>
      <c r="D2291">
        <f>A2291-B2291</f>
        <v>16.5875017642974</v>
      </c>
    </row>
    <row r="2292" spans="1:4" x14ac:dyDescent="0.25">
      <c r="A2292">
        <v>95.542502403259206</v>
      </c>
      <c r="B2292">
        <v>79.629999399185095</v>
      </c>
      <c r="D2292">
        <f>A2292-B2292</f>
        <v>15.912503004074111</v>
      </c>
    </row>
    <row r="2293" spans="1:4" x14ac:dyDescent="0.25">
      <c r="A2293">
        <v>95.012497901916504</v>
      </c>
      <c r="B2293">
        <v>79.759997129440293</v>
      </c>
      <c r="D2293">
        <f>A2293-B2293</f>
        <v>15.25250077247621</v>
      </c>
    </row>
    <row r="2294" spans="1:4" x14ac:dyDescent="0.25">
      <c r="A2294">
        <v>95.275002717971802</v>
      </c>
      <c r="B2294">
        <v>79.439997673034597</v>
      </c>
      <c r="D2294">
        <f>A2294-B2294</f>
        <v>15.835005044937205</v>
      </c>
    </row>
    <row r="2295" spans="1:4" x14ac:dyDescent="0.25">
      <c r="A2295">
        <v>95.139998197555499</v>
      </c>
      <c r="B2295">
        <v>80.210000276565495</v>
      </c>
      <c r="D2295">
        <f>A2295-B2295</f>
        <v>14.929997920990004</v>
      </c>
    </row>
    <row r="2296" spans="1:4" x14ac:dyDescent="0.25">
      <c r="A2296">
        <v>95.569998025894094</v>
      </c>
      <c r="B2296">
        <v>78.839999437332096</v>
      </c>
      <c r="D2296">
        <f>A2296-B2296</f>
        <v>16.729998588561998</v>
      </c>
    </row>
    <row r="2297" spans="1:4" x14ac:dyDescent="0.25">
      <c r="A2297">
        <v>95.607501268386798</v>
      </c>
      <c r="B2297">
        <v>79.930001497268606</v>
      </c>
      <c r="D2297">
        <f>A2297-B2297</f>
        <v>15.677499771118192</v>
      </c>
    </row>
    <row r="2298" spans="1:4" x14ac:dyDescent="0.25">
      <c r="A2298">
        <v>95.329999923705998</v>
      </c>
      <c r="B2298">
        <v>79.670000076293903</v>
      </c>
      <c r="D2298">
        <f>A2298-B2298</f>
        <v>15.659999847412095</v>
      </c>
    </row>
    <row r="2299" spans="1:4" x14ac:dyDescent="0.25">
      <c r="A2299">
        <v>95.452499389648395</v>
      </c>
      <c r="B2299">
        <v>79.4700026512146</v>
      </c>
      <c r="D2299">
        <f>A2299-B2299</f>
        <v>15.982496738433795</v>
      </c>
    </row>
    <row r="2300" spans="1:4" x14ac:dyDescent="0.25">
      <c r="A2300">
        <v>95.999997854232703</v>
      </c>
      <c r="B2300">
        <v>78.949999809265094</v>
      </c>
      <c r="D2300">
        <f>A2300-B2300</f>
        <v>17.049998044967609</v>
      </c>
    </row>
    <row r="2301" spans="1:4" x14ac:dyDescent="0.25">
      <c r="A2301">
        <v>96.605002880096393</v>
      </c>
      <c r="B2301">
        <v>78.359997272491398</v>
      </c>
      <c r="D2301">
        <f>A2301-B2301</f>
        <v>18.245005607604995</v>
      </c>
    </row>
    <row r="2302" spans="1:4" x14ac:dyDescent="0.25">
      <c r="A2302">
        <v>94.192498922347994</v>
      </c>
      <c r="B2302">
        <v>80.2999973297119</v>
      </c>
      <c r="D2302">
        <f>A2302-B2302</f>
        <v>13.892501592636094</v>
      </c>
    </row>
    <row r="2303" spans="1:4" x14ac:dyDescent="0.25">
      <c r="A2303">
        <v>94.6524977684021</v>
      </c>
      <c r="B2303">
        <v>80.159997940063406</v>
      </c>
      <c r="D2303">
        <f>A2303-B2303</f>
        <v>14.492499828338694</v>
      </c>
    </row>
    <row r="2304" spans="1:4" x14ac:dyDescent="0.25">
      <c r="A2304">
        <v>93.945002555847097</v>
      </c>
      <c r="B2304">
        <v>80.000001192092896</v>
      </c>
      <c r="D2304">
        <f>A2304-B2304</f>
        <v>13.945001363754201</v>
      </c>
    </row>
    <row r="2305" spans="1:4" x14ac:dyDescent="0.25">
      <c r="A2305">
        <v>94.552499055862398</v>
      </c>
      <c r="B2305">
        <v>79.729998111724797</v>
      </c>
      <c r="D2305">
        <f>A2305-B2305</f>
        <v>14.822500944137602</v>
      </c>
    </row>
    <row r="2306" spans="1:4" x14ac:dyDescent="0.25">
      <c r="A2306">
        <v>94.959998130798297</v>
      </c>
      <c r="B2306">
        <v>80.320000648498507</v>
      </c>
      <c r="D2306">
        <f>A2306-B2306</f>
        <v>14.63999748229979</v>
      </c>
    </row>
    <row r="2307" spans="1:4" x14ac:dyDescent="0.25">
      <c r="A2307">
        <v>94.125002622604299</v>
      </c>
      <c r="B2307">
        <v>80.210000276565495</v>
      </c>
      <c r="D2307">
        <f>A2307-B2307</f>
        <v>13.915002346038804</v>
      </c>
    </row>
    <row r="2308" spans="1:4" x14ac:dyDescent="0.25">
      <c r="A2308">
        <v>95.265001058578406</v>
      </c>
      <c r="B2308">
        <v>79.860001802444401</v>
      </c>
      <c r="D2308">
        <f>A2308-B2308</f>
        <v>15.404999256134005</v>
      </c>
    </row>
    <row r="2309" spans="1:4" x14ac:dyDescent="0.25">
      <c r="A2309">
        <v>94.494998455047593</v>
      </c>
      <c r="B2309">
        <v>79.610002040862994</v>
      </c>
      <c r="D2309">
        <f>A2309-B2309</f>
        <v>14.884996414184599</v>
      </c>
    </row>
    <row r="2310" spans="1:4" x14ac:dyDescent="0.25">
      <c r="A2310">
        <v>95.399999618530202</v>
      </c>
      <c r="B2310">
        <v>79.509997367858801</v>
      </c>
      <c r="D2310">
        <f>A2310-B2310</f>
        <v>15.890002250671401</v>
      </c>
    </row>
    <row r="2311" spans="1:4" x14ac:dyDescent="0.25">
      <c r="A2311">
        <v>95.649999380111694</v>
      </c>
      <c r="B2311">
        <v>79.830002784729004</v>
      </c>
      <c r="D2311">
        <f>A2311-B2311</f>
        <v>15.81999659538269</v>
      </c>
    </row>
    <row r="2312" spans="1:4" x14ac:dyDescent="0.25">
      <c r="A2312">
        <v>94.760000705718994</v>
      </c>
      <c r="B2312">
        <v>79.909998178481999</v>
      </c>
      <c r="D2312">
        <f>A2312-B2312</f>
        <v>14.850002527236995</v>
      </c>
    </row>
    <row r="2313" spans="1:4" x14ac:dyDescent="0.25">
      <c r="A2313">
        <v>94.325000047683702</v>
      </c>
      <c r="B2313">
        <v>80.390000343322697</v>
      </c>
      <c r="D2313">
        <f>A2313-B2313</f>
        <v>13.934999704361005</v>
      </c>
    </row>
    <row r="2314" spans="1:4" x14ac:dyDescent="0.25">
      <c r="A2314">
        <v>94.485002756118703</v>
      </c>
      <c r="B2314">
        <v>79.979997873306203</v>
      </c>
      <c r="D2314">
        <f>A2314-B2314</f>
        <v>14.5050048828125</v>
      </c>
    </row>
    <row r="2315" spans="1:4" x14ac:dyDescent="0.25">
      <c r="A2315">
        <v>95.282500982284503</v>
      </c>
      <c r="B2315">
        <v>80.6699991226196</v>
      </c>
      <c r="D2315">
        <f>A2315-B2315</f>
        <v>14.612501859664903</v>
      </c>
    </row>
    <row r="2316" spans="1:4" x14ac:dyDescent="0.25">
      <c r="A2316">
        <v>96.125000715255695</v>
      </c>
      <c r="B2316">
        <v>78.490000963211003</v>
      </c>
      <c r="D2316">
        <f>A2316-B2316</f>
        <v>17.634999752044692</v>
      </c>
    </row>
    <row r="2317" spans="1:4" x14ac:dyDescent="0.25">
      <c r="A2317">
        <v>95.492500066757202</v>
      </c>
      <c r="B2317">
        <v>79.790002107620197</v>
      </c>
      <c r="D2317">
        <f>A2317-B2317</f>
        <v>15.702497959137006</v>
      </c>
    </row>
    <row r="2318" spans="1:4" x14ac:dyDescent="0.25">
      <c r="A2318">
        <v>95.670002698898301</v>
      </c>
      <c r="B2318">
        <v>79.129999876022296</v>
      </c>
      <c r="D2318">
        <f>A2318-B2318</f>
        <v>16.540002822876005</v>
      </c>
    </row>
    <row r="2319" spans="1:4" x14ac:dyDescent="0.25">
      <c r="A2319">
        <v>95.952498912811194</v>
      </c>
      <c r="B2319">
        <v>79.699999094009399</v>
      </c>
      <c r="D2319">
        <f>A2319-B2319</f>
        <v>16.252499818801795</v>
      </c>
    </row>
    <row r="2320" spans="1:4" x14ac:dyDescent="0.25">
      <c r="A2320">
        <v>95.802497863769503</v>
      </c>
      <c r="B2320">
        <v>80.089998245239201</v>
      </c>
      <c r="D2320">
        <f>A2320-B2320</f>
        <v>15.712499618530302</v>
      </c>
    </row>
    <row r="2321" spans="1:4" x14ac:dyDescent="0.25">
      <c r="A2321">
        <v>96.520000696182194</v>
      </c>
      <c r="B2321">
        <v>78.939998149871798</v>
      </c>
      <c r="D2321">
        <f>A2321-B2321</f>
        <v>17.580002546310396</v>
      </c>
    </row>
    <row r="2322" spans="1:4" x14ac:dyDescent="0.25">
      <c r="A2322">
        <v>95.762497186660696</v>
      </c>
      <c r="B2322">
        <v>79.1000008583068</v>
      </c>
      <c r="D2322">
        <f>A2322-B2322</f>
        <v>16.662496328353896</v>
      </c>
    </row>
    <row r="2323" spans="1:4" x14ac:dyDescent="0.25">
      <c r="A2323">
        <v>96.302497386932302</v>
      </c>
      <c r="B2323">
        <v>79.140001535415607</v>
      </c>
      <c r="D2323">
        <f>A2323-B2323</f>
        <v>17.162495851516695</v>
      </c>
    </row>
    <row r="2324" spans="1:4" x14ac:dyDescent="0.25">
      <c r="A2324">
        <v>95.759999752044607</v>
      </c>
      <c r="B2324">
        <v>79.720002412796006</v>
      </c>
      <c r="D2324">
        <f>A2324-B2324</f>
        <v>16.0399973392486</v>
      </c>
    </row>
    <row r="2325" spans="1:4" x14ac:dyDescent="0.25">
      <c r="A2325">
        <v>95.684999227523804</v>
      </c>
      <c r="B2325">
        <v>79.680001735687199</v>
      </c>
      <c r="D2325">
        <f>A2325-B2325</f>
        <v>16.004997491836605</v>
      </c>
    </row>
    <row r="2326" spans="1:4" x14ac:dyDescent="0.25">
      <c r="A2326">
        <v>96.717500686645494</v>
      </c>
      <c r="B2326">
        <v>79.490000009536701</v>
      </c>
      <c r="D2326">
        <f>A2326-B2326</f>
        <v>17.227500677108793</v>
      </c>
    </row>
    <row r="2327" spans="1:4" x14ac:dyDescent="0.25">
      <c r="A2327">
        <v>93.317502737045203</v>
      </c>
      <c r="B2327">
        <v>80.430001020431504</v>
      </c>
      <c r="D2327">
        <f>A2327-B2327</f>
        <v>12.887501716613698</v>
      </c>
    </row>
    <row r="2328" spans="1:4" x14ac:dyDescent="0.25">
      <c r="A2328">
        <v>93.604999780654893</v>
      </c>
      <c r="B2328">
        <v>80.760002136230398</v>
      </c>
      <c r="D2328">
        <f>A2328-B2328</f>
        <v>12.844997644424495</v>
      </c>
    </row>
    <row r="2329" spans="1:4" x14ac:dyDescent="0.25">
      <c r="A2329">
        <v>94.672501087188706</v>
      </c>
      <c r="B2329">
        <v>80.400002002715993</v>
      </c>
      <c r="D2329">
        <f>A2329-B2329</f>
        <v>14.272499084472713</v>
      </c>
    </row>
    <row r="2330" spans="1:4" x14ac:dyDescent="0.25">
      <c r="A2330">
        <v>95.387500524520803</v>
      </c>
      <c r="B2330">
        <v>79.650002717971802</v>
      </c>
      <c r="D2330">
        <f>A2330-B2330</f>
        <v>15.737497806549001</v>
      </c>
    </row>
    <row r="2331" spans="1:4" x14ac:dyDescent="0.25">
      <c r="A2331">
        <v>95.677500963211003</v>
      </c>
      <c r="B2331">
        <v>79.860001802444401</v>
      </c>
      <c r="D2331">
        <f>A2331-B2331</f>
        <v>15.817499160766602</v>
      </c>
    </row>
    <row r="2332" spans="1:4" x14ac:dyDescent="0.25">
      <c r="A2332">
        <v>95.527499914169297</v>
      </c>
      <c r="B2332">
        <v>79.369997978210407</v>
      </c>
      <c r="D2332">
        <f>A2332-B2332</f>
        <v>16.157501935958891</v>
      </c>
    </row>
    <row r="2333" spans="1:4" x14ac:dyDescent="0.25">
      <c r="A2333">
        <v>94.204998016357393</v>
      </c>
      <c r="B2333">
        <v>80.129998922347994</v>
      </c>
      <c r="D2333">
        <f>A2333-B2333</f>
        <v>14.074999094009399</v>
      </c>
    </row>
    <row r="2334" spans="1:4" x14ac:dyDescent="0.25">
      <c r="A2334">
        <v>94.429999589920001</v>
      </c>
      <c r="B2334">
        <v>80.030000209808307</v>
      </c>
      <c r="D2334">
        <f>A2334-B2334</f>
        <v>14.399999380111694</v>
      </c>
    </row>
    <row r="2335" spans="1:4" x14ac:dyDescent="0.25">
      <c r="A2335">
        <v>94.539999961852999</v>
      </c>
      <c r="B2335">
        <v>80.599999427795396</v>
      </c>
      <c r="D2335">
        <f>A2335-B2335</f>
        <v>13.940000534057603</v>
      </c>
    </row>
    <row r="2336" spans="1:4" x14ac:dyDescent="0.25">
      <c r="A2336">
        <v>95.802497863769503</v>
      </c>
      <c r="B2336">
        <v>79.699999094009399</v>
      </c>
      <c r="D2336">
        <f>A2336-B2336</f>
        <v>16.102498769760103</v>
      </c>
    </row>
    <row r="2337" spans="1:4" x14ac:dyDescent="0.25">
      <c r="A2337">
        <v>95.422500371932898</v>
      </c>
      <c r="B2337">
        <v>78.869998455047593</v>
      </c>
      <c r="D2337">
        <f>A2337-B2337</f>
        <v>16.552501916885305</v>
      </c>
    </row>
    <row r="2338" spans="1:4" x14ac:dyDescent="0.25">
      <c r="A2338">
        <v>95.782500505447302</v>
      </c>
      <c r="B2338">
        <v>79.390001296996999</v>
      </c>
      <c r="D2338">
        <f>A2338-B2338</f>
        <v>16.392499208450303</v>
      </c>
    </row>
    <row r="2339" spans="1:4" x14ac:dyDescent="0.25">
      <c r="A2339">
        <v>95.375001430511404</v>
      </c>
      <c r="B2339">
        <v>79.629999399185095</v>
      </c>
      <c r="D2339">
        <f>A2339-B2339</f>
        <v>15.745002031326308</v>
      </c>
    </row>
    <row r="2340" spans="1:4" x14ac:dyDescent="0.25">
      <c r="A2340">
        <v>96.117502450942993</v>
      </c>
      <c r="B2340">
        <v>78.920000791549597</v>
      </c>
      <c r="D2340">
        <f>A2340-B2340</f>
        <v>17.197501659393396</v>
      </c>
    </row>
    <row r="2341" spans="1:4" x14ac:dyDescent="0.25">
      <c r="A2341">
        <v>95.497500896453801</v>
      </c>
      <c r="B2341">
        <v>79.280000925064002</v>
      </c>
      <c r="D2341">
        <f>A2341-B2341</f>
        <v>16.217499971389799</v>
      </c>
    </row>
    <row r="2342" spans="1:4" x14ac:dyDescent="0.25">
      <c r="A2342">
        <v>95.235002040862994</v>
      </c>
      <c r="B2342">
        <v>80.229997634887695</v>
      </c>
      <c r="D2342">
        <f>A2342-B2342</f>
        <v>15.005004405975299</v>
      </c>
    </row>
    <row r="2343" spans="1:4" x14ac:dyDescent="0.25">
      <c r="A2343">
        <v>95.757502317428504</v>
      </c>
      <c r="B2343">
        <v>79.830002784729004</v>
      </c>
      <c r="D2343">
        <f>A2343-B2343</f>
        <v>15.9274995326995</v>
      </c>
    </row>
    <row r="2344" spans="1:4" x14ac:dyDescent="0.25">
      <c r="A2344">
        <v>96.0775017738342</v>
      </c>
      <c r="B2344">
        <v>79.089999198913503</v>
      </c>
      <c r="D2344">
        <f>A2344-B2344</f>
        <v>16.987502574920697</v>
      </c>
    </row>
    <row r="2345" spans="1:4" x14ac:dyDescent="0.25">
      <c r="A2345">
        <v>95.617502927780095</v>
      </c>
      <c r="B2345">
        <v>79.7800004482269</v>
      </c>
      <c r="D2345">
        <f>A2345-B2345</f>
        <v>15.837502479553194</v>
      </c>
    </row>
    <row r="2346" spans="1:4" x14ac:dyDescent="0.25">
      <c r="A2346">
        <v>96.732497215270996</v>
      </c>
      <c r="B2346">
        <v>79.000002145767198</v>
      </c>
      <c r="D2346">
        <f>A2346-B2346</f>
        <v>17.732495069503798</v>
      </c>
    </row>
    <row r="2347" spans="1:4" x14ac:dyDescent="0.25">
      <c r="A2347">
        <v>96.487498283386202</v>
      </c>
      <c r="B2347">
        <v>79.610002040862994</v>
      </c>
      <c r="D2347">
        <f>A2347-B2347</f>
        <v>16.877496242523208</v>
      </c>
    </row>
    <row r="2348" spans="1:4" x14ac:dyDescent="0.25">
      <c r="A2348">
        <v>96.712499856948796</v>
      </c>
      <c r="B2348">
        <v>78.8299977779388</v>
      </c>
      <c r="D2348">
        <f>A2348-B2348</f>
        <v>17.882502079009996</v>
      </c>
    </row>
    <row r="2349" spans="1:4" x14ac:dyDescent="0.25">
      <c r="A2349">
        <v>96.745002269744802</v>
      </c>
      <c r="B2349">
        <v>78.990000486373901</v>
      </c>
      <c r="D2349">
        <f>A2349-B2349</f>
        <v>17.755001783370901</v>
      </c>
    </row>
    <row r="2350" spans="1:4" x14ac:dyDescent="0.25">
      <c r="A2350">
        <v>96.490001678466797</v>
      </c>
      <c r="B2350">
        <v>79.170000553131104</v>
      </c>
      <c r="D2350">
        <f>A2350-B2350</f>
        <v>17.320001125335693</v>
      </c>
    </row>
    <row r="2351" spans="1:4" x14ac:dyDescent="0.25">
      <c r="A2351">
        <v>96.497499942779498</v>
      </c>
      <c r="B2351">
        <v>79.129999876022296</v>
      </c>
      <c r="D2351">
        <f>A2351-B2351</f>
        <v>17.367500066757202</v>
      </c>
    </row>
    <row r="2352" spans="1:4" x14ac:dyDescent="0.25">
      <c r="A2352">
        <v>94.997501373291001</v>
      </c>
      <c r="B2352">
        <v>79.759997129440293</v>
      </c>
      <c r="D2352">
        <f>A2352-B2352</f>
        <v>15.237504243850708</v>
      </c>
    </row>
    <row r="2353" spans="1:4" x14ac:dyDescent="0.25">
      <c r="A2353">
        <v>94.5474982261657</v>
      </c>
      <c r="B2353">
        <v>80.250000953674302</v>
      </c>
      <c r="D2353">
        <f>A2353-B2353</f>
        <v>14.297497272491398</v>
      </c>
    </row>
    <row r="2354" spans="1:4" x14ac:dyDescent="0.25">
      <c r="A2354">
        <v>95.157498121261597</v>
      </c>
      <c r="B2354">
        <v>80.019998550414996</v>
      </c>
      <c r="D2354">
        <f>A2354-B2354</f>
        <v>15.1374995708466</v>
      </c>
    </row>
    <row r="2355" spans="1:4" x14ac:dyDescent="0.25">
      <c r="A2355">
        <v>95.612502098083496</v>
      </c>
      <c r="B2355">
        <v>79.479998350143404</v>
      </c>
      <c r="D2355">
        <f>A2355-B2355</f>
        <v>16.132503747940092</v>
      </c>
    </row>
    <row r="2356" spans="1:4" x14ac:dyDescent="0.25">
      <c r="A2356">
        <v>95.399999618530202</v>
      </c>
      <c r="B2356">
        <v>79.659998416900606</v>
      </c>
      <c r="D2356">
        <f>A2356-B2356</f>
        <v>15.740001201629596</v>
      </c>
    </row>
    <row r="2357" spans="1:4" x14ac:dyDescent="0.25">
      <c r="A2357">
        <v>95.700001716613698</v>
      </c>
      <c r="B2357">
        <v>79.729998111724797</v>
      </c>
      <c r="D2357">
        <f>A2357-B2357</f>
        <v>15.970003604888902</v>
      </c>
    </row>
    <row r="2358" spans="1:4" x14ac:dyDescent="0.25">
      <c r="A2358">
        <v>94.972497224807697</v>
      </c>
      <c r="B2358">
        <v>79.720002412796006</v>
      </c>
      <c r="D2358">
        <f>A2358-B2358</f>
        <v>15.25249481201169</v>
      </c>
    </row>
    <row r="2359" spans="1:4" x14ac:dyDescent="0.25">
      <c r="A2359">
        <v>95.574998855590806</v>
      </c>
      <c r="B2359">
        <v>79.680001735687199</v>
      </c>
      <c r="D2359">
        <f>A2359-B2359</f>
        <v>15.894997119903607</v>
      </c>
    </row>
    <row r="2360" spans="1:4" x14ac:dyDescent="0.25">
      <c r="A2360">
        <v>95.212501287460299</v>
      </c>
      <c r="B2360">
        <v>79.960000514984102</v>
      </c>
      <c r="D2360">
        <f>A2360-B2360</f>
        <v>15.252500772476196</v>
      </c>
    </row>
    <row r="2361" spans="1:4" x14ac:dyDescent="0.25">
      <c r="A2361">
        <v>95.502501726150498</v>
      </c>
      <c r="B2361">
        <v>79.379999637603703</v>
      </c>
      <c r="D2361">
        <f>A2361-B2361</f>
        <v>16.122502088546796</v>
      </c>
    </row>
    <row r="2362" spans="1:4" x14ac:dyDescent="0.25">
      <c r="A2362">
        <v>94.599997997283893</v>
      </c>
      <c r="B2362">
        <v>80.339998006820593</v>
      </c>
      <c r="D2362">
        <f>A2362-B2362</f>
        <v>14.259999990463299</v>
      </c>
    </row>
    <row r="2363" spans="1:4" x14ac:dyDescent="0.25">
      <c r="A2363">
        <v>96.154999732971106</v>
      </c>
      <c r="B2363">
        <v>79.019999504089299</v>
      </c>
      <c r="D2363">
        <f>A2363-B2363</f>
        <v>17.135000228881808</v>
      </c>
    </row>
    <row r="2364" spans="1:4" x14ac:dyDescent="0.25">
      <c r="A2364">
        <v>95.329999923705998</v>
      </c>
      <c r="B2364">
        <v>79.680001735687199</v>
      </c>
      <c r="D2364">
        <f>A2364-B2364</f>
        <v>15.649998188018799</v>
      </c>
    </row>
    <row r="2365" spans="1:4" x14ac:dyDescent="0.25">
      <c r="A2365">
        <v>96.850001811981201</v>
      </c>
      <c r="B2365">
        <v>79.009997844696002</v>
      </c>
      <c r="D2365">
        <f>A2365-B2365</f>
        <v>17.840003967285199</v>
      </c>
    </row>
    <row r="2366" spans="1:4" x14ac:dyDescent="0.25">
      <c r="A2366">
        <v>96.277499198913503</v>
      </c>
      <c r="B2366">
        <v>79.360002279281602</v>
      </c>
      <c r="D2366">
        <f>A2366-B2366</f>
        <v>16.917496919631901</v>
      </c>
    </row>
    <row r="2367" spans="1:4" x14ac:dyDescent="0.25">
      <c r="A2367">
        <v>95.807498693466101</v>
      </c>
      <c r="B2367">
        <v>79.570001363754201</v>
      </c>
      <c r="D2367">
        <f>A2367-B2367</f>
        <v>16.2374973297119</v>
      </c>
    </row>
    <row r="2368" spans="1:4" x14ac:dyDescent="0.25">
      <c r="A2368">
        <v>96.1825013160705</v>
      </c>
      <c r="B2368">
        <v>78.820002079009996</v>
      </c>
      <c r="D2368">
        <f>A2368-B2368</f>
        <v>17.362499237060504</v>
      </c>
    </row>
    <row r="2369" spans="1:4" x14ac:dyDescent="0.25">
      <c r="A2369">
        <v>96.315002441406193</v>
      </c>
      <c r="B2369">
        <v>79.610002040862994</v>
      </c>
      <c r="D2369">
        <f>A2369-B2369</f>
        <v>16.705000400543199</v>
      </c>
    </row>
    <row r="2370" spans="1:4" x14ac:dyDescent="0.25">
      <c r="A2370">
        <v>96.612501144409094</v>
      </c>
      <c r="B2370">
        <v>79.619997739791799</v>
      </c>
      <c r="D2370">
        <f>A2370-B2370</f>
        <v>16.992503404617295</v>
      </c>
    </row>
    <row r="2371" spans="1:4" x14ac:dyDescent="0.25">
      <c r="A2371">
        <v>96.857500076293903</v>
      </c>
      <c r="B2371">
        <v>78.560000658035193</v>
      </c>
      <c r="D2371">
        <f>A2371-B2371</f>
        <v>18.29749941825871</v>
      </c>
    </row>
    <row r="2372" spans="1:4" x14ac:dyDescent="0.25">
      <c r="A2372">
        <v>96.997499465942298</v>
      </c>
      <c r="B2372">
        <v>79.420000314712496</v>
      </c>
      <c r="D2372">
        <f>A2372-B2372</f>
        <v>17.577499151229802</v>
      </c>
    </row>
    <row r="2373" spans="1:4" x14ac:dyDescent="0.25">
      <c r="A2373">
        <v>95.955002307891803</v>
      </c>
      <c r="B2373">
        <v>79.4700026512146</v>
      </c>
      <c r="D2373">
        <f>A2373-B2373</f>
        <v>16.484999656677203</v>
      </c>
    </row>
    <row r="2374" spans="1:4" x14ac:dyDescent="0.25">
      <c r="A2374">
        <v>96.812498569488497</v>
      </c>
      <c r="B2374">
        <v>79.360002279281602</v>
      </c>
      <c r="D2374">
        <f>A2374-B2374</f>
        <v>17.452496290206895</v>
      </c>
    </row>
    <row r="2375" spans="1:4" x14ac:dyDescent="0.25">
      <c r="A2375">
        <v>97.122502326965304</v>
      </c>
      <c r="B2375">
        <v>78.769999742507906</v>
      </c>
      <c r="D2375">
        <f>A2375-B2375</f>
        <v>18.352502584457397</v>
      </c>
    </row>
    <row r="2376" spans="1:4" x14ac:dyDescent="0.25">
      <c r="A2376">
        <v>97.192502021789494</v>
      </c>
      <c r="B2376">
        <v>78.920000791549597</v>
      </c>
      <c r="D2376">
        <f>A2376-B2376</f>
        <v>18.272501230239897</v>
      </c>
    </row>
    <row r="2377" spans="1:4" x14ac:dyDescent="0.25">
      <c r="A2377">
        <v>93.727499246597205</v>
      </c>
      <c r="B2377">
        <v>80.129998922347994</v>
      </c>
      <c r="D2377">
        <f>A2377-B2377</f>
        <v>13.597500324249211</v>
      </c>
    </row>
    <row r="2378" spans="1:4" x14ac:dyDescent="0.25">
      <c r="A2378">
        <v>93.054997920989905</v>
      </c>
      <c r="B2378">
        <v>81.330001354217501</v>
      </c>
      <c r="D2378">
        <f>A2378-B2378</f>
        <v>11.724996566772404</v>
      </c>
    </row>
    <row r="2379" spans="1:4" x14ac:dyDescent="0.25">
      <c r="A2379">
        <v>93.309998512267995</v>
      </c>
      <c r="B2379">
        <v>80.010002851486206</v>
      </c>
      <c r="D2379">
        <f>A2379-B2379</f>
        <v>13.299995660781789</v>
      </c>
    </row>
    <row r="2380" spans="1:4" x14ac:dyDescent="0.25">
      <c r="A2380">
        <v>94.4549977779388</v>
      </c>
      <c r="B2380">
        <v>79.739999771118093</v>
      </c>
      <c r="D2380">
        <f>A2380-B2380</f>
        <v>14.714998006820707</v>
      </c>
    </row>
    <row r="2381" spans="1:4" x14ac:dyDescent="0.25">
      <c r="A2381">
        <v>95.4050004482269</v>
      </c>
      <c r="B2381">
        <v>80.000001192092896</v>
      </c>
      <c r="D2381">
        <f>A2381-B2381</f>
        <v>15.404999256134005</v>
      </c>
    </row>
    <row r="2382" spans="1:4" x14ac:dyDescent="0.25">
      <c r="A2382">
        <v>92.542499303817706</v>
      </c>
      <c r="B2382">
        <v>80.570000410079899</v>
      </c>
      <c r="D2382">
        <f>A2382-B2382</f>
        <v>11.972498893737807</v>
      </c>
    </row>
    <row r="2383" spans="1:4" x14ac:dyDescent="0.25">
      <c r="A2383">
        <v>94.630002975463796</v>
      </c>
      <c r="B2383">
        <v>80.010002851486206</v>
      </c>
      <c r="D2383">
        <f>A2383-B2383</f>
        <v>14.62000012397759</v>
      </c>
    </row>
    <row r="2384" spans="1:4" x14ac:dyDescent="0.25">
      <c r="A2384">
        <v>94.447499513626099</v>
      </c>
      <c r="B2384">
        <v>80.2999973297119</v>
      </c>
      <c r="D2384">
        <f>A2384-B2384</f>
        <v>14.147502183914199</v>
      </c>
    </row>
    <row r="2385" spans="1:4" x14ac:dyDescent="0.25">
      <c r="A2385">
        <v>94.919997453689504</v>
      </c>
      <c r="B2385">
        <v>79.729998111724797</v>
      </c>
      <c r="D2385">
        <f>A2385-B2385</f>
        <v>15.189999341964707</v>
      </c>
    </row>
    <row r="2386" spans="1:4" x14ac:dyDescent="0.25">
      <c r="A2386">
        <v>95.690000057220402</v>
      </c>
      <c r="B2386">
        <v>79.060000181198106</v>
      </c>
      <c r="D2386">
        <f>A2386-B2386</f>
        <v>16.629999876022296</v>
      </c>
    </row>
    <row r="2387" spans="1:4" x14ac:dyDescent="0.25">
      <c r="A2387">
        <v>94.915002584457397</v>
      </c>
      <c r="B2387">
        <v>79.689997434616004</v>
      </c>
      <c r="D2387">
        <f>A2387-B2387</f>
        <v>15.225005149841394</v>
      </c>
    </row>
    <row r="2388" spans="1:4" x14ac:dyDescent="0.25">
      <c r="A2388">
        <v>94.394999742507906</v>
      </c>
      <c r="B2388">
        <v>80.659997463226304</v>
      </c>
      <c r="D2388">
        <f>A2388-B2388</f>
        <v>13.735002279281602</v>
      </c>
    </row>
    <row r="2389" spans="1:4" x14ac:dyDescent="0.25">
      <c r="A2389">
        <v>95.5099999904632</v>
      </c>
      <c r="B2389">
        <v>79.820001125335693</v>
      </c>
      <c r="D2389">
        <f>A2389-B2389</f>
        <v>15.689998865127507</v>
      </c>
    </row>
    <row r="2390" spans="1:4" x14ac:dyDescent="0.25">
      <c r="A2390">
        <v>95.434999465942298</v>
      </c>
      <c r="B2390">
        <v>80.0700008869171</v>
      </c>
      <c r="D2390">
        <f>A2390-B2390</f>
        <v>15.364998579025198</v>
      </c>
    </row>
    <row r="2391" spans="1:4" x14ac:dyDescent="0.25">
      <c r="A2391">
        <v>95.209997892379704</v>
      </c>
      <c r="B2391">
        <v>79.159998893737793</v>
      </c>
      <c r="D2391">
        <f>A2391-B2391</f>
        <v>16.049998998641911</v>
      </c>
    </row>
    <row r="2392" spans="1:4" x14ac:dyDescent="0.25">
      <c r="A2392">
        <v>93.849998712539602</v>
      </c>
      <c r="B2392">
        <v>80.510002374649005</v>
      </c>
      <c r="D2392">
        <f>A2392-B2392</f>
        <v>13.339996337890597</v>
      </c>
    </row>
    <row r="2393" spans="1:4" x14ac:dyDescent="0.25">
      <c r="A2393">
        <v>95.155000686645494</v>
      </c>
      <c r="B2393">
        <v>80.199998617172199</v>
      </c>
      <c r="D2393">
        <f>A2393-B2393</f>
        <v>14.955002069473295</v>
      </c>
    </row>
    <row r="2394" spans="1:4" x14ac:dyDescent="0.25">
      <c r="A2394">
        <v>95.165002346038804</v>
      </c>
      <c r="B2394">
        <v>79.750001430511404</v>
      </c>
      <c r="D2394">
        <f>A2394-B2394</f>
        <v>15.415000915527401</v>
      </c>
    </row>
    <row r="2395" spans="1:4" x14ac:dyDescent="0.25">
      <c r="A2395">
        <v>96.705001592636094</v>
      </c>
      <c r="B2395">
        <v>78.680002689361501</v>
      </c>
      <c r="D2395">
        <f>A2395-B2395</f>
        <v>18.024998903274593</v>
      </c>
    </row>
    <row r="2396" spans="1:4" x14ac:dyDescent="0.25">
      <c r="A2396">
        <v>96.184998750686603</v>
      </c>
      <c r="B2396">
        <v>78.789997100830007</v>
      </c>
      <c r="D2396">
        <f>A2396-B2396</f>
        <v>17.395001649856596</v>
      </c>
    </row>
    <row r="2397" spans="1:4" x14ac:dyDescent="0.25">
      <c r="A2397">
        <v>95.807498693466101</v>
      </c>
      <c r="B2397">
        <v>79.4099986553192</v>
      </c>
      <c r="D2397">
        <f>A2397-B2397</f>
        <v>16.397500038146902</v>
      </c>
    </row>
    <row r="2398" spans="1:4" x14ac:dyDescent="0.25">
      <c r="A2398">
        <v>95.955002307891803</v>
      </c>
      <c r="B2398">
        <v>79.049998521804795</v>
      </c>
      <c r="D2398">
        <f>A2398-B2398</f>
        <v>16.905003786087008</v>
      </c>
    </row>
    <row r="2399" spans="1:4" x14ac:dyDescent="0.25">
      <c r="A2399">
        <v>95.752501487731905</v>
      </c>
      <c r="B2399">
        <v>78.899997472763005</v>
      </c>
      <c r="D2399">
        <f>A2399-B2399</f>
        <v>16.8525040149689</v>
      </c>
    </row>
    <row r="2400" spans="1:4" x14ac:dyDescent="0.25">
      <c r="A2400">
        <v>94.809997081756507</v>
      </c>
      <c r="B2400">
        <v>80.199998617172199</v>
      </c>
      <c r="D2400">
        <f>A2400-B2400</f>
        <v>14.609998464584308</v>
      </c>
    </row>
    <row r="2401" spans="1:4" x14ac:dyDescent="0.25">
      <c r="A2401">
        <v>96.004998683929401</v>
      </c>
      <c r="B2401">
        <v>79.199999570846501</v>
      </c>
      <c r="D2401">
        <f>A2401-B2401</f>
        <v>16.8049991130829</v>
      </c>
    </row>
    <row r="2402" spans="1:4" x14ac:dyDescent="0.25">
      <c r="A2402">
        <v>93.784999847412095</v>
      </c>
      <c r="B2402">
        <v>80.540001392364502</v>
      </c>
      <c r="D2402">
        <f>A2402-B2402</f>
        <v>13.244998455047593</v>
      </c>
    </row>
    <row r="2403" spans="1:4" x14ac:dyDescent="0.25">
      <c r="A2403">
        <v>93.984997272491398</v>
      </c>
      <c r="B2403">
        <v>79.939997196197496</v>
      </c>
      <c r="D2403">
        <f>A2403-B2403</f>
        <v>14.045000076293903</v>
      </c>
    </row>
    <row r="2404" spans="1:4" x14ac:dyDescent="0.25">
      <c r="A2404">
        <v>93.945002555847097</v>
      </c>
      <c r="B2404">
        <v>79.930001497268606</v>
      </c>
      <c r="D2404">
        <f>A2404-B2404</f>
        <v>14.015001058578491</v>
      </c>
    </row>
    <row r="2405" spans="1:4" x14ac:dyDescent="0.25">
      <c r="A2405">
        <v>94.747501611709595</v>
      </c>
      <c r="B2405">
        <v>79.369997978210407</v>
      </c>
      <c r="D2405">
        <f>A2405-B2405</f>
        <v>15.377503633499188</v>
      </c>
    </row>
    <row r="2406" spans="1:4" x14ac:dyDescent="0.25">
      <c r="A2406">
        <v>94.507497549057007</v>
      </c>
      <c r="B2406">
        <v>80.239999294281006</v>
      </c>
      <c r="D2406">
        <f>A2406-B2406</f>
        <v>14.267498254776001</v>
      </c>
    </row>
    <row r="2407" spans="1:4" x14ac:dyDescent="0.25">
      <c r="A2407">
        <v>95.427501201629596</v>
      </c>
      <c r="B2407">
        <v>79.509997367858801</v>
      </c>
      <c r="D2407">
        <f>A2407-B2407</f>
        <v>15.917503833770795</v>
      </c>
    </row>
    <row r="2408" spans="1:4" x14ac:dyDescent="0.25">
      <c r="A2408">
        <v>94.774997234344397</v>
      </c>
      <c r="B2408">
        <v>80.220001935958805</v>
      </c>
      <c r="D2408">
        <f>A2408-B2408</f>
        <v>14.554995298385592</v>
      </c>
    </row>
    <row r="2409" spans="1:4" x14ac:dyDescent="0.25">
      <c r="A2409">
        <v>95.0224995613098</v>
      </c>
      <c r="B2409">
        <v>79.670000076293903</v>
      </c>
      <c r="D2409">
        <f>A2409-B2409</f>
        <v>15.352499485015898</v>
      </c>
    </row>
    <row r="2410" spans="1:4" x14ac:dyDescent="0.25">
      <c r="A2410">
        <v>95.622497797012301</v>
      </c>
      <c r="B2410">
        <v>79.4099986553192</v>
      </c>
      <c r="D2410">
        <f>A2410-B2410</f>
        <v>16.212499141693101</v>
      </c>
    </row>
    <row r="2411" spans="1:4" x14ac:dyDescent="0.25">
      <c r="A2411">
        <v>95.392501354217501</v>
      </c>
      <c r="B2411">
        <v>79.919999837875295</v>
      </c>
      <c r="D2411">
        <f>A2411-B2411</f>
        <v>15.472501516342206</v>
      </c>
    </row>
    <row r="2412" spans="1:4" x14ac:dyDescent="0.25">
      <c r="A2412">
        <v>95.157498121261597</v>
      </c>
      <c r="B2412">
        <v>79.9899995326995</v>
      </c>
      <c r="D2412">
        <f>A2412-B2412</f>
        <v>15.167498588562097</v>
      </c>
    </row>
    <row r="2413" spans="1:4" x14ac:dyDescent="0.25">
      <c r="A2413">
        <v>94.924998283386202</v>
      </c>
      <c r="B2413">
        <v>80.279999971389699</v>
      </c>
      <c r="D2413">
        <f>A2413-B2413</f>
        <v>14.644998311996503</v>
      </c>
    </row>
    <row r="2414" spans="1:4" x14ac:dyDescent="0.25">
      <c r="A2414">
        <v>94.830000400543199</v>
      </c>
      <c r="B2414">
        <v>79.699999094009399</v>
      </c>
      <c r="D2414">
        <f>A2414-B2414</f>
        <v>15.130001306533799</v>
      </c>
    </row>
    <row r="2415" spans="1:4" x14ac:dyDescent="0.25">
      <c r="A2415">
        <v>95.392501354217501</v>
      </c>
      <c r="B2415">
        <v>79.739999771118093</v>
      </c>
      <c r="D2415">
        <f>A2415-B2415</f>
        <v>15.652501583099408</v>
      </c>
    </row>
    <row r="2416" spans="1:4" x14ac:dyDescent="0.25">
      <c r="A2416">
        <v>95.992499589920001</v>
      </c>
      <c r="B2416">
        <v>79.479998350143404</v>
      </c>
      <c r="D2416">
        <f>A2416-B2416</f>
        <v>16.512501239776597</v>
      </c>
    </row>
    <row r="2417" spans="1:4" x14ac:dyDescent="0.25">
      <c r="A2417">
        <v>95.742499828338595</v>
      </c>
      <c r="B2417">
        <v>80.000001192092896</v>
      </c>
      <c r="D2417">
        <f>A2417-B2417</f>
        <v>15.742498636245699</v>
      </c>
    </row>
    <row r="2418" spans="1:4" x14ac:dyDescent="0.25">
      <c r="A2418">
        <v>94.812500476837101</v>
      </c>
      <c r="B2418">
        <v>80.510002374649005</v>
      </c>
      <c r="D2418">
        <f>A2418-B2418</f>
        <v>14.302498102188096</v>
      </c>
    </row>
    <row r="2419" spans="1:4" x14ac:dyDescent="0.25">
      <c r="A2419">
        <v>96.1224973201751</v>
      </c>
      <c r="B2419">
        <v>79.149997234344397</v>
      </c>
      <c r="D2419">
        <f>A2419-B2419</f>
        <v>16.972500085830703</v>
      </c>
    </row>
    <row r="2420" spans="1:4" x14ac:dyDescent="0.25">
      <c r="A2420">
        <v>95.492500066757202</v>
      </c>
      <c r="B2420">
        <v>79.919999837875295</v>
      </c>
      <c r="D2420">
        <f>A2420-B2420</f>
        <v>15.572500228881907</v>
      </c>
    </row>
    <row r="2421" spans="1:4" x14ac:dyDescent="0.25">
      <c r="A2421">
        <v>96.329998970031696</v>
      </c>
      <c r="B2421">
        <v>79.839998483657794</v>
      </c>
      <c r="D2421">
        <f>A2421-B2421</f>
        <v>16.490000486373901</v>
      </c>
    </row>
    <row r="2422" spans="1:4" x14ac:dyDescent="0.25">
      <c r="A2422">
        <v>94.029998779296804</v>
      </c>
      <c r="B2422">
        <v>79.850000143051105</v>
      </c>
      <c r="D2422">
        <f>A2422-B2422</f>
        <v>14.179998636245699</v>
      </c>
    </row>
    <row r="2423" spans="1:4" x14ac:dyDescent="0.25">
      <c r="A2423">
        <v>94.634997844696002</v>
      </c>
      <c r="B2423">
        <v>80.040001869201603</v>
      </c>
      <c r="D2423">
        <f>A2423-B2423</f>
        <v>14.594995975494399</v>
      </c>
    </row>
    <row r="2424" spans="1:4" x14ac:dyDescent="0.25">
      <c r="A2424">
        <v>95.452499389648395</v>
      </c>
      <c r="B2424">
        <v>79.449999332427893</v>
      </c>
      <c r="D2424">
        <f>A2424-B2424</f>
        <v>16.002500057220502</v>
      </c>
    </row>
    <row r="2425" spans="1:4" x14ac:dyDescent="0.25">
      <c r="A2425">
        <v>96.179997920989905</v>
      </c>
      <c r="B2425">
        <v>79.530000686645494</v>
      </c>
      <c r="D2425">
        <f>A2425-B2425</f>
        <v>16.649997234344411</v>
      </c>
    </row>
    <row r="2426" spans="1:4" x14ac:dyDescent="0.25">
      <c r="A2426">
        <v>96.442502737045203</v>
      </c>
      <c r="B2426">
        <v>78.789997100830007</v>
      </c>
      <c r="D2426">
        <f>A2426-B2426</f>
        <v>17.652505636215196</v>
      </c>
    </row>
    <row r="2427" spans="1:4" x14ac:dyDescent="0.25">
      <c r="A2427">
        <v>94.765001535415607</v>
      </c>
      <c r="B2427">
        <v>79.839998483657794</v>
      </c>
      <c r="D2427">
        <f>A2427-B2427</f>
        <v>14.925003051757813</v>
      </c>
    </row>
    <row r="2428" spans="1:4" x14ac:dyDescent="0.25">
      <c r="A2428">
        <v>93.014997243881197</v>
      </c>
      <c r="B2428">
        <v>80.269998311996403</v>
      </c>
      <c r="D2428">
        <f>A2428-B2428</f>
        <v>12.744998931884794</v>
      </c>
    </row>
    <row r="2429" spans="1:4" x14ac:dyDescent="0.25">
      <c r="A2429">
        <v>94.459998607635498</v>
      </c>
      <c r="B2429">
        <v>80.629998445510793</v>
      </c>
      <c r="D2429">
        <f>A2429-B2429</f>
        <v>13.830000162124705</v>
      </c>
    </row>
    <row r="2430" spans="1:4" x14ac:dyDescent="0.25">
      <c r="A2430">
        <v>95.017498731613102</v>
      </c>
      <c r="B2430">
        <v>79.610002040862994</v>
      </c>
      <c r="D2430">
        <f>A2430-B2430</f>
        <v>15.407496690750108</v>
      </c>
    </row>
    <row r="2431" spans="1:4" x14ac:dyDescent="0.25">
      <c r="A2431">
        <v>94.812500476837101</v>
      </c>
      <c r="B2431">
        <v>79.670000076293903</v>
      </c>
      <c r="D2431">
        <f>A2431-B2431</f>
        <v>15.142500400543199</v>
      </c>
    </row>
    <row r="2432" spans="1:4" x14ac:dyDescent="0.25">
      <c r="A2432">
        <v>94.435000419616699</v>
      </c>
      <c r="B2432">
        <v>79.860001802444401</v>
      </c>
      <c r="D2432">
        <f>A2432-B2432</f>
        <v>14.574998617172298</v>
      </c>
    </row>
    <row r="2433" spans="1:4" x14ac:dyDescent="0.25">
      <c r="A2433">
        <v>94.617497920989905</v>
      </c>
      <c r="B2433">
        <v>79.790002107620197</v>
      </c>
      <c r="D2433">
        <f>A2433-B2433</f>
        <v>14.827495813369708</v>
      </c>
    </row>
    <row r="2434" spans="1:4" x14ac:dyDescent="0.25">
      <c r="A2434">
        <v>94.692498445510793</v>
      </c>
      <c r="B2434">
        <v>79.530000686645494</v>
      </c>
      <c r="D2434">
        <f>A2434-B2434</f>
        <v>15.1624977588653</v>
      </c>
    </row>
    <row r="2435" spans="1:4" x14ac:dyDescent="0.25">
      <c r="A2435">
        <v>95.777499675750704</v>
      </c>
      <c r="B2435">
        <v>79.629999399185095</v>
      </c>
      <c r="D2435">
        <f>A2435-B2435</f>
        <v>16.147500276565609</v>
      </c>
    </row>
    <row r="2436" spans="1:4" x14ac:dyDescent="0.25">
      <c r="A2436">
        <v>96.917498111724797</v>
      </c>
      <c r="B2436">
        <v>78.920000791549597</v>
      </c>
      <c r="D2436">
        <f>A2436-B2436</f>
        <v>17.997497320175199</v>
      </c>
    </row>
    <row r="2437" spans="1:4" x14ac:dyDescent="0.25">
      <c r="A2437">
        <v>94.042497873306203</v>
      </c>
      <c r="B2437">
        <v>80.489999055862398</v>
      </c>
      <c r="D2437">
        <f>A2437-B2437</f>
        <v>13.552498817443805</v>
      </c>
    </row>
    <row r="2438" spans="1:4" x14ac:dyDescent="0.25">
      <c r="A2438">
        <v>95.485001802444401</v>
      </c>
      <c r="B2438">
        <v>79.699999094009399</v>
      </c>
      <c r="D2438">
        <f>A2438-B2438</f>
        <v>15.785002708435002</v>
      </c>
    </row>
    <row r="2439" spans="1:4" x14ac:dyDescent="0.25">
      <c r="A2439">
        <v>95.595002174377399</v>
      </c>
      <c r="B2439">
        <v>79.680001735687199</v>
      </c>
      <c r="D2439">
        <f>A2439-B2439</f>
        <v>15.9150004386902</v>
      </c>
    </row>
    <row r="2440" spans="1:4" x14ac:dyDescent="0.25">
      <c r="A2440">
        <v>96.042501926422105</v>
      </c>
      <c r="B2440">
        <v>79.220002889633093</v>
      </c>
      <c r="D2440">
        <f>A2440-B2440</f>
        <v>16.822499036789011</v>
      </c>
    </row>
    <row r="2441" spans="1:4" x14ac:dyDescent="0.25">
      <c r="A2441">
        <v>94.969999790191594</v>
      </c>
      <c r="B2441">
        <v>80.239999294281006</v>
      </c>
      <c r="D2441">
        <f>A2441-B2441</f>
        <v>14.730000495910588</v>
      </c>
    </row>
    <row r="2442" spans="1:4" x14ac:dyDescent="0.25">
      <c r="A2442">
        <v>95.5299973487854</v>
      </c>
      <c r="B2442">
        <v>79.559999704360905</v>
      </c>
      <c r="D2442">
        <f>A2442-B2442</f>
        <v>15.969997644424495</v>
      </c>
    </row>
    <row r="2443" spans="1:4" x14ac:dyDescent="0.25">
      <c r="A2443">
        <v>95.090001821517902</v>
      </c>
      <c r="B2443">
        <v>79.360002279281602</v>
      </c>
      <c r="D2443">
        <f>A2443-B2443</f>
        <v>15.7299995422363</v>
      </c>
    </row>
    <row r="2444" spans="1:4" x14ac:dyDescent="0.25">
      <c r="A2444">
        <v>96.107500791549597</v>
      </c>
      <c r="B2444">
        <v>79.769998788833604</v>
      </c>
      <c r="D2444">
        <f>A2444-B2444</f>
        <v>16.337502002715993</v>
      </c>
    </row>
    <row r="2445" spans="1:4" x14ac:dyDescent="0.25">
      <c r="A2445">
        <v>96.002501249313298</v>
      </c>
      <c r="B2445">
        <v>79.490000009536701</v>
      </c>
      <c r="D2445">
        <f>A2445-B2445</f>
        <v>16.512501239776597</v>
      </c>
    </row>
    <row r="2446" spans="1:4" x14ac:dyDescent="0.25">
      <c r="A2446">
        <v>96.345001459121704</v>
      </c>
      <c r="B2446">
        <v>79.430001974105807</v>
      </c>
      <c r="D2446">
        <f>A2446-B2446</f>
        <v>16.914999485015898</v>
      </c>
    </row>
    <row r="2447" spans="1:4" x14ac:dyDescent="0.25">
      <c r="A2447">
        <v>95.375001430511404</v>
      </c>
      <c r="B2447">
        <v>80.010002851486206</v>
      </c>
      <c r="D2447">
        <f>A2447-B2447</f>
        <v>15.364998579025198</v>
      </c>
    </row>
    <row r="2448" spans="1:4" x14ac:dyDescent="0.25">
      <c r="A2448">
        <v>95.490002632141099</v>
      </c>
      <c r="B2448">
        <v>79.549998044967595</v>
      </c>
      <c r="D2448">
        <f>A2448-B2448</f>
        <v>15.940004587173505</v>
      </c>
    </row>
    <row r="2449" spans="1:4" x14ac:dyDescent="0.25">
      <c r="A2449">
        <v>96.464997529983506</v>
      </c>
      <c r="B2449">
        <v>79.119998216629</v>
      </c>
      <c r="D2449">
        <f>A2449-B2449</f>
        <v>17.344999313354506</v>
      </c>
    </row>
    <row r="2450" spans="1:4" x14ac:dyDescent="0.25">
      <c r="A2450">
        <v>95.247501134872394</v>
      </c>
      <c r="B2450">
        <v>79.970002174377399</v>
      </c>
      <c r="D2450">
        <f>A2450-B2450</f>
        <v>15.277498960494995</v>
      </c>
    </row>
    <row r="2451" spans="1:4" x14ac:dyDescent="0.25">
      <c r="A2451">
        <v>96.357500553131104</v>
      </c>
      <c r="B2451">
        <v>79.460000991821204</v>
      </c>
      <c r="D2451">
        <f>A2451-B2451</f>
        <v>16.8974995613099</v>
      </c>
    </row>
    <row r="2452" spans="1:4" x14ac:dyDescent="0.25">
      <c r="A2452">
        <v>95.050001144409094</v>
      </c>
      <c r="B2452">
        <v>79.250001907348604</v>
      </c>
      <c r="D2452">
        <f>A2452-B2452</f>
        <v>15.79999923706049</v>
      </c>
    </row>
    <row r="2453" spans="1:4" x14ac:dyDescent="0.25">
      <c r="A2453">
        <v>95.697498321533203</v>
      </c>
      <c r="B2453">
        <v>79.909998178481999</v>
      </c>
      <c r="D2453">
        <f>A2453-B2453</f>
        <v>15.787500143051204</v>
      </c>
    </row>
    <row r="2454" spans="1:4" x14ac:dyDescent="0.25">
      <c r="A2454">
        <v>94.594997167587195</v>
      </c>
      <c r="B2454">
        <v>79.900002479553194</v>
      </c>
      <c r="D2454">
        <f>A2454-B2454</f>
        <v>14.694994688034001</v>
      </c>
    </row>
    <row r="2455" spans="1:4" x14ac:dyDescent="0.25">
      <c r="A2455">
        <v>95.372498035430894</v>
      </c>
      <c r="B2455">
        <v>80.110001564025794</v>
      </c>
      <c r="D2455">
        <f>A2455-B2455</f>
        <v>15.2624964714051</v>
      </c>
    </row>
    <row r="2456" spans="1:4" x14ac:dyDescent="0.25">
      <c r="A2456">
        <v>95.397502183914099</v>
      </c>
      <c r="B2456">
        <v>79.460000991821204</v>
      </c>
      <c r="D2456">
        <f>A2456-B2456</f>
        <v>15.937501192092896</v>
      </c>
    </row>
    <row r="2457" spans="1:4" x14ac:dyDescent="0.25">
      <c r="A2457">
        <v>94.634997844696002</v>
      </c>
      <c r="B2457">
        <v>79.500001668929997</v>
      </c>
      <c r="D2457">
        <f>A2457-B2457</f>
        <v>15.134996175766005</v>
      </c>
    </row>
    <row r="2458" spans="1:4" x14ac:dyDescent="0.25">
      <c r="A2458">
        <v>96.149998903274494</v>
      </c>
      <c r="B2458">
        <v>79.530000686645494</v>
      </c>
      <c r="D2458">
        <f>A2458-B2458</f>
        <v>16.619998216629</v>
      </c>
    </row>
    <row r="2459" spans="1:4" x14ac:dyDescent="0.25">
      <c r="A2459">
        <v>95.850002765655503</v>
      </c>
      <c r="B2459">
        <v>79.400002956390296</v>
      </c>
      <c r="D2459">
        <f>A2459-B2459</f>
        <v>16.449999809265208</v>
      </c>
    </row>
    <row r="2460" spans="1:4" x14ac:dyDescent="0.25">
      <c r="A2460">
        <v>95.260000228881793</v>
      </c>
      <c r="B2460">
        <v>79.600000381469698</v>
      </c>
      <c r="D2460">
        <f>A2460-B2460</f>
        <v>15.659999847412095</v>
      </c>
    </row>
    <row r="2461" spans="1:4" x14ac:dyDescent="0.25">
      <c r="A2461">
        <v>96.307498216629</v>
      </c>
      <c r="B2461">
        <v>79.040002822875906</v>
      </c>
      <c r="D2461">
        <f>A2461-B2461</f>
        <v>17.267495393753094</v>
      </c>
    </row>
    <row r="2462" spans="1:4" x14ac:dyDescent="0.25">
      <c r="A2462">
        <v>95.132499933242798</v>
      </c>
      <c r="B2462">
        <v>79.839998483657794</v>
      </c>
      <c r="D2462">
        <f>A2462-B2462</f>
        <v>15.292501449585004</v>
      </c>
    </row>
    <row r="2463" spans="1:4" x14ac:dyDescent="0.25">
      <c r="A2463">
        <v>96.060001850128103</v>
      </c>
      <c r="B2463">
        <v>79.199999570846501</v>
      </c>
      <c r="D2463">
        <f>A2463-B2463</f>
        <v>16.860002279281602</v>
      </c>
    </row>
    <row r="2464" spans="1:4" x14ac:dyDescent="0.25">
      <c r="A2464">
        <v>96.952497959136906</v>
      </c>
      <c r="B2464">
        <v>78.640002012252793</v>
      </c>
      <c r="D2464">
        <f>A2464-B2464</f>
        <v>18.312495946884113</v>
      </c>
    </row>
    <row r="2465" spans="1:4" x14ac:dyDescent="0.25">
      <c r="A2465">
        <v>96.114999055862398</v>
      </c>
      <c r="B2465">
        <v>79.1000008583068</v>
      </c>
      <c r="D2465">
        <f>A2465-B2465</f>
        <v>17.014998197555599</v>
      </c>
    </row>
    <row r="2466" spans="1:4" x14ac:dyDescent="0.25">
      <c r="A2466">
        <v>95.279997587203894</v>
      </c>
      <c r="B2466">
        <v>79.909998178481999</v>
      </c>
      <c r="D2466">
        <f>A2466-B2466</f>
        <v>15.369999408721895</v>
      </c>
    </row>
    <row r="2467" spans="1:4" x14ac:dyDescent="0.25">
      <c r="A2467">
        <v>95.959997177123995</v>
      </c>
      <c r="B2467">
        <v>79.680001735687199</v>
      </c>
      <c r="D2467">
        <f>A2467-B2467</f>
        <v>16.279995441436796</v>
      </c>
    </row>
    <row r="2468" spans="1:4" x14ac:dyDescent="0.25">
      <c r="A2468">
        <v>95.709997415542603</v>
      </c>
      <c r="B2468">
        <v>79.689997434616004</v>
      </c>
      <c r="D2468">
        <f>A2468-B2468</f>
        <v>16.019999980926599</v>
      </c>
    </row>
    <row r="2469" spans="1:4" x14ac:dyDescent="0.25">
      <c r="A2469">
        <v>96.132498979568396</v>
      </c>
      <c r="B2469">
        <v>79.769998788833604</v>
      </c>
      <c r="D2469">
        <f>A2469-B2469</f>
        <v>16.362500190734792</v>
      </c>
    </row>
    <row r="2470" spans="1:4" x14ac:dyDescent="0.25">
      <c r="A2470">
        <v>96.397501230239797</v>
      </c>
      <c r="B2470">
        <v>79.140001535415607</v>
      </c>
      <c r="D2470">
        <f>A2470-B2470</f>
        <v>17.25749969482419</v>
      </c>
    </row>
    <row r="2471" spans="1:4" x14ac:dyDescent="0.25">
      <c r="A2471">
        <v>96.289998292922903</v>
      </c>
      <c r="B2471">
        <v>79.280000925064002</v>
      </c>
      <c r="D2471">
        <f>A2471-B2471</f>
        <v>17.009997367858901</v>
      </c>
    </row>
    <row r="2472" spans="1:4" x14ac:dyDescent="0.25">
      <c r="A2472">
        <v>96.625000238418494</v>
      </c>
      <c r="B2472">
        <v>77.950000762939396</v>
      </c>
      <c r="D2472">
        <f>A2472-B2472</f>
        <v>18.674999475479098</v>
      </c>
    </row>
    <row r="2473" spans="1:4" x14ac:dyDescent="0.25">
      <c r="A2473">
        <v>95.595002174377399</v>
      </c>
      <c r="B2473">
        <v>79.670000076293903</v>
      </c>
      <c r="D2473">
        <f>A2473-B2473</f>
        <v>15.925002098083496</v>
      </c>
    </row>
    <row r="2474" spans="1:4" x14ac:dyDescent="0.25">
      <c r="A2474">
        <v>96.752500534057603</v>
      </c>
      <c r="B2474">
        <v>78.570002317428504</v>
      </c>
      <c r="D2474">
        <f>A2474-B2474</f>
        <v>18.182498216629099</v>
      </c>
    </row>
    <row r="2475" spans="1:4" x14ac:dyDescent="0.25">
      <c r="A2475">
        <v>96.997499465942298</v>
      </c>
      <c r="B2475">
        <v>79.610002040862994</v>
      </c>
      <c r="D2475">
        <f>A2475-B2475</f>
        <v>17.387497425079303</v>
      </c>
    </row>
    <row r="2476" spans="1:4" x14ac:dyDescent="0.25">
      <c r="A2476">
        <v>96.912497282028198</v>
      </c>
      <c r="B2476">
        <v>78.560000658035193</v>
      </c>
      <c r="D2476">
        <f>A2476-B2476</f>
        <v>18.352496623993005</v>
      </c>
    </row>
    <row r="2477" spans="1:4" x14ac:dyDescent="0.25">
      <c r="A2477">
        <v>94.412499666213904</v>
      </c>
      <c r="B2477">
        <v>80.279999971389699</v>
      </c>
      <c r="D2477">
        <f>A2477-B2477</f>
        <v>14.132499694824205</v>
      </c>
    </row>
    <row r="2478" spans="1:4" x14ac:dyDescent="0.25">
      <c r="A2478">
        <v>95.359998941421495</v>
      </c>
      <c r="B2478">
        <v>79.680001735687199</v>
      </c>
      <c r="D2478">
        <f>A2478-B2478</f>
        <v>15.679997205734296</v>
      </c>
    </row>
    <row r="2479" spans="1:4" x14ac:dyDescent="0.25">
      <c r="A2479">
        <v>95.662498474121094</v>
      </c>
      <c r="B2479">
        <v>78.750002384185706</v>
      </c>
      <c r="D2479">
        <f>A2479-B2479</f>
        <v>16.912496089935388</v>
      </c>
    </row>
    <row r="2480" spans="1:4" x14ac:dyDescent="0.25">
      <c r="A2480">
        <v>95.042502880096393</v>
      </c>
      <c r="B2480">
        <v>79.1800022125244</v>
      </c>
      <c r="D2480">
        <f>A2480-B2480</f>
        <v>15.862500667571993</v>
      </c>
    </row>
    <row r="2481" spans="1:4" x14ac:dyDescent="0.25">
      <c r="A2481">
        <v>95.829999446868896</v>
      </c>
      <c r="B2481">
        <v>79.110002517700195</v>
      </c>
      <c r="D2481">
        <f>A2481-B2481</f>
        <v>16.719996929168701</v>
      </c>
    </row>
    <row r="2482" spans="1:4" x14ac:dyDescent="0.25">
      <c r="A2482">
        <v>95.319998264312702</v>
      </c>
      <c r="B2482">
        <v>79.360002279281602</v>
      </c>
      <c r="D2482">
        <f>A2482-B2482</f>
        <v>15.9599959850311</v>
      </c>
    </row>
    <row r="2483" spans="1:4" x14ac:dyDescent="0.25">
      <c r="A2483">
        <v>94.679999351501394</v>
      </c>
      <c r="B2483">
        <v>80.229997634887695</v>
      </c>
      <c r="D2483">
        <f>A2483-B2483</f>
        <v>14.450001716613698</v>
      </c>
    </row>
    <row r="2484" spans="1:4" x14ac:dyDescent="0.25">
      <c r="A2484">
        <v>95.324999094009399</v>
      </c>
      <c r="B2484">
        <v>79.890000820159898</v>
      </c>
      <c r="D2484">
        <f>A2484-B2484</f>
        <v>15.434998273849502</v>
      </c>
    </row>
    <row r="2485" spans="1:4" x14ac:dyDescent="0.25">
      <c r="A2485">
        <v>96.177500486373901</v>
      </c>
      <c r="B2485">
        <v>79.479998350143404</v>
      </c>
      <c r="D2485">
        <f>A2485-B2485</f>
        <v>16.697502136230497</v>
      </c>
    </row>
    <row r="2486" spans="1:4" x14ac:dyDescent="0.25">
      <c r="A2486">
        <v>96.252501010894704</v>
      </c>
      <c r="B2486">
        <v>79.329997301101599</v>
      </c>
      <c r="D2486">
        <f>A2486-B2486</f>
        <v>16.922503709793105</v>
      </c>
    </row>
    <row r="2487" spans="1:4" x14ac:dyDescent="0.25">
      <c r="A2487">
        <v>95.812499523162799</v>
      </c>
      <c r="B2487">
        <v>79.530000686645494</v>
      </c>
      <c r="D2487">
        <f>A2487-B2487</f>
        <v>16.282498836517306</v>
      </c>
    </row>
    <row r="2488" spans="1:4" x14ac:dyDescent="0.25">
      <c r="A2488">
        <v>95.527499914169297</v>
      </c>
      <c r="B2488">
        <v>79.769998788833604</v>
      </c>
      <c r="D2488">
        <f>A2488-B2488</f>
        <v>15.757501125335693</v>
      </c>
    </row>
    <row r="2489" spans="1:4" x14ac:dyDescent="0.25">
      <c r="A2489">
        <v>96.127498149871798</v>
      </c>
      <c r="B2489">
        <v>79.210001230239797</v>
      </c>
      <c r="D2489">
        <f>A2489-B2489</f>
        <v>16.917496919632001</v>
      </c>
    </row>
    <row r="2490" spans="1:4" x14ac:dyDescent="0.25">
      <c r="A2490">
        <v>96.429997682571397</v>
      </c>
      <c r="B2490">
        <v>79.729998111724797</v>
      </c>
      <c r="D2490">
        <f>A2490-B2490</f>
        <v>16.6999995708466</v>
      </c>
    </row>
    <row r="2491" spans="1:4" x14ac:dyDescent="0.25">
      <c r="A2491">
        <v>96.612501144409094</v>
      </c>
      <c r="B2491">
        <v>79.070001840591402</v>
      </c>
      <c r="D2491">
        <f>A2491-B2491</f>
        <v>17.542499303817692</v>
      </c>
    </row>
    <row r="2492" spans="1:4" x14ac:dyDescent="0.25">
      <c r="A2492">
        <v>97.189998626708899</v>
      </c>
      <c r="B2492">
        <v>79.049998521804795</v>
      </c>
      <c r="D2492">
        <f>A2492-B2492</f>
        <v>18.140000104904104</v>
      </c>
    </row>
    <row r="2493" spans="1:4" x14ac:dyDescent="0.25">
      <c r="A2493">
        <v>95.609998703002901</v>
      </c>
      <c r="B2493">
        <v>78.969997167587195</v>
      </c>
      <c r="D2493">
        <f>A2493-B2493</f>
        <v>16.640001535415706</v>
      </c>
    </row>
    <row r="2494" spans="1:4" x14ac:dyDescent="0.25">
      <c r="A2494">
        <v>96.490001678466797</v>
      </c>
      <c r="B2494">
        <v>79.329997301101599</v>
      </c>
      <c r="D2494">
        <f>A2494-B2494</f>
        <v>17.160004377365198</v>
      </c>
    </row>
    <row r="2495" spans="1:4" x14ac:dyDescent="0.25">
      <c r="A2495">
        <v>96.990001201629596</v>
      </c>
      <c r="B2495">
        <v>79.079997539520207</v>
      </c>
      <c r="D2495">
        <f>A2495-B2495</f>
        <v>17.910003662109389</v>
      </c>
    </row>
    <row r="2496" spans="1:4" x14ac:dyDescent="0.25">
      <c r="A2496">
        <v>96.724998950958195</v>
      </c>
      <c r="B2496">
        <v>79.060000181198106</v>
      </c>
      <c r="D2496">
        <f>A2496-B2496</f>
        <v>17.664998769760089</v>
      </c>
    </row>
    <row r="2497" spans="1:4" x14ac:dyDescent="0.25">
      <c r="A2497">
        <v>95.810002088546696</v>
      </c>
      <c r="B2497">
        <v>79.439997673034597</v>
      </c>
      <c r="D2497">
        <f>A2497-B2497</f>
        <v>16.370004415512099</v>
      </c>
    </row>
    <row r="2498" spans="1:4" x14ac:dyDescent="0.25">
      <c r="A2498">
        <v>95.902502536773596</v>
      </c>
      <c r="B2498">
        <v>79.189997911453204</v>
      </c>
      <c r="D2498">
        <f>A2498-B2498</f>
        <v>16.712504625320392</v>
      </c>
    </row>
    <row r="2499" spans="1:4" x14ac:dyDescent="0.25">
      <c r="A2499">
        <v>97.157502174377399</v>
      </c>
      <c r="B2499">
        <v>79.430001974105807</v>
      </c>
      <c r="D2499">
        <f>A2499-B2499</f>
        <v>17.727500200271592</v>
      </c>
    </row>
    <row r="2500" spans="1:4" x14ac:dyDescent="0.25">
      <c r="A2500">
        <v>96.622502803802405</v>
      </c>
      <c r="B2500">
        <v>79.400002956390296</v>
      </c>
      <c r="D2500">
        <f>A2500-B2500</f>
        <v>17.222499847412109</v>
      </c>
    </row>
    <row r="2501" spans="1:4" x14ac:dyDescent="0.25">
      <c r="A2501">
        <v>97.219997644424396</v>
      </c>
      <c r="B2501">
        <v>79.430001974105807</v>
      </c>
      <c r="D2501">
        <f>A2501-B2501</f>
        <v>17.789995670318589</v>
      </c>
    </row>
    <row r="2502" spans="1:4" x14ac:dyDescent="0.25">
      <c r="A2502">
        <v>93.917500972747803</v>
      </c>
      <c r="B2502">
        <v>80.460000038146902</v>
      </c>
      <c r="D2502">
        <f>A2502-B2502</f>
        <v>13.457500934600901</v>
      </c>
    </row>
    <row r="2503" spans="1:4" x14ac:dyDescent="0.25">
      <c r="A2503">
        <v>93.400001525878906</v>
      </c>
      <c r="B2503">
        <v>80.430001020431504</v>
      </c>
      <c r="D2503">
        <f>A2503-B2503</f>
        <v>12.970000505447402</v>
      </c>
    </row>
    <row r="2504" spans="1:4" x14ac:dyDescent="0.25">
      <c r="A2504">
        <v>92.087501287460299</v>
      </c>
      <c r="B2504">
        <v>80.839997529983506</v>
      </c>
      <c r="D2504">
        <f>A2504-B2504</f>
        <v>11.247503757476792</v>
      </c>
    </row>
    <row r="2505" spans="1:4" x14ac:dyDescent="0.25">
      <c r="A2505">
        <v>93.3674991130828</v>
      </c>
      <c r="B2505">
        <v>80.3600013256073</v>
      </c>
      <c r="D2505">
        <f>A2505-B2505</f>
        <v>13.007497787475501</v>
      </c>
    </row>
    <row r="2506" spans="1:4" x14ac:dyDescent="0.25">
      <c r="A2506">
        <v>94.347500801086397</v>
      </c>
      <c r="B2506">
        <v>79.579997062683105</v>
      </c>
      <c r="D2506">
        <f>A2506-B2506</f>
        <v>14.767503738403292</v>
      </c>
    </row>
    <row r="2507" spans="1:4" x14ac:dyDescent="0.25">
      <c r="A2507">
        <v>93.372499942779498</v>
      </c>
      <c r="B2507">
        <v>80.709999799728394</v>
      </c>
      <c r="D2507">
        <f>A2507-B2507</f>
        <v>12.662500143051105</v>
      </c>
    </row>
    <row r="2508" spans="1:4" x14ac:dyDescent="0.25">
      <c r="A2508">
        <v>94.625002145767198</v>
      </c>
      <c r="B2508">
        <v>79.619997739791799</v>
      </c>
      <c r="D2508">
        <f>A2508-B2508</f>
        <v>15.005004405975399</v>
      </c>
    </row>
    <row r="2509" spans="1:4" x14ac:dyDescent="0.25">
      <c r="A2509">
        <v>93.227499723434406</v>
      </c>
      <c r="B2509">
        <v>80.440002679824801</v>
      </c>
      <c r="D2509">
        <f>A2509-B2509</f>
        <v>12.787497043609605</v>
      </c>
    </row>
    <row r="2510" spans="1:4" x14ac:dyDescent="0.25">
      <c r="A2510">
        <v>95.402497053146305</v>
      </c>
      <c r="B2510">
        <v>79.600000381469698</v>
      </c>
      <c r="D2510">
        <f>A2510-B2510</f>
        <v>15.802496671676607</v>
      </c>
    </row>
    <row r="2511" spans="1:4" x14ac:dyDescent="0.25">
      <c r="A2511">
        <v>94.099998474121094</v>
      </c>
      <c r="B2511">
        <v>80.099999904632497</v>
      </c>
      <c r="D2511">
        <f>A2511-B2511</f>
        <v>13.999998569488596</v>
      </c>
    </row>
    <row r="2512" spans="1:4" x14ac:dyDescent="0.25">
      <c r="A2512">
        <v>93.594998121261597</v>
      </c>
      <c r="B2512">
        <v>80.239999294281006</v>
      </c>
      <c r="D2512">
        <f>A2512-B2512</f>
        <v>13.354998826980591</v>
      </c>
    </row>
    <row r="2513" spans="1:4" x14ac:dyDescent="0.25">
      <c r="A2513">
        <v>93.080002069473196</v>
      </c>
      <c r="B2513">
        <v>80.690002441406193</v>
      </c>
      <c r="D2513">
        <f>A2513-B2513</f>
        <v>12.389999628067002</v>
      </c>
    </row>
    <row r="2514" spans="1:4" x14ac:dyDescent="0.25">
      <c r="A2514">
        <v>94.107502698898301</v>
      </c>
      <c r="B2514">
        <v>80.419999361038194</v>
      </c>
      <c r="D2514">
        <f>A2514-B2514</f>
        <v>13.687503337860107</v>
      </c>
    </row>
    <row r="2515" spans="1:4" x14ac:dyDescent="0.25">
      <c r="A2515">
        <v>94.882500171661306</v>
      </c>
      <c r="B2515">
        <v>79.710000753402696</v>
      </c>
      <c r="D2515">
        <f>A2515-B2515</f>
        <v>15.17249941825861</v>
      </c>
    </row>
    <row r="2516" spans="1:4" x14ac:dyDescent="0.25">
      <c r="A2516">
        <v>94.894999265670705</v>
      </c>
      <c r="B2516">
        <v>80.049997568130493</v>
      </c>
      <c r="D2516">
        <f>A2516-B2516</f>
        <v>14.845001697540212</v>
      </c>
    </row>
    <row r="2517" spans="1:4" x14ac:dyDescent="0.25">
      <c r="A2517">
        <v>94.704997539520207</v>
      </c>
      <c r="B2517">
        <v>79.619997739791799</v>
      </c>
      <c r="D2517">
        <f>A2517-B2517</f>
        <v>15.084999799728408</v>
      </c>
    </row>
    <row r="2518" spans="1:4" x14ac:dyDescent="0.25">
      <c r="A2518">
        <v>94.585001468658405</v>
      </c>
      <c r="B2518">
        <v>80.040001869201603</v>
      </c>
      <c r="D2518">
        <f>A2518-B2518</f>
        <v>14.544999599456801</v>
      </c>
    </row>
    <row r="2519" spans="1:4" x14ac:dyDescent="0.25">
      <c r="A2519">
        <v>95.147502422332707</v>
      </c>
      <c r="B2519">
        <v>79.879999160766602</v>
      </c>
      <c r="D2519">
        <f>A2519-B2519</f>
        <v>15.267503261566105</v>
      </c>
    </row>
    <row r="2520" spans="1:4" x14ac:dyDescent="0.25">
      <c r="A2520">
        <v>93.757498264312702</v>
      </c>
      <c r="B2520">
        <v>80.030000209808307</v>
      </c>
      <c r="D2520">
        <f>A2520-B2520</f>
        <v>13.727498054504395</v>
      </c>
    </row>
    <row r="2521" spans="1:4" x14ac:dyDescent="0.25">
      <c r="A2521">
        <v>95.827502012252793</v>
      </c>
      <c r="B2521">
        <v>79.460000991821204</v>
      </c>
      <c r="D2521">
        <f>A2521-B2521</f>
        <v>16.36750102043159</v>
      </c>
    </row>
    <row r="2522" spans="1:4" x14ac:dyDescent="0.25">
      <c r="A2522">
        <v>93.980002403259206</v>
      </c>
      <c r="B2522">
        <v>80.180001258850098</v>
      </c>
      <c r="D2522">
        <f>A2522-B2522</f>
        <v>13.800001144409109</v>
      </c>
    </row>
    <row r="2523" spans="1:4" x14ac:dyDescent="0.25">
      <c r="A2523">
        <v>95.370000600814805</v>
      </c>
      <c r="B2523">
        <v>80.059999227523804</v>
      </c>
      <c r="D2523">
        <f>A2523-B2523</f>
        <v>15.310001373291001</v>
      </c>
    </row>
    <row r="2524" spans="1:4" x14ac:dyDescent="0.25">
      <c r="A2524">
        <v>95.109999179840003</v>
      </c>
      <c r="B2524">
        <v>79.589998722076402</v>
      </c>
      <c r="D2524">
        <f>A2524-B2524</f>
        <v>15.520000457763601</v>
      </c>
    </row>
    <row r="2525" spans="1:4" x14ac:dyDescent="0.25">
      <c r="A2525">
        <v>95.382499694824205</v>
      </c>
      <c r="B2525">
        <v>80.220001935958805</v>
      </c>
      <c r="D2525">
        <f>A2525-B2525</f>
        <v>15.162497758865399</v>
      </c>
    </row>
    <row r="2526" spans="1:4" x14ac:dyDescent="0.25">
      <c r="A2526">
        <v>96.107500791549597</v>
      </c>
      <c r="B2526">
        <v>79.390001296996999</v>
      </c>
      <c r="D2526">
        <f>A2526-B2526</f>
        <v>16.717499494552598</v>
      </c>
    </row>
    <row r="2527" spans="1:4" x14ac:dyDescent="0.25">
      <c r="A2527">
        <v>92.7999973297119</v>
      </c>
      <c r="B2527">
        <v>81.309998035430894</v>
      </c>
      <c r="D2527">
        <f>A2527-B2527</f>
        <v>11.489999294281006</v>
      </c>
    </row>
    <row r="2528" spans="1:4" x14ac:dyDescent="0.25">
      <c r="A2528">
        <v>93.512499332427893</v>
      </c>
      <c r="B2528">
        <v>80.529999732971106</v>
      </c>
      <c r="D2528">
        <f>A2528-B2528</f>
        <v>12.982499599456787</v>
      </c>
    </row>
    <row r="2529" spans="1:4" x14ac:dyDescent="0.25">
      <c r="A2529">
        <v>94.177502393722506</v>
      </c>
      <c r="B2529">
        <v>80.640000104904104</v>
      </c>
      <c r="D2529">
        <f>A2529-B2529</f>
        <v>13.537502288818402</v>
      </c>
    </row>
    <row r="2530" spans="1:4" x14ac:dyDescent="0.25">
      <c r="A2530">
        <v>93.372499942779498</v>
      </c>
      <c r="B2530">
        <v>80.900001525878906</v>
      </c>
      <c r="D2530">
        <f>A2530-B2530</f>
        <v>12.472498416900592</v>
      </c>
    </row>
    <row r="2531" spans="1:4" x14ac:dyDescent="0.25">
      <c r="A2531">
        <v>95.300000905990601</v>
      </c>
      <c r="B2531">
        <v>79.790002107620197</v>
      </c>
      <c r="D2531">
        <f>A2531-B2531</f>
        <v>15.509998798370404</v>
      </c>
    </row>
    <row r="2532" spans="1:4" x14ac:dyDescent="0.25">
      <c r="A2532">
        <v>94.082498550414996</v>
      </c>
      <c r="B2532">
        <v>80.290001630782996</v>
      </c>
      <c r="D2532">
        <f>A2532-B2532</f>
        <v>13.792496919632001</v>
      </c>
    </row>
    <row r="2533" spans="1:4" x14ac:dyDescent="0.25">
      <c r="A2533">
        <v>94.340002536773596</v>
      </c>
      <c r="B2533">
        <v>80.610001087188706</v>
      </c>
      <c r="D2533">
        <f>A2533-B2533</f>
        <v>13.73000144958489</v>
      </c>
    </row>
    <row r="2534" spans="1:4" x14ac:dyDescent="0.25">
      <c r="A2534">
        <v>93.477499485015798</v>
      </c>
      <c r="B2534">
        <v>80.6500017642974</v>
      </c>
      <c r="D2534">
        <f>A2534-B2534</f>
        <v>12.827497720718398</v>
      </c>
    </row>
    <row r="2535" spans="1:4" x14ac:dyDescent="0.25">
      <c r="A2535">
        <v>93.580001592636094</v>
      </c>
      <c r="B2535">
        <v>79.839998483657794</v>
      </c>
      <c r="D2535">
        <f>A2535-B2535</f>
        <v>13.7400031089783</v>
      </c>
    </row>
    <row r="2536" spans="1:4" x14ac:dyDescent="0.25">
      <c r="A2536">
        <v>94.225001335144</v>
      </c>
      <c r="B2536">
        <v>79.7800004482269</v>
      </c>
      <c r="D2536">
        <f>A2536-B2536</f>
        <v>14.4450008869171</v>
      </c>
    </row>
    <row r="2537" spans="1:4" x14ac:dyDescent="0.25">
      <c r="A2537">
        <v>93.879997730255099</v>
      </c>
      <c r="B2537">
        <v>80.570000410079899</v>
      </c>
      <c r="D2537">
        <f>A2537-B2537</f>
        <v>13.309997320175199</v>
      </c>
    </row>
    <row r="2538" spans="1:4" x14ac:dyDescent="0.25">
      <c r="A2538">
        <v>93.557500839233398</v>
      </c>
      <c r="B2538">
        <v>79.729998111724797</v>
      </c>
      <c r="D2538">
        <f>A2538-B2538</f>
        <v>13.827502727508602</v>
      </c>
    </row>
    <row r="2539" spans="1:4" x14ac:dyDescent="0.25">
      <c r="A2539">
        <v>94.110000133514404</v>
      </c>
      <c r="B2539">
        <v>79.970002174377399</v>
      </c>
      <c r="D2539">
        <f>A2539-B2539</f>
        <v>14.139997959137006</v>
      </c>
    </row>
    <row r="2540" spans="1:4" x14ac:dyDescent="0.25">
      <c r="A2540">
        <v>95.850002765655503</v>
      </c>
      <c r="B2540">
        <v>78.880000114440904</v>
      </c>
      <c r="D2540">
        <f>A2540-B2540</f>
        <v>16.9700026512146</v>
      </c>
    </row>
    <row r="2541" spans="1:4" x14ac:dyDescent="0.25">
      <c r="A2541">
        <v>95.462501049041705</v>
      </c>
      <c r="B2541">
        <v>79.879999160766602</v>
      </c>
      <c r="D2541">
        <f>A2541-B2541</f>
        <v>15.582501888275104</v>
      </c>
    </row>
    <row r="2542" spans="1:4" x14ac:dyDescent="0.25">
      <c r="A2542">
        <v>94.295001029968205</v>
      </c>
      <c r="B2542">
        <v>79.7800004482269</v>
      </c>
      <c r="D2542">
        <f>A2542-B2542</f>
        <v>14.515000581741305</v>
      </c>
    </row>
    <row r="2543" spans="1:4" x14ac:dyDescent="0.25">
      <c r="A2543">
        <v>94.950002431869507</v>
      </c>
      <c r="B2543">
        <v>79.640001058578406</v>
      </c>
      <c r="D2543">
        <f>A2543-B2543</f>
        <v>15.310001373291101</v>
      </c>
    </row>
    <row r="2544" spans="1:4" x14ac:dyDescent="0.25">
      <c r="A2544">
        <v>95.082497596740694</v>
      </c>
      <c r="B2544">
        <v>80.150002241134601</v>
      </c>
      <c r="D2544">
        <f>A2544-B2544</f>
        <v>14.932495355606093</v>
      </c>
    </row>
    <row r="2545" spans="1:4" x14ac:dyDescent="0.25">
      <c r="A2545">
        <v>95.392501354217501</v>
      </c>
      <c r="B2545">
        <v>79.879999160766602</v>
      </c>
      <c r="D2545">
        <f>A2545-B2545</f>
        <v>15.512502193450899</v>
      </c>
    </row>
    <row r="2546" spans="1:4" x14ac:dyDescent="0.25">
      <c r="A2546">
        <v>96.439999341964693</v>
      </c>
      <c r="B2546">
        <v>79.650002717971802</v>
      </c>
      <c r="D2546">
        <f>A2546-B2546</f>
        <v>16.789996623992892</v>
      </c>
    </row>
    <row r="2547" spans="1:4" x14ac:dyDescent="0.25">
      <c r="A2547">
        <v>94.977498054504395</v>
      </c>
      <c r="B2547">
        <v>80.049997568130493</v>
      </c>
      <c r="D2547">
        <f>A2547-B2547</f>
        <v>14.927500486373901</v>
      </c>
    </row>
    <row r="2548" spans="1:4" x14ac:dyDescent="0.25">
      <c r="A2548">
        <v>93.604999780654893</v>
      </c>
      <c r="B2548">
        <v>80.049997568130493</v>
      </c>
      <c r="D2548">
        <f>A2548-B2548</f>
        <v>13.5550022125244</v>
      </c>
    </row>
    <row r="2549" spans="1:4" x14ac:dyDescent="0.25">
      <c r="A2549">
        <v>95.907497406005803</v>
      </c>
      <c r="B2549">
        <v>79.490000009536701</v>
      </c>
      <c r="D2549">
        <f>A2549-B2549</f>
        <v>16.417497396469102</v>
      </c>
    </row>
    <row r="2550" spans="1:4" x14ac:dyDescent="0.25">
      <c r="A2550">
        <v>95.857501029968205</v>
      </c>
      <c r="B2550">
        <v>80.119997262954698</v>
      </c>
      <c r="D2550">
        <f>A2550-B2550</f>
        <v>15.737503767013507</v>
      </c>
    </row>
    <row r="2551" spans="1:4" x14ac:dyDescent="0.25">
      <c r="A2551">
        <v>96.422499418258596</v>
      </c>
      <c r="B2551">
        <v>79.250001907348604</v>
      </c>
      <c r="D2551">
        <f>A2551-B2551</f>
        <v>17.172497510909992</v>
      </c>
    </row>
    <row r="2552" spans="1:4" x14ac:dyDescent="0.25">
      <c r="A2552">
        <v>92.347502708435002</v>
      </c>
      <c r="B2552">
        <v>81.419998407363806</v>
      </c>
      <c r="D2552">
        <f>A2552-B2552</f>
        <v>10.927504301071195</v>
      </c>
    </row>
    <row r="2553" spans="1:4" x14ac:dyDescent="0.25">
      <c r="A2553">
        <v>93.247497081756507</v>
      </c>
      <c r="B2553">
        <v>80.250000953674302</v>
      </c>
      <c r="D2553">
        <f>A2553-B2553</f>
        <v>12.997496128082204</v>
      </c>
    </row>
    <row r="2554" spans="1:4" x14ac:dyDescent="0.25">
      <c r="A2554">
        <v>93.592500686645494</v>
      </c>
      <c r="B2554">
        <v>80.140000581741305</v>
      </c>
      <c r="D2554">
        <f>A2554-B2554</f>
        <v>13.452500104904189</v>
      </c>
    </row>
    <row r="2555" spans="1:4" x14ac:dyDescent="0.25">
      <c r="A2555">
        <v>93.980002403259206</v>
      </c>
      <c r="B2555">
        <v>80.559998750686603</v>
      </c>
      <c r="D2555">
        <f>A2555-B2555</f>
        <v>13.420003652572603</v>
      </c>
    </row>
    <row r="2556" spans="1:4" x14ac:dyDescent="0.25">
      <c r="A2556">
        <v>94.892501831054602</v>
      </c>
      <c r="B2556">
        <v>79.030001163482595</v>
      </c>
      <c r="D2556">
        <f>A2556-B2556</f>
        <v>15.862500667572007</v>
      </c>
    </row>
    <row r="2557" spans="1:4" x14ac:dyDescent="0.25">
      <c r="A2557">
        <v>94.019997119903493</v>
      </c>
      <c r="B2557">
        <v>79.799997806549001</v>
      </c>
      <c r="D2557">
        <f>A2557-B2557</f>
        <v>14.219999313354492</v>
      </c>
    </row>
    <row r="2558" spans="1:4" x14ac:dyDescent="0.25">
      <c r="A2558">
        <v>93.752497434616004</v>
      </c>
      <c r="B2558">
        <v>80.6699991226196</v>
      </c>
      <c r="D2558">
        <f>A2558-B2558</f>
        <v>13.082498311996403</v>
      </c>
    </row>
    <row r="2559" spans="1:4" x14ac:dyDescent="0.25">
      <c r="A2559">
        <v>94.459998607635498</v>
      </c>
      <c r="B2559">
        <v>79.839998483657794</v>
      </c>
      <c r="D2559">
        <f>A2559-B2559</f>
        <v>14.620000123977704</v>
      </c>
    </row>
    <row r="2560" spans="1:4" x14ac:dyDescent="0.25">
      <c r="A2560">
        <v>93.617498874664307</v>
      </c>
      <c r="B2560">
        <v>80.250000953674302</v>
      </c>
      <c r="D2560">
        <f>A2560-B2560</f>
        <v>13.367497920990004</v>
      </c>
    </row>
    <row r="2561" spans="1:4" x14ac:dyDescent="0.25">
      <c r="A2561">
        <v>94.347500801086397</v>
      </c>
      <c r="B2561">
        <v>80.019998550414996</v>
      </c>
      <c r="D2561">
        <f>A2561-B2561</f>
        <v>14.327502250671401</v>
      </c>
    </row>
    <row r="2562" spans="1:4" x14ac:dyDescent="0.25">
      <c r="A2562">
        <v>92.817497253417898</v>
      </c>
      <c r="B2562">
        <v>80.449998378753605</v>
      </c>
      <c r="D2562">
        <f>A2562-B2562</f>
        <v>12.367498874664292</v>
      </c>
    </row>
    <row r="2563" spans="1:4" x14ac:dyDescent="0.25">
      <c r="A2563">
        <v>94.510000944137502</v>
      </c>
      <c r="B2563">
        <v>79.790002107620197</v>
      </c>
      <c r="D2563">
        <f>A2563-B2563</f>
        <v>14.719998836517306</v>
      </c>
    </row>
    <row r="2564" spans="1:4" x14ac:dyDescent="0.25">
      <c r="A2564">
        <v>95.625001192092896</v>
      </c>
      <c r="B2564">
        <v>78.640002012252793</v>
      </c>
      <c r="D2564">
        <f>A2564-B2564</f>
        <v>16.984999179840102</v>
      </c>
    </row>
    <row r="2565" spans="1:4" x14ac:dyDescent="0.25">
      <c r="A2565">
        <v>95.4050004482269</v>
      </c>
      <c r="B2565">
        <v>79.439997673034597</v>
      </c>
      <c r="D2565">
        <f>A2565-B2565</f>
        <v>15.965002775192303</v>
      </c>
    </row>
    <row r="2566" spans="1:4" x14ac:dyDescent="0.25">
      <c r="A2566">
        <v>94.947499036788898</v>
      </c>
      <c r="B2566">
        <v>79.900002479553194</v>
      </c>
      <c r="D2566">
        <f>A2566-B2566</f>
        <v>15.047496557235704</v>
      </c>
    </row>
    <row r="2567" spans="1:4" x14ac:dyDescent="0.25">
      <c r="A2567">
        <v>95.372498035430894</v>
      </c>
      <c r="B2567">
        <v>79.269999265670705</v>
      </c>
      <c r="D2567">
        <f>A2567-B2567</f>
        <v>16.102498769760189</v>
      </c>
    </row>
    <row r="2568" spans="1:4" x14ac:dyDescent="0.25">
      <c r="A2568">
        <v>94.880002737045203</v>
      </c>
      <c r="B2568">
        <v>79.680001735687199</v>
      </c>
      <c r="D2568">
        <f>A2568-B2568</f>
        <v>15.200001001358004</v>
      </c>
    </row>
    <row r="2569" spans="1:4" x14ac:dyDescent="0.25">
      <c r="A2569">
        <v>95.252501964569007</v>
      </c>
      <c r="B2569">
        <v>79.4700026512146</v>
      </c>
      <c r="D2569">
        <f>A2569-B2569</f>
        <v>15.782499313354407</v>
      </c>
    </row>
    <row r="2570" spans="1:4" x14ac:dyDescent="0.25">
      <c r="A2570">
        <v>95.802497863769503</v>
      </c>
      <c r="B2570">
        <v>80.049997568130493</v>
      </c>
      <c r="D2570">
        <f>A2570-B2570</f>
        <v>15.75250029563901</v>
      </c>
    </row>
    <row r="2571" spans="1:4" x14ac:dyDescent="0.25">
      <c r="A2571">
        <v>96.2149977684021</v>
      </c>
      <c r="B2571">
        <v>79.739999771118093</v>
      </c>
      <c r="D2571">
        <f>A2571-B2571</f>
        <v>16.474997997284007</v>
      </c>
    </row>
    <row r="2572" spans="1:4" x14ac:dyDescent="0.25">
      <c r="A2572">
        <v>94.0524995326995</v>
      </c>
      <c r="B2572">
        <v>80.220001935958805</v>
      </c>
      <c r="D2572">
        <f>A2572-B2572</f>
        <v>13.832497596740694</v>
      </c>
    </row>
    <row r="2573" spans="1:4" x14ac:dyDescent="0.25">
      <c r="A2573">
        <v>95.337498188018799</v>
      </c>
      <c r="B2573">
        <v>79.9899995326995</v>
      </c>
      <c r="D2573">
        <f>A2573-B2573</f>
        <v>15.347498655319299</v>
      </c>
    </row>
    <row r="2574" spans="1:4" x14ac:dyDescent="0.25">
      <c r="A2574">
        <v>96.012502908706594</v>
      </c>
      <c r="B2574">
        <v>79.830002784729004</v>
      </c>
      <c r="D2574">
        <f>A2574-B2574</f>
        <v>16.18250012397759</v>
      </c>
    </row>
    <row r="2575" spans="1:4" x14ac:dyDescent="0.25">
      <c r="A2575">
        <v>96.947497129440293</v>
      </c>
      <c r="B2575">
        <v>79.570001363754201</v>
      </c>
      <c r="D2575">
        <f>A2575-B2575</f>
        <v>17.377495765686092</v>
      </c>
    </row>
    <row r="2576" spans="1:4" x14ac:dyDescent="0.25">
      <c r="A2576">
        <v>95.714998245239201</v>
      </c>
      <c r="B2576">
        <v>79.369997978210407</v>
      </c>
      <c r="D2576">
        <f>A2576-B2576</f>
        <v>16.345000267028794</v>
      </c>
    </row>
    <row r="2577" spans="1:4" x14ac:dyDescent="0.25">
      <c r="A2577">
        <v>93.262499570846501</v>
      </c>
      <c r="B2577">
        <v>80.180001258850098</v>
      </c>
      <c r="D2577">
        <f>A2577-B2577</f>
        <v>13.082498311996403</v>
      </c>
    </row>
    <row r="2578" spans="1:4" x14ac:dyDescent="0.25">
      <c r="A2578">
        <v>94.894999265670705</v>
      </c>
      <c r="B2578">
        <v>79.619997739791799</v>
      </c>
      <c r="D2578">
        <f>A2578-B2578</f>
        <v>15.275001525878906</v>
      </c>
    </row>
    <row r="2579" spans="1:4" x14ac:dyDescent="0.25">
      <c r="A2579">
        <v>94.212502241134601</v>
      </c>
      <c r="B2579">
        <v>80.390000343322697</v>
      </c>
      <c r="D2579">
        <f>A2579-B2579</f>
        <v>13.822501897811904</v>
      </c>
    </row>
    <row r="2580" spans="1:4" x14ac:dyDescent="0.25">
      <c r="A2580">
        <v>93.954998254776001</v>
      </c>
      <c r="B2580">
        <v>80.549997091293307</v>
      </c>
      <c r="D2580">
        <f>A2580-B2580</f>
        <v>13.405001163482694</v>
      </c>
    </row>
    <row r="2581" spans="1:4" x14ac:dyDescent="0.25">
      <c r="A2581">
        <v>93.879997730255099</v>
      </c>
      <c r="B2581">
        <v>80.239999294281006</v>
      </c>
      <c r="D2581">
        <f>A2581-B2581</f>
        <v>13.639998435974093</v>
      </c>
    </row>
    <row r="2582" spans="1:4" x14ac:dyDescent="0.25">
      <c r="A2582">
        <v>93.957501649856496</v>
      </c>
      <c r="B2582">
        <v>80.019998550414996</v>
      </c>
      <c r="D2582">
        <f>A2582-B2582</f>
        <v>13.9375030994415</v>
      </c>
    </row>
    <row r="2583" spans="1:4" x14ac:dyDescent="0.25">
      <c r="A2583">
        <v>95.107501745223999</v>
      </c>
      <c r="B2583">
        <v>79.879999160766602</v>
      </c>
      <c r="D2583">
        <f>A2583-B2583</f>
        <v>15.227502584457397</v>
      </c>
    </row>
    <row r="2584" spans="1:4" x14ac:dyDescent="0.25">
      <c r="A2584">
        <v>94.177502393722506</v>
      </c>
      <c r="B2584">
        <v>80.6699991226196</v>
      </c>
      <c r="D2584">
        <f>A2584-B2584</f>
        <v>13.507503271102905</v>
      </c>
    </row>
    <row r="2585" spans="1:4" x14ac:dyDescent="0.25">
      <c r="A2585">
        <v>95.275002717971802</v>
      </c>
      <c r="B2585">
        <v>80.019998550414996</v>
      </c>
      <c r="D2585">
        <f>A2585-B2585</f>
        <v>15.255004167556805</v>
      </c>
    </row>
    <row r="2586" spans="1:4" x14ac:dyDescent="0.25">
      <c r="A2586">
        <v>95.329999923705998</v>
      </c>
      <c r="B2586">
        <v>79.979997873306203</v>
      </c>
      <c r="D2586">
        <f>A2586-B2586</f>
        <v>15.350002050399794</v>
      </c>
    </row>
    <row r="2587" spans="1:4" x14ac:dyDescent="0.25">
      <c r="A2587">
        <v>94.832497835159302</v>
      </c>
      <c r="B2587">
        <v>79.269999265670705</v>
      </c>
      <c r="D2587">
        <f>A2587-B2587</f>
        <v>15.562498569488596</v>
      </c>
    </row>
    <row r="2588" spans="1:4" x14ac:dyDescent="0.25">
      <c r="A2588">
        <v>94.462502002715993</v>
      </c>
      <c r="B2588">
        <v>80.199998617172199</v>
      </c>
      <c r="D2588">
        <f>A2588-B2588</f>
        <v>14.262503385543795</v>
      </c>
    </row>
    <row r="2589" spans="1:4" x14ac:dyDescent="0.25">
      <c r="A2589">
        <v>95.212501287460299</v>
      </c>
      <c r="B2589">
        <v>79.970002174377399</v>
      </c>
      <c r="D2589">
        <f>A2589-B2589</f>
        <v>15.2424991130829</v>
      </c>
    </row>
    <row r="2590" spans="1:4" x14ac:dyDescent="0.25">
      <c r="A2590">
        <v>94.782501459121704</v>
      </c>
      <c r="B2590">
        <v>79.710000753402696</v>
      </c>
      <c r="D2590">
        <f>A2590-B2590</f>
        <v>15.072500705719008</v>
      </c>
    </row>
    <row r="2591" spans="1:4" x14ac:dyDescent="0.25">
      <c r="A2591">
        <v>95.207500457763601</v>
      </c>
      <c r="B2591">
        <v>79.490000009536701</v>
      </c>
      <c r="D2591">
        <f>A2591-B2591</f>
        <v>15.7175004482269</v>
      </c>
    </row>
    <row r="2592" spans="1:4" x14ac:dyDescent="0.25">
      <c r="A2592">
        <v>94.017499685287405</v>
      </c>
      <c r="B2592">
        <v>80.430001020431504</v>
      </c>
      <c r="D2592">
        <f>A2592-B2592</f>
        <v>13.5874986648559</v>
      </c>
    </row>
    <row r="2593" spans="1:4" x14ac:dyDescent="0.25">
      <c r="A2593">
        <v>95.445001125335693</v>
      </c>
      <c r="B2593">
        <v>79.159998893737793</v>
      </c>
      <c r="D2593">
        <f>A2593-B2593</f>
        <v>16.2850022315979</v>
      </c>
    </row>
    <row r="2594" spans="1:4" x14ac:dyDescent="0.25">
      <c r="A2594">
        <v>95.422500371932898</v>
      </c>
      <c r="B2594">
        <v>79.7800004482269</v>
      </c>
      <c r="D2594">
        <f>A2594-B2594</f>
        <v>15.642499923705998</v>
      </c>
    </row>
    <row r="2595" spans="1:4" x14ac:dyDescent="0.25">
      <c r="A2595">
        <v>95.754998922347994</v>
      </c>
      <c r="B2595">
        <v>79.659998416900606</v>
      </c>
      <c r="D2595">
        <f>A2595-B2595</f>
        <v>16.095000505447388</v>
      </c>
    </row>
    <row r="2596" spans="1:4" x14ac:dyDescent="0.25">
      <c r="A2596">
        <v>95.582497119903493</v>
      </c>
      <c r="B2596">
        <v>79.960000514984102</v>
      </c>
      <c r="D2596">
        <f>A2596-B2596</f>
        <v>15.622496604919391</v>
      </c>
    </row>
    <row r="2597" spans="1:4" x14ac:dyDescent="0.25">
      <c r="A2597">
        <v>94.0400004386901</v>
      </c>
      <c r="B2597">
        <v>79.970002174377399</v>
      </c>
      <c r="D2597">
        <f>A2597-B2597</f>
        <v>14.069998264312702</v>
      </c>
    </row>
    <row r="2598" spans="1:4" x14ac:dyDescent="0.25">
      <c r="A2598">
        <v>95.974999666213904</v>
      </c>
      <c r="B2598">
        <v>78.8900017738342</v>
      </c>
      <c r="D2598">
        <f>A2598-B2598</f>
        <v>17.084997892379704</v>
      </c>
    </row>
    <row r="2599" spans="1:4" x14ac:dyDescent="0.25">
      <c r="A2599">
        <v>96.039998531341496</v>
      </c>
      <c r="B2599">
        <v>79.240000247955294</v>
      </c>
      <c r="D2599">
        <f>A2599-B2599</f>
        <v>16.799998283386202</v>
      </c>
    </row>
    <row r="2600" spans="1:4" x14ac:dyDescent="0.25">
      <c r="A2600">
        <v>97.172498703002901</v>
      </c>
      <c r="B2600">
        <v>79.089999198913503</v>
      </c>
      <c r="D2600">
        <f>A2600-B2600</f>
        <v>18.082499504089398</v>
      </c>
    </row>
    <row r="2601" spans="1:4" x14ac:dyDescent="0.25">
      <c r="A2601">
        <v>96.887499094009399</v>
      </c>
      <c r="B2601">
        <v>79.600000381469698</v>
      </c>
      <c r="D2601">
        <f>A2601-B2601</f>
        <v>17.287498712539701</v>
      </c>
    </row>
    <row r="2602" spans="1:4" x14ac:dyDescent="0.25">
      <c r="A2602">
        <v>94.485002756118703</v>
      </c>
      <c r="B2602">
        <v>79.759997129440293</v>
      </c>
      <c r="D2602">
        <f>A2602-B2602</f>
        <v>14.72500562667841</v>
      </c>
    </row>
    <row r="2603" spans="1:4" x14ac:dyDescent="0.25">
      <c r="A2603">
        <v>93.382501602172795</v>
      </c>
      <c r="B2603">
        <v>80.519998073577796</v>
      </c>
      <c r="D2603">
        <f>A2603-B2603</f>
        <v>12.862503528594999</v>
      </c>
    </row>
    <row r="2604" spans="1:4" x14ac:dyDescent="0.25">
      <c r="A2604">
        <v>94.340002536773596</v>
      </c>
      <c r="B2604">
        <v>80.559998750686603</v>
      </c>
      <c r="D2604">
        <f>A2604-B2604</f>
        <v>13.780003786086994</v>
      </c>
    </row>
    <row r="2605" spans="1:4" x14ac:dyDescent="0.25">
      <c r="A2605">
        <v>90.952497720718299</v>
      </c>
      <c r="B2605">
        <v>80.3600013256073</v>
      </c>
      <c r="D2605">
        <f>A2605-B2605</f>
        <v>10.592496395110999</v>
      </c>
    </row>
    <row r="2606" spans="1:4" x14ac:dyDescent="0.25">
      <c r="A2606">
        <v>95.237499475479098</v>
      </c>
      <c r="B2606">
        <v>79.869997501373206</v>
      </c>
      <c r="D2606">
        <f>A2606-B2606</f>
        <v>15.367501974105892</v>
      </c>
    </row>
    <row r="2607" spans="1:4" x14ac:dyDescent="0.25">
      <c r="A2607">
        <v>93.900001049041705</v>
      </c>
      <c r="B2607">
        <v>80.030000209808307</v>
      </c>
      <c r="D2607">
        <f>A2607-B2607</f>
        <v>13.870000839233398</v>
      </c>
    </row>
    <row r="2608" spans="1:4" x14ac:dyDescent="0.25">
      <c r="A2608">
        <v>94.857501983642507</v>
      </c>
      <c r="B2608">
        <v>79.540002346038804</v>
      </c>
      <c r="D2608">
        <f>A2608-B2608</f>
        <v>15.317499637603703</v>
      </c>
    </row>
    <row r="2609" spans="1:4" x14ac:dyDescent="0.25">
      <c r="A2609">
        <v>95.052498579025198</v>
      </c>
      <c r="B2609">
        <v>79.479998350143404</v>
      </c>
      <c r="D2609">
        <f>A2609-B2609</f>
        <v>15.572500228881793</v>
      </c>
    </row>
    <row r="2610" spans="1:4" x14ac:dyDescent="0.25">
      <c r="A2610">
        <v>94.055002927780095</v>
      </c>
      <c r="B2610">
        <v>80.6699991226196</v>
      </c>
      <c r="D2610">
        <f>A2610-B2610</f>
        <v>13.385003805160494</v>
      </c>
    </row>
    <row r="2611" spans="1:4" x14ac:dyDescent="0.25">
      <c r="A2611">
        <v>95.007497072219806</v>
      </c>
      <c r="B2611">
        <v>79.579997062683105</v>
      </c>
      <c r="D2611">
        <f>A2611-B2611</f>
        <v>15.427500009536701</v>
      </c>
    </row>
    <row r="2612" spans="1:4" x14ac:dyDescent="0.25">
      <c r="A2612">
        <v>95.007497072219806</v>
      </c>
      <c r="B2612">
        <v>79.670000076293903</v>
      </c>
      <c r="D2612">
        <f>A2612-B2612</f>
        <v>15.337496995925903</v>
      </c>
    </row>
    <row r="2613" spans="1:4" x14ac:dyDescent="0.25">
      <c r="A2613">
        <v>95.090001821517902</v>
      </c>
      <c r="B2613">
        <v>79.250001907348604</v>
      </c>
      <c r="D2613">
        <f>A2613-B2613</f>
        <v>15.839999914169297</v>
      </c>
    </row>
    <row r="2614" spans="1:4" x14ac:dyDescent="0.25">
      <c r="A2614">
        <v>96.025002002715993</v>
      </c>
      <c r="B2614">
        <v>79.309999942779498</v>
      </c>
      <c r="D2614">
        <f>A2614-B2614</f>
        <v>16.715002059936495</v>
      </c>
    </row>
    <row r="2615" spans="1:4" x14ac:dyDescent="0.25">
      <c r="A2615">
        <v>94.989997148513794</v>
      </c>
      <c r="B2615">
        <v>79.309999942779498</v>
      </c>
      <c r="D2615">
        <f>A2615-B2615</f>
        <v>15.679997205734296</v>
      </c>
    </row>
    <row r="2616" spans="1:4" x14ac:dyDescent="0.25">
      <c r="A2616">
        <v>95.782500505447302</v>
      </c>
      <c r="B2616">
        <v>79.290002584457397</v>
      </c>
      <c r="D2616">
        <f>A2616-B2616</f>
        <v>16.492497920989905</v>
      </c>
    </row>
    <row r="2617" spans="1:4" x14ac:dyDescent="0.25">
      <c r="A2617">
        <v>95.737498998641897</v>
      </c>
      <c r="B2617">
        <v>79.329997301101599</v>
      </c>
      <c r="D2617">
        <f>A2617-B2617</f>
        <v>16.407501697540297</v>
      </c>
    </row>
    <row r="2618" spans="1:4" x14ac:dyDescent="0.25">
      <c r="A2618">
        <v>95.644998550414996</v>
      </c>
      <c r="B2618">
        <v>79.009997844696002</v>
      </c>
      <c r="D2618">
        <f>A2618-B2618</f>
        <v>16.635000705718994</v>
      </c>
    </row>
    <row r="2619" spans="1:4" x14ac:dyDescent="0.25">
      <c r="A2619">
        <v>95.284998416900606</v>
      </c>
      <c r="B2619">
        <v>79.439997673034597</v>
      </c>
      <c r="D2619">
        <f>A2619-B2619</f>
        <v>15.845000743866009</v>
      </c>
    </row>
    <row r="2620" spans="1:4" x14ac:dyDescent="0.25">
      <c r="A2620">
        <v>95.724999904632497</v>
      </c>
      <c r="B2620">
        <v>80.119997262954698</v>
      </c>
      <c r="D2620">
        <f>A2620-B2620</f>
        <v>15.6050026416778</v>
      </c>
    </row>
    <row r="2621" spans="1:4" x14ac:dyDescent="0.25">
      <c r="A2621">
        <v>96.242499351501394</v>
      </c>
      <c r="B2621">
        <v>79.390001296996999</v>
      </c>
      <c r="D2621">
        <f>A2621-B2621</f>
        <v>16.852498054504395</v>
      </c>
    </row>
    <row r="2622" spans="1:4" x14ac:dyDescent="0.25">
      <c r="A2622">
        <v>95.652502775192204</v>
      </c>
      <c r="B2622">
        <v>80.140000581741305</v>
      </c>
      <c r="D2622">
        <f>A2622-B2622</f>
        <v>15.512502193450899</v>
      </c>
    </row>
    <row r="2623" spans="1:4" x14ac:dyDescent="0.25">
      <c r="A2623">
        <v>95.520001649856496</v>
      </c>
      <c r="B2623">
        <v>79.869997501373206</v>
      </c>
      <c r="D2623">
        <f>A2623-B2623</f>
        <v>15.650004148483291</v>
      </c>
    </row>
    <row r="2624" spans="1:4" x14ac:dyDescent="0.25">
      <c r="A2624">
        <v>96.015000343322697</v>
      </c>
      <c r="B2624">
        <v>80.030000209808307</v>
      </c>
      <c r="D2624">
        <f>A2624-B2624</f>
        <v>15.98500013351439</v>
      </c>
    </row>
    <row r="2625" spans="1:4" x14ac:dyDescent="0.25">
      <c r="A2625">
        <v>97.112500667571993</v>
      </c>
      <c r="B2625">
        <v>78.680002689361501</v>
      </c>
      <c r="D2625">
        <f>A2625-B2625</f>
        <v>18.432497978210492</v>
      </c>
    </row>
    <row r="2626" spans="1:4" x14ac:dyDescent="0.25">
      <c r="A2626">
        <v>96.614998579025198</v>
      </c>
      <c r="B2626">
        <v>79.1800022125244</v>
      </c>
      <c r="D2626">
        <f>A2626-B2626</f>
        <v>17.434996366500798</v>
      </c>
    </row>
    <row r="2627" spans="1:4" x14ac:dyDescent="0.25">
      <c r="A2627">
        <v>92.242497205734196</v>
      </c>
      <c r="B2627">
        <v>81.269997358322101</v>
      </c>
      <c r="D2627">
        <f>A2627-B2627</f>
        <v>10.972499847412095</v>
      </c>
    </row>
    <row r="2628" spans="1:4" x14ac:dyDescent="0.25">
      <c r="A2628">
        <v>92.7675008773803</v>
      </c>
      <c r="B2628">
        <v>80.290001630782996</v>
      </c>
      <c r="D2628">
        <f>A2628-B2628</f>
        <v>12.477499246597304</v>
      </c>
    </row>
    <row r="2629" spans="1:4" x14ac:dyDescent="0.25">
      <c r="A2629">
        <v>93.457502126693697</v>
      </c>
      <c r="B2629">
        <v>80.989998579025198</v>
      </c>
      <c r="D2629">
        <f>A2629-B2629</f>
        <v>12.4675035476685</v>
      </c>
    </row>
    <row r="2630" spans="1:4" x14ac:dyDescent="0.25">
      <c r="A2630">
        <v>94.137501716613698</v>
      </c>
      <c r="B2630">
        <v>80.000001192092896</v>
      </c>
      <c r="D2630">
        <f>A2630-B2630</f>
        <v>14.137500524520803</v>
      </c>
    </row>
    <row r="2631" spans="1:4" x14ac:dyDescent="0.25">
      <c r="A2631">
        <v>94.394999742507906</v>
      </c>
      <c r="B2631">
        <v>79.600000381469698</v>
      </c>
      <c r="D2631">
        <f>A2631-B2631</f>
        <v>14.794999361038208</v>
      </c>
    </row>
    <row r="2632" spans="1:4" x14ac:dyDescent="0.25">
      <c r="A2632">
        <v>92.825001478195105</v>
      </c>
      <c r="B2632">
        <v>80.849999189376803</v>
      </c>
      <c r="D2632">
        <f>A2632-B2632</f>
        <v>11.975002288818303</v>
      </c>
    </row>
    <row r="2633" spans="1:4" x14ac:dyDescent="0.25">
      <c r="A2633">
        <v>93.964999914169297</v>
      </c>
      <c r="B2633">
        <v>79.720002412796006</v>
      </c>
      <c r="D2633">
        <f>A2633-B2633</f>
        <v>14.244997501373291</v>
      </c>
    </row>
    <row r="2634" spans="1:4" x14ac:dyDescent="0.25">
      <c r="A2634">
        <v>94.032502174377399</v>
      </c>
      <c r="B2634">
        <v>80.110001564025794</v>
      </c>
      <c r="D2634">
        <f>A2634-B2634</f>
        <v>13.922500610351605</v>
      </c>
    </row>
    <row r="2635" spans="1:4" x14ac:dyDescent="0.25">
      <c r="A2635">
        <v>95.190000534057603</v>
      </c>
      <c r="B2635">
        <v>79.689997434616004</v>
      </c>
      <c r="D2635">
        <f>A2635-B2635</f>
        <v>15.500003099441599</v>
      </c>
    </row>
    <row r="2636" spans="1:4" x14ac:dyDescent="0.25">
      <c r="A2636">
        <v>93.907499313354407</v>
      </c>
      <c r="B2636">
        <v>81.059998273849402</v>
      </c>
      <c r="D2636">
        <f>A2636-B2636</f>
        <v>12.847501039505005</v>
      </c>
    </row>
    <row r="2637" spans="1:4" x14ac:dyDescent="0.25">
      <c r="A2637">
        <v>93.547499179840003</v>
      </c>
      <c r="B2637">
        <v>80.760002136230398</v>
      </c>
      <c r="D2637">
        <f>A2637-B2637</f>
        <v>12.787497043609605</v>
      </c>
    </row>
    <row r="2638" spans="1:4" x14ac:dyDescent="0.25">
      <c r="A2638">
        <v>94.302499294281006</v>
      </c>
      <c r="B2638">
        <v>79.699999094009399</v>
      </c>
      <c r="D2638">
        <f>A2638-B2638</f>
        <v>14.602500200271606</v>
      </c>
    </row>
    <row r="2639" spans="1:4" x14ac:dyDescent="0.25">
      <c r="A2639">
        <v>94.687497615814195</v>
      </c>
      <c r="B2639">
        <v>79.530000686645494</v>
      </c>
      <c r="D2639">
        <f>A2639-B2639</f>
        <v>15.157496929168701</v>
      </c>
    </row>
    <row r="2640" spans="1:4" x14ac:dyDescent="0.25">
      <c r="A2640">
        <v>95.422500371932898</v>
      </c>
      <c r="B2640">
        <v>79.680001735687199</v>
      </c>
      <c r="D2640">
        <f>A2640-B2640</f>
        <v>15.742498636245699</v>
      </c>
    </row>
    <row r="2641" spans="1:4" x14ac:dyDescent="0.25">
      <c r="A2641">
        <v>93.672502040862994</v>
      </c>
      <c r="B2641">
        <v>80.049997568130493</v>
      </c>
      <c r="D2641">
        <f>A2641-B2641</f>
        <v>13.622504472732501</v>
      </c>
    </row>
    <row r="2642" spans="1:4" x14ac:dyDescent="0.25">
      <c r="A2642">
        <v>93.4599995613098</v>
      </c>
      <c r="B2642">
        <v>80.489999055862398</v>
      </c>
      <c r="D2642">
        <f>A2642-B2642</f>
        <v>12.970000505447402</v>
      </c>
    </row>
    <row r="2643" spans="1:4" x14ac:dyDescent="0.25">
      <c r="A2643">
        <v>95.219999551773</v>
      </c>
      <c r="B2643">
        <v>79.509997367858801</v>
      </c>
      <c r="D2643">
        <f>A2643-B2643</f>
        <v>15.710002183914199</v>
      </c>
    </row>
    <row r="2644" spans="1:4" x14ac:dyDescent="0.25">
      <c r="A2644">
        <v>93.697500228881793</v>
      </c>
      <c r="B2644">
        <v>80.080002546310396</v>
      </c>
      <c r="D2644">
        <f>A2644-B2644</f>
        <v>13.617497682571397</v>
      </c>
    </row>
    <row r="2645" spans="1:4" x14ac:dyDescent="0.25">
      <c r="A2645">
        <v>95.722502470016394</v>
      </c>
      <c r="B2645">
        <v>80.199998617172199</v>
      </c>
      <c r="D2645">
        <f>A2645-B2645</f>
        <v>15.522503852844196</v>
      </c>
    </row>
    <row r="2646" spans="1:4" x14ac:dyDescent="0.25">
      <c r="A2646">
        <v>96.442502737045203</v>
      </c>
      <c r="B2646">
        <v>79.530000686645494</v>
      </c>
      <c r="D2646">
        <f>A2646-B2646</f>
        <v>16.912502050399709</v>
      </c>
    </row>
    <row r="2647" spans="1:4" x14ac:dyDescent="0.25">
      <c r="A2647">
        <v>93.300002813339205</v>
      </c>
      <c r="B2647">
        <v>79.559999704360905</v>
      </c>
      <c r="D2647">
        <f>A2647-B2647</f>
        <v>13.7400031089783</v>
      </c>
    </row>
    <row r="2648" spans="1:4" x14ac:dyDescent="0.25">
      <c r="A2648">
        <v>95.630002021789494</v>
      </c>
      <c r="B2648">
        <v>79.970002174377399</v>
      </c>
      <c r="D2648">
        <f>A2648-B2648</f>
        <v>15.659999847412095</v>
      </c>
    </row>
    <row r="2649" spans="1:4" x14ac:dyDescent="0.25">
      <c r="A2649">
        <v>94.069999456405597</v>
      </c>
      <c r="B2649">
        <v>80.470001697540198</v>
      </c>
      <c r="D2649">
        <f>A2649-B2649</f>
        <v>13.599997758865399</v>
      </c>
    </row>
    <row r="2650" spans="1:4" x14ac:dyDescent="0.25">
      <c r="A2650">
        <v>94.394999742507906</v>
      </c>
      <c r="B2650">
        <v>80.080002546310396</v>
      </c>
      <c r="D2650">
        <f>A2650-B2650</f>
        <v>14.31499719619751</v>
      </c>
    </row>
    <row r="2651" spans="1:4" x14ac:dyDescent="0.25">
      <c r="A2651">
        <v>94.827502965927096</v>
      </c>
      <c r="B2651">
        <v>79.869997501373206</v>
      </c>
      <c r="D2651">
        <f>A2651-B2651</f>
        <v>14.95750546455389</v>
      </c>
    </row>
    <row r="2652" spans="1:4" x14ac:dyDescent="0.25">
      <c r="A2652">
        <v>94.139999151229802</v>
      </c>
      <c r="B2652">
        <v>79.820001125335693</v>
      </c>
      <c r="D2652">
        <f>A2652-B2652</f>
        <v>14.319998025894108</v>
      </c>
    </row>
    <row r="2653" spans="1:4" x14ac:dyDescent="0.25">
      <c r="A2653">
        <v>93.482500314712496</v>
      </c>
      <c r="B2653">
        <v>81.000000238418494</v>
      </c>
      <c r="D2653">
        <f>A2653-B2653</f>
        <v>12.482500076294002</v>
      </c>
    </row>
    <row r="2654" spans="1:4" x14ac:dyDescent="0.25">
      <c r="A2654">
        <v>93.922501802444401</v>
      </c>
      <c r="B2654">
        <v>80.620002746582003</v>
      </c>
      <c r="D2654">
        <f>A2654-B2654</f>
        <v>13.302499055862398</v>
      </c>
    </row>
    <row r="2655" spans="1:4" x14ac:dyDescent="0.25">
      <c r="A2655">
        <v>94.117498397827106</v>
      </c>
      <c r="B2655">
        <v>80.049997568130493</v>
      </c>
      <c r="D2655">
        <f>A2655-B2655</f>
        <v>14.067500829696613</v>
      </c>
    </row>
    <row r="2656" spans="1:4" x14ac:dyDescent="0.25">
      <c r="A2656">
        <v>94.985002279281602</v>
      </c>
      <c r="B2656">
        <v>80.030000209808307</v>
      </c>
      <c r="D2656">
        <f>A2656-B2656</f>
        <v>14.955002069473295</v>
      </c>
    </row>
    <row r="2657" spans="1:4" x14ac:dyDescent="0.25">
      <c r="A2657">
        <v>93.835002183914099</v>
      </c>
      <c r="B2657">
        <v>80.049997568130493</v>
      </c>
      <c r="D2657">
        <f>A2657-B2657</f>
        <v>13.785004615783606</v>
      </c>
    </row>
    <row r="2658" spans="1:4" x14ac:dyDescent="0.25">
      <c r="A2658">
        <v>94.594997167587195</v>
      </c>
      <c r="B2658">
        <v>80.449998378753605</v>
      </c>
      <c r="D2658">
        <f>A2658-B2658</f>
        <v>14.14499878883359</v>
      </c>
    </row>
    <row r="2659" spans="1:4" x14ac:dyDescent="0.25">
      <c r="A2659">
        <v>93.795001506805406</v>
      </c>
      <c r="B2659">
        <v>80.610001087188706</v>
      </c>
      <c r="D2659">
        <f>A2659-B2659</f>
        <v>13.185000419616699</v>
      </c>
    </row>
    <row r="2660" spans="1:4" x14ac:dyDescent="0.25">
      <c r="A2660">
        <v>94.752502441406193</v>
      </c>
      <c r="B2660">
        <v>79.509997367858801</v>
      </c>
      <c r="D2660">
        <f>A2660-B2660</f>
        <v>15.242505073547392</v>
      </c>
    </row>
    <row r="2661" spans="1:4" x14ac:dyDescent="0.25">
      <c r="A2661">
        <v>95.537501573562594</v>
      </c>
      <c r="B2661">
        <v>79.960000514984102</v>
      </c>
      <c r="D2661">
        <f>A2661-B2661</f>
        <v>15.577501058578491</v>
      </c>
    </row>
    <row r="2662" spans="1:4" x14ac:dyDescent="0.25">
      <c r="A2662">
        <v>94.980001449584904</v>
      </c>
      <c r="B2662">
        <v>79.600000381469698</v>
      </c>
      <c r="D2662">
        <f>A2662-B2662</f>
        <v>15.380001068115206</v>
      </c>
    </row>
    <row r="2663" spans="1:4" x14ac:dyDescent="0.25">
      <c r="A2663">
        <v>95.412498712539602</v>
      </c>
      <c r="B2663">
        <v>79.720002412796006</v>
      </c>
      <c r="D2663">
        <f>A2663-B2663</f>
        <v>15.692496299743596</v>
      </c>
    </row>
    <row r="2664" spans="1:4" x14ac:dyDescent="0.25">
      <c r="A2664">
        <v>93.897497653961096</v>
      </c>
      <c r="B2664">
        <v>80.549997091293307</v>
      </c>
      <c r="D2664">
        <f>A2664-B2664</f>
        <v>13.34750056266779</v>
      </c>
    </row>
    <row r="2665" spans="1:4" x14ac:dyDescent="0.25">
      <c r="A2665">
        <v>94.627499580383301</v>
      </c>
      <c r="B2665">
        <v>80.159997940063406</v>
      </c>
      <c r="D2665">
        <f>A2665-B2665</f>
        <v>14.467501640319895</v>
      </c>
    </row>
    <row r="2666" spans="1:4" x14ac:dyDescent="0.25">
      <c r="A2666">
        <v>95.297497510910006</v>
      </c>
      <c r="B2666">
        <v>79.629999399185095</v>
      </c>
      <c r="D2666">
        <f>A2666-B2666</f>
        <v>15.66749811172491</v>
      </c>
    </row>
    <row r="2667" spans="1:4" x14ac:dyDescent="0.25">
      <c r="A2667">
        <v>95.247501134872394</v>
      </c>
      <c r="B2667">
        <v>79.879999160766602</v>
      </c>
      <c r="D2667">
        <f>A2667-B2667</f>
        <v>15.367501974105792</v>
      </c>
    </row>
    <row r="2668" spans="1:4" x14ac:dyDescent="0.25">
      <c r="A2668">
        <v>94.685000181198106</v>
      </c>
      <c r="B2668">
        <v>79.460000991821204</v>
      </c>
      <c r="D2668">
        <f>A2668-B2668</f>
        <v>15.224999189376902</v>
      </c>
    </row>
    <row r="2669" spans="1:4" x14ac:dyDescent="0.25">
      <c r="A2669">
        <v>95.429998636245699</v>
      </c>
      <c r="B2669">
        <v>79.820001125335693</v>
      </c>
      <c r="D2669">
        <f>A2669-B2669</f>
        <v>15.609997510910006</v>
      </c>
    </row>
    <row r="2670" spans="1:4" x14ac:dyDescent="0.25">
      <c r="A2670">
        <v>94.887501001358004</v>
      </c>
      <c r="B2670">
        <v>79.900002479553194</v>
      </c>
      <c r="D2670">
        <f>A2670-B2670</f>
        <v>14.98749852180481</v>
      </c>
    </row>
    <row r="2671" spans="1:4" x14ac:dyDescent="0.25">
      <c r="A2671">
        <v>96.397501230239797</v>
      </c>
      <c r="B2671">
        <v>79.250001907348604</v>
      </c>
      <c r="D2671">
        <f>A2671-B2671</f>
        <v>17.147499322891193</v>
      </c>
    </row>
    <row r="2672" spans="1:4" x14ac:dyDescent="0.25">
      <c r="A2672">
        <v>94.717502593994098</v>
      </c>
      <c r="B2672">
        <v>79.790002107620197</v>
      </c>
      <c r="D2672">
        <f>A2672-B2672</f>
        <v>14.927500486373901</v>
      </c>
    </row>
    <row r="2673" spans="1:4" x14ac:dyDescent="0.25">
      <c r="A2673">
        <v>95.319998264312702</v>
      </c>
      <c r="B2673">
        <v>79.530000686645494</v>
      </c>
      <c r="D2673">
        <f>A2673-B2673</f>
        <v>15.789997577667208</v>
      </c>
    </row>
    <row r="2674" spans="1:4" x14ac:dyDescent="0.25">
      <c r="A2674">
        <v>95.235002040862994</v>
      </c>
      <c r="B2674">
        <v>79.739999771118093</v>
      </c>
      <c r="D2674">
        <f>A2674-B2674</f>
        <v>15.495002269744901</v>
      </c>
    </row>
    <row r="2675" spans="1:4" x14ac:dyDescent="0.25">
      <c r="A2675">
        <v>95.557498931884695</v>
      </c>
      <c r="B2675">
        <v>79.900002479553194</v>
      </c>
      <c r="D2675">
        <f>A2675-B2675</f>
        <v>15.6574964523315</v>
      </c>
    </row>
    <row r="2676" spans="1:4" x14ac:dyDescent="0.25">
      <c r="A2676">
        <v>96.812498569488497</v>
      </c>
      <c r="B2676">
        <v>78.880000114440904</v>
      </c>
      <c r="D2676">
        <f>A2676-B2676</f>
        <v>17.932498455047593</v>
      </c>
    </row>
    <row r="2677" spans="1:4" x14ac:dyDescent="0.25">
      <c r="A2677">
        <v>93.774998188018799</v>
      </c>
      <c r="B2677">
        <v>80.320000648498507</v>
      </c>
      <c r="D2677">
        <f>A2677-B2677</f>
        <v>13.454997539520292</v>
      </c>
    </row>
    <row r="2678" spans="1:4" x14ac:dyDescent="0.25">
      <c r="A2678">
        <v>92.587500810623098</v>
      </c>
      <c r="B2678">
        <v>80.760002136230398</v>
      </c>
      <c r="D2678">
        <f>A2678-B2678</f>
        <v>11.8274986743927</v>
      </c>
    </row>
    <row r="2679" spans="1:4" x14ac:dyDescent="0.25">
      <c r="A2679">
        <v>94.177502393722506</v>
      </c>
      <c r="B2679">
        <v>80.779999494552598</v>
      </c>
      <c r="D2679">
        <f>A2679-B2679</f>
        <v>13.397502899169908</v>
      </c>
    </row>
    <row r="2680" spans="1:4" x14ac:dyDescent="0.25">
      <c r="A2680">
        <v>94.682502746582003</v>
      </c>
      <c r="B2680">
        <v>79.809999465942298</v>
      </c>
      <c r="D2680">
        <f>A2680-B2680</f>
        <v>14.872503280639705</v>
      </c>
    </row>
    <row r="2681" spans="1:4" x14ac:dyDescent="0.25">
      <c r="A2681">
        <v>93.779999017715397</v>
      </c>
      <c r="B2681">
        <v>79.979997873306203</v>
      </c>
      <c r="D2681">
        <f>A2681-B2681</f>
        <v>13.800001144409194</v>
      </c>
    </row>
    <row r="2682" spans="1:4" x14ac:dyDescent="0.25">
      <c r="A2682">
        <v>94.550001621246295</v>
      </c>
      <c r="B2682">
        <v>80.159997940063406</v>
      </c>
      <c r="D2682">
        <f>A2682-B2682</f>
        <v>14.39000368118289</v>
      </c>
    </row>
    <row r="2683" spans="1:4" x14ac:dyDescent="0.25">
      <c r="A2683">
        <v>94.485002756118703</v>
      </c>
      <c r="B2683">
        <v>80.489999055862398</v>
      </c>
      <c r="D2683">
        <f>A2683-B2683</f>
        <v>13.995003700256305</v>
      </c>
    </row>
    <row r="2684" spans="1:4" x14ac:dyDescent="0.25">
      <c r="A2684">
        <v>95.7274973392486</v>
      </c>
      <c r="B2684">
        <v>79.809999465942298</v>
      </c>
      <c r="D2684">
        <f>A2684-B2684</f>
        <v>15.917497873306303</v>
      </c>
    </row>
    <row r="2685" spans="1:4" x14ac:dyDescent="0.25">
      <c r="A2685">
        <v>95.080000162124605</v>
      </c>
      <c r="B2685">
        <v>80.339998006820593</v>
      </c>
      <c r="D2685">
        <f>A2685-B2685</f>
        <v>14.740002155304012</v>
      </c>
    </row>
    <row r="2686" spans="1:4" x14ac:dyDescent="0.25">
      <c r="A2686">
        <v>94.644999504089299</v>
      </c>
      <c r="B2686">
        <v>79.979997873306203</v>
      </c>
      <c r="D2686">
        <f>A2686-B2686</f>
        <v>14.665001630783095</v>
      </c>
    </row>
    <row r="2687" spans="1:4" x14ac:dyDescent="0.25">
      <c r="A2687">
        <v>94.452500343322697</v>
      </c>
      <c r="B2687">
        <v>79.949998855590806</v>
      </c>
      <c r="D2687">
        <f>A2687-B2687</f>
        <v>14.502501487731891</v>
      </c>
    </row>
    <row r="2688" spans="1:4" x14ac:dyDescent="0.25">
      <c r="A2688">
        <v>95.557498931884695</v>
      </c>
      <c r="B2688">
        <v>79.420000314712496</v>
      </c>
      <c r="D2688">
        <f>A2688-B2688</f>
        <v>16.137498617172199</v>
      </c>
    </row>
    <row r="2689" spans="1:4" x14ac:dyDescent="0.25">
      <c r="A2689">
        <v>95.410001277923499</v>
      </c>
      <c r="B2689">
        <v>80.0700008869171</v>
      </c>
      <c r="D2689">
        <f>A2689-B2689</f>
        <v>15.340000391006399</v>
      </c>
    </row>
    <row r="2690" spans="1:4" x14ac:dyDescent="0.25">
      <c r="A2690">
        <v>95.125001668929997</v>
      </c>
      <c r="B2690">
        <v>79.729998111724797</v>
      </c>
      <c r="D2690">
        <f>A2690-B2690</f>
        <v>15.3950035572052</v>
      </c>
    </row>
    <row r="2691" spans="1:4" x14ac:dyDescent="0.25">
      <c r="A2691">
        <v>94.762498140334998</v>
      </c>
      <c r="B2691">
        <v>79.890000820159898</v>
      </c>
      <c r="D2691">
        <f>A2691-B2691</f>
        <v>14.8724973201751</v>
      </c>
    </row>
    <row r="2692" spans="1:4" x14ac:dyDescent="0.25">
      <c r="A2692">
        <v>93.844997882843003</v>
      </c>
      <c r="B2692">
        <v>80.239999294281006</v>
      </c>
      <c r="D2692">
        <f>A2692-B2692</f>
        <v>13.604998588561998</v>
      </c>
    </row>
    <row r="2693" spans="1:4" x14ac:dyDescent="0.25">
      <c r="A2693">
        <v>95.144999027252197</v>
      </c>
      <c r="B2693">
        <v>79.729998111724797</v>
      </c>
      <c r="D2693">
        <f>A2693-B2693</f>
        <v>15.415000915527401</v>
      </c>
    </row>
    <row r="2694" spans="1:4" x14ac:dyDescent="0.25">
      <c r="A2694">
        <v>95.639997720718299</v>
      </c>
      <c r="B2694">
        <v>79.579997062683105</v>
      </c>
      <c r="D2694">
        <f>A2694-B2694</f>
        <v>16.060000658035193</v>
      </c>
    </row>
    <row r="2695" spans="1:4" x14ac:dyDescent="0.25">
      <c r="A2695">
        <v>96.517497301101599</v>
      </c>
      <c r="B2695">
        <v>79.579997062683105</v>
      </c>
      <c r="D2695">
        <f>A2695-B2695</f>
        <v>16.937500238418494</v>
      </c>
    </row>
    <row r="2696" spans="1:4" x14ac:dyDescent="0.25">
      <c r="A2696">
        <v>96.662497520446706</v>
      </c>
      <c r="B2696">
        <v>78.839999437332096</v>
      </c>
      <c r="D2696">
        <f>A2696-B2696</f>
        <v>17.82249808311461</v>
      </c>
    </row>
    <row r="2697" spans="1:4" x14ac:dyDescent="0.25">
      <c r="A2697">
        <v>95.717501640319796</v>
      </c>
      <c r="B2697">
        <v>80.040001869201603</v>
      </c>
      <c r="D2697">
        <f>A2697-B2697</f>
        <v>15.677499771118192</v>
      </c>
    </row>
    <row r="2698" spans="1:4" x14ac:dyDescent="0.25">
      <c r="A2698">
        <v>95.560002326965304</v>
      </c>
      <c r="B2698">
        <v>79.449999332427893</v>
      </c>
      <c r="D2698">
        <f>A2698-B2698</f>
        <v>16.11000299453741</v>
      </c>
    </row>
    <row r="2699" spans="1:4" x14ac:dyDescent="0.25">
      <c r="A2699">
        <v>95.955002307891803</v>
      </c>
      <c r="B2699">
        <v>79.460000991821204</v>
      </c>
      <c r="D2699">
        <f>A2699-B2699</f>
        <v>16.495001316070599</v>
      </c>
    </row>
    <row r="2700" spans="1:4" x14ac:dyDescent="0.25">
      <c r="A2700">
        <v>96.775001287460299</v>
      </c>
      <c r="B2700">
        <v>79.079997539520207</v>
      </c>
      <c r="D2700">
        <f>A2700-B2700</f>
        <v>17.695003747940092</v>
      </c>
    </row>
    <row r="2701" spans="1:4" x14ac:dyDescent="0.25">
      <c r="A2701">
        <v>96.710002422332707</v>
      </c>
      <c r="B2701">
        <v>79.519999027252197</v>
      </c>
      <c r="D2701">
        <f>A2701-B2701</f>
        <v>17.19000339508051</v>
      </c>
    </row>
    <row r="2702" spans="1:4" x14ac:dyDescent="0.25">
      <c r="A2702">
        <v>93.422502279281602</v>
      </c>
      <c r="B2702">
        <v>80.709999799728394</v>
      </c>
      <c r="D2702">
        <f>A2702-B2702</f>
        <v>12.712502479553208</v>
      </c>
    </row>
    <row r="2703" spans="1:4" x14ac:dyDescent="0.25">
      <c r="A2703">
        <v>94.669997692108097</v>
      </c>
      <c r="B2703">
        <v>79.329997301101599</v>
      </c>
      <c r="D2703">
        <f>A2703-B2703</f>
        <v>15.340000391006498</v>
      </c>
    </row>
    <row r="2704" spans="1:4" x14ac:dyDescent="0.25">
      <c r="A2704">
        <v>94.562500715255695</v>
      </c>
      <c r="B2704">
        <v>80.620002746582003</v>
      </c>
      <c r="D2704">
        <f>A2704-B2704</f>
        <v>13.942497968673692</v>
      </c>
    </row>
    <row r="2705" spans="1:4" x14ac:dyDescent="0.25">
      <c r="A2705">
        <v>94.162499904632497</v>
      </c>
      <c r="B2705">
        <v>79.949998855590806</v>
      </c>
      <c r="D2705">
        <f>A2705-B2705</f>
        <v>14.212501049041691</v>
      </c>
    </row>
    <row r="2706" spans="1:4" x14ac:dyDescent="0.25">
      <c r="A2706">
        <v>94.157499074935899</v>
      </c>
      <c r="B2706">
        <v>80.2999973297119</v>
      </c>
      <c r="D2706">
        <f>A2706-B2706</f>
        <v>13.857501745223999</v>
      </c>
    </row>
    <row r="2707" spans="1:4" x14ac:dyDescent="0.25">
      <c r="A2707">
        <v>94.059997797012301</v>
      </c>
      <c r="B2707">
        <v>80.269998311996403</v>
      </c>
      <c r="D2707">
        <f>A2707-B2707</f>
        <v>13.789999485015898</v>
      </c>
    </row>
    <row r="2708" spans="1:4" x14ac:dyDescent="0.25">
      <c r="A2708">
        <v>94.450002908706594</v>
      </c>
      <c r="B2708">
        <v>79.290002584457397</v>
      </c>
      <c r="D2708">
        <f>A2708-B2708</f>
        <v>15.160000324249197</v>
      </c>
    </row>
    <row r="2709" spans="1:4" x14ac:dyDescent="0.25">
      <c r="A2709">
        <v>94.772499799728394</v>
      </c>
      <c r="B2709">
        <v>80.440002679824801</v>
      </c>
      <c r="D2709">
        <f>A2709-B2709</f>
        <v>14.332497119903593</v>
      </c>
    </row>
    <row r="2710" spans="1:4" x14ac:dyDescent="0.25">
      <c r="A2710">
        <v>94.765001535415607</v>
      </c>
      <c r="B2710">
        <v>79.449999332427893</v>
      </c>
      <c r="D2710">
        <f>A2710-B2710</f>
        <v>15.315002202987714</v>
      </c>
    </row>
    <row r="2711" spans="1:4" x14ac:dyDescent="0.25">
      <c r="A2711">
        <v>95.622497797012301</v>
      </c>
      <c r="B2711">
        <v>80.049997568130493</v>
      </c>
      <c r="D2711">
        <f>A2711-B2711</f>
        <v>15.572500228881808</v>
      </c>
    </row>
    <row r="2712" spans="1:4" x14ac:dyDescent="0.25">
      <c r="A2712">
        <v>94.480001926422105</v>
      </c>
      <c r="B2712">
        <v>80.269998311996403</v>
      </c>
      <c r="D2712">
        <f>A2712-B2712</f>
        <v>14.210003614425702</v>
      </c>
    </row>
    <row r="2713" spans="1:4" x14ac:dyDescent="0.25">
      <c r="A2713">
        <v>94.870001077651906</v>
      </c>
      <c r="B2713">
        <v>80.339998006820593</v>
      </c>
      <c r="D2713">
        <f>A2713-B2713</f>
        <v>14.530003070831313</v>
      </c>
    </row>
    <row r="2714" spans="1:4" x14ac:dyDescent="0.25">
      <c r="A2714">
        <v>95.2925026416778</v>
      </c>
      <c r="B2714">
        <v>79.570001363754201</v>
      </c>
      <c r="D2714">
        <f>A2714-B2714</f>
        <v>15.722501277923598</v>
      </c>
    </row>
    <row r="2715" spans="1:4" x14ac:dyDescent="0.25">
      <c r="A2715">
        <v>95.950001478195105</v>
      </c>
      <c r="B2715">
        <v>79.549998044967595</v>
      </c>
      <c r="D2715">
        <f>A2715-B2715</f>
        <v>16.400003433227511</v>
      </c>
    </row>
    <row r="2716" spans="1:4" x14ac:dyDescent="0.25">
      <c r="A2716">
        <v>95.632499456405597</v>
      </c>
      <c r="B2716">
        <v>79.799997806549001</v>
      </c>
      <c r="D2716">
        <f>A2716-B2716</f>
        <v>15.832501649856596</v>
      </c>
    </row>
    <row r="2717" spans="1:4" x14ac:dyDescent="0.25">
      <c r="A2717">
        <v>95.794999599456702</v>
      </c>
      <c r="B2717">
        <v>79.290002584457397</v>
      </c>
      <c r="D2717">
        <f>A2717-B2717</f>
        <v>16.504997014999304</v>
      </c>
    </row>
    <row r="2718" spans="1:4" x14ac:dyDescent="0.25">
      <c r="A2718">
        <v>95.942497253417898</v>
      </c>
      <c r="B2718">
        <v>79.320001602172795</v>
      </c>
      <c r="D2718">
        <f>A2718-B2718</f>
        <v>16.622495651245103</v>
      </c>
    </row>
    <row r="2719" spans="1:4" x14ac:dyDescent="0.25">
      <c r="A2719">
        <v>96.354997158050494</v>
      </c>
      <c r="B2719">
        <v>79.140001535415607</v>
      </c>
      <c r="D2719">
        <f>A2719-B2719</f>
        <v>17.214995622634888</v>
      </c>
    </row>
    <row r="2720" spans="1:4" x14ac:dyDescent="0.25">
      <c r="A2720">
        <v>96.882498264312702</v>
      </c>
      <c r="B2720">
        <v>79.290002584457397</v>
      </c>
      <c r="D2720">
        <f>A2720-B2720</f>
        <v>17.592495679855304</v>
      </c>
    </row>
    <row r="2721" spans="1:4" x14ac:dyDescent="0.25">
      <c r="A2721">
        <v>96.132498979568396</v>
      </c>
      <c r="B2721">
        <v>79.430001974105807</v>
      </c>
      <c r="D2721">
        <f>A2721-B2721</f>
        <v>16.70249700546259</v>
      </c>
    </row>
    <row r="2722" spans="1:4" x14ac:dyDescent="0.25">
      <c r="A2722">
        <v>95.370000600814805</v>
      </c>
      <c r="B2722">
        <v>79.699999094009399</v>
      </c>
      <c r="D2722">
        <f>A2722-B2722</f>
        <v>15.670001506805406</v>
      </c>
    </row>
    <row r="2723" spans="1:4" x14ac:dyDescent="0.25">
      <c r="A2723">
        <v>95.845001935958805</v>
      </c>
      <c r="B2723">
        <v>79.339998960494995</v>
      </c>
      <c r="D2723">
        <f>A2723-B2723</f>
        <v>16.50500297546381</v>
      </c>
    </row>
    <row r="2724" spans="1:4" x14ac:dyDescent="0.25">
      <c r="A2724">
        <v>96.007502079009996</v>
      </c>
      <c r="B2724">
        <v>79.890000820159898</v>
      </c>
      <c r="D2724">
        <f>A2724-B2724</f>
        <v>16.117501258850098</v>
      </c>
    </row>
    <row r="2725" spans="1:4" x14ac:dyDescent="0.25">
      <c r="A2725">
        <v>96.665000915527301</v>
      </c>
      <c r="B2725">
        <v>79.530000686645494</v>
      </c>
      <c r="D2725">
        <f>A2725-B2725</f>
        <v>17.135000228881808</v>
      </c>
    </row>
    <row r="2726" spans="1:4" x14ac:dyDescent="0.25">
      <c r="A2726">
        <v>96.317499876022296</v>
      </c>
      <c r="B2726">
        <v>79.589998722076402</v>
      </c>
      <c r="D2726">
        <f>A2726-B2726</f>
        <v>16.727501153945894</v>
      </c>
    </row>
    <row r="2727" spans="1:4" x14ac:dyDescent="0.25">
      <c r="A2727">
        <v>94.155001640319796</v>
      </c>
      <c r="B2727">
        <v>80.0700008869171</v>
      </c>
      <c r="D2727">
        <f>A2727-B2727</f>
        <v>14.085000753402696</v>
      </c>
    </row>
    <row r="2728" spans="1:4" x14ac:dyDescent="0.25">
      <c r="A2728">
        <v>94.117498397827106</v>
      </c>
      <c r="B2728">
        <v>80.390000343322697</v>
      </c>
      <c r="D2728">
        <f>A2728-B2728</f>
        <v>13.727498054504409</v>
      </c>
    </row>
    <row r="2729" spans="1:4" x14ac:dyDescent="0.25">
      <c r="A2729">
        <v>92.282497882843003</v>
      </c>
      <c r="B2729">
        <v>80.760002136230398</v>
      </c>
      <c r="D2729">
        <f>A2729-B2729</f>
        <v>11.522495746612606</v>
      </c>
    </row>
    <row r="2730" spans="1:4" x14ac:dyDescent="0.25">
      <c r="A2730">
        <v>94.520002603530799</v>
      </c>
      <c r="B2730">
        <v>79.570001363754201</v>
      </c>
      <c r="D2730">
        <f>A2730-B2730</f>
        <v>14.950001239776597</v>
      </c>
    </row>
    <row r="2731" spans="1:4" x14ac:dyDescent="0.25">
      <c r="A2731">
        <v>94.494998455047593</v>
      </c>
      <c r="B2731">
        <v>80.229997634887695</v>
      </c>
      <c r="D2731">
        <f>A2731-B2731</f>
        <v>14.265000820159898</v>
      </c>
    </row>
    <row r="2732" spans="1:4" x14ac:dyDescent="0.25">
      <c r="A2732">
        <v>94.655001163482595</v>
      </c>
      <c r="B2732">
        <v>80.540001392364502</v>
      </c>
      <c r="D2732">
        <f>A2732-B2732</f>
        <v>14.114999771118093</v>
      </c>
    </row>
    <row r="2733" spans="1:4" x14ac:dyDescent="0.25">
      <c r="A2733">
        <v>94.744998216629</v>
      </c>
      <c r="B2733">
        <v>79.909998178481999</v>
      </c>
      <c r="D2733">
        <f>A2733-B2733</f>
        <v>14.835000038147001</v>
      </c>
    </row>
    <row r="2734" spans="1:4" x14ac:dyDescent="0.25">
      <c r="A2734">
        <v>94.870001077651906</v>
      </c>
      <c r="B2734">
        <v>80.2999973297119</v>
      </c>
      <c r="D2734">
        <f>A2734-B2734</f>
        <v>14.570003747940007</v>
      </c>
    </row>
    <row r="2735" spans="1:4" x14ac:dyDescent="0.25">
      <c r="A2735">
        <v>94.4225013256073</v>
      </c>
      <c r="B2735">
        <v>79.710000753402696</v>
      </c>
      <c r="D2735">
        <f>A2735-B2735</f>
        <v>14.712500572204604</v>
      </c>
    </row>
    <row r="2736" spans="1:4" x14ac:dyDescent="0.25">
      <c r="A2736">
        <v>94.887501001358004</v>
      </c>
      <c r="B2736">
        <v>79.869997501373206</v>
      </c>
      <c r="D2736">
        <f>A2736-B2736</f>
        <v>15.017503499984798</v>
      </c>
    </row>
    <row r="2737" spans="1:4" x14ac:dyDescent="0.25">
      <c r="A2737">
        <v>95.712500810623098</v>
      </c>
      <c r="B2737">
        <v>79.970002174377399</v>
      </c>
      <c r="D2737">
        <f>A2737-B2737</f>
        <v>15.742498636245699</v>
      </c>
    </row>
    <row r="2738" spans="1:4" x14ac:dyDescent="0.25">
      <c r="A2738">
        <v>94.912499189376803</v>
      </c>
      <c r="B2738">
        <v>80.000001192092896</v>
      </c>
      <c r="D2738">
        <f>A2738-B2738</f>
        <v>14.912497997283907</v>
      </c>
    </row>
    <row r="2739" spans="1:4" x14ac:dyDescent="0.25">
      <c r="A2739">
        <v>96.497499942779498</v>
      </c>
      <c r="B2739">
        <v>79.600000381469698</v>
      </c>
      <c r="D2739">
        <f>A2739-B2739</f>
        <v>16.8974995613098</v>
      </c>
    </row>
    <row r="2740" spans="1:4" x14ac:dyDescent="0.25">
      <c r="A2740">
        <v>95.432502031326294</v>
      </c>
      <c r="B2740">
        <v>80.159997940063406</v>
      </c>
      <c r="D2740">
        <f>A2740-B2740</f>
        <v>15.272504091262888</v>
      </c>
    </row>
    <row r="2741" spans="1:4" x14ac:dyDescent="0.25">
      <c r="A2741">
        <v>96.654999256134005</v>
      </c>
      <c r="B2741">
        <v>79.040002822875906</v>
      </c>
      <c r="D2741">
        <f>A2741-B2741</f>
        <v>17.614996433258099</v>
      </c>
    </row>
    <row r="2742" spans="1:4" x14ac:dyDescent="0.25">
      <c r="A2742">
        <v>95.077502727508502</v>
      </c>
      <c r="B2742">
        <v>79.460000991821204</v>
      </c>
      <c r="D2742">
        <f>A2742-B2742</f>
        <v>15.617501735687298</v>
      </c>
    </row>
    <row r="2743" spans="1:4" x14ac:dyDescent="0.25">
      <c r="A2743">
        <v>95.714998245239201</v>
      </c>
      <c r="B2743">
        <v>79.659998416900606</v>
      </c>
      <c r="D2743">
        <f>A2743-B2743</f>
        <v>16.054999828338595</v>
      </c>
    </row>
    <row r="2744" spans="1:4" x14ac:dyDescent="0.25">
      <c r="A2744">
        <v>95.857501029968205</v>
      </c>
      <c r="B2744">
        <v>79.729998111724797</v>
      </c>
      <c r="D2744">
        <f>A2744-B2744</f>
        <v>16.127502918243408</v>
      </c>
    </row>
    <row r="2745" spans="1:4" x14ac:dyDescent="0.25">
      <c r="A2745">
        <v>96.962499618530202</v>
      </c>
      <c r="B2745">
        <v>79.490000009536701</v>
      </c>
      <c r="D2745">
        <f>A2745-B2745</f>
        <v>17.472499608993502</v>
      </c>
    </row>
    <row r="2746" spans="1:4" x14ac:dyDescent="0.25">
      <c r="A2746">
        <v>96.777498722076402</v>
      </c>
      <c r="B2746">
        <v>79.610002040862994</v>
      </c>
      <c r="D2746">
        <f>A2746-B2746</f>
        <v>17.167496681213407</v>
      </c>
    </row>
    <row r="2747" spans="1:4" x14ac:dyDescent="0.25">
      <c r="A2747">
        <v>96.764999628067002</v>
      </c>
      <c r="B2747">
        <v>78.359997272491398</v>
      </c>
      <c r="D2747">
        <f>A2747-B2747</f>
        <v>18.405002355575604</v>
      </c>
    </row>
    <row r="2748" spans="1:4" x14ac:dyDescent="0.25">
      <c r="A2748">
        <v>96.184998750686603</v>
      </c>
      <c r="B2748">
        <v>79.299998283386202</v>
      </c>
      <c r="D2748">
        <f>A2748-B2748</f>
        <v>16.885000467300401</v>
      </c>
    </row>
    <row r="2749" spans="1:4" x14ac:dyDescent="0.25">
      <c r="A2749">
        <v>96.705001592636094</v>
      </c>
      <c r="B2749">
        <v>79.299998283386202</v>
      </c>
      <c r="D2749">
        <f>A2749-B2749</f>
        <v>17.405003309249892</v>
      </c>
    </row>
    <row r="2750" spans="1:4" x14ac:dyDescent="0.25">
      <c r="A2750">
        <v>96.684998273849402</v>
      </c>
      <c r="B2750">
        <v>79.350000619888306</v>
      </c>
      <c r="D2750">
        <f>A2750-B2750</f>
        <v>17.334997653961096</v>
      </c>
    </row>
    <row r="2751" spans="1:4" x14ac:dyDescent="0.25">
      <c r="A2751">
        <v>97.570002079009996</v>
      </c>
      <c r="B2751">
        <v>78.930002450942993</v>
      </c>
      <c r="D2751">
        <f>A2751-B2751</f>
        <v>18.639999628067002</v>
      </c>
    </row>
    <row r="2752" spans="1:4" x14ac:dyDescent="0.25">
      <c r="A2752">
        <v>92.559999227523804</v>
      </c>
      <c r="B2752">
        <v>80.900001525878906</v>
      </c>
      <c r="D2752">
        <f>A2752-B2752</f>
        <v>11.659997701644897</v>
      </c>
    </row>
    <row r="2753" spans="1:4" x14ac:dyDescent="0.25">
      <c r="A2753">
        <v>94.209998846054006</v>
      </c>
      <c r="B2753">
        <v>80.510002374649005</v>
      </c>
      <c r="D2753">
        <f>A2753-B2753</f>
        <v>13.699996471405001</v>
      </c>
    </row>
    <row r="2754" spans="1:4" x14ac:dyDescent="0.25">
      <c r="A2754">
        <v>94.394999742507906</v>
      </c>
      <c r="B2754">
        <v>79.540002346038804</v>
      </c>
      <c r="D2754">
        <f>A2754-B2754</f>
        <v>14.854997396469102</v>
      </c>
    </row>
    <row r="2755" spans="1:4" x14ac:dyDescent="0.25">
      <c r="A2755">
        <v>93.517500162124605</v>
      </c>
      <c r="B2755">
        <v>80.220001935958805</v>
      </c>
      <c r="D2755">
        <f>A2755-B2755</f>
        <v>13.2974982261658</v>
      </c>
    </row>
    <row r="2756" spans="1:4" x14ac:dyDescent="0.25">
      <c r="A2756">
        <v>93.594998121261597</v>
      </c>
      <c r="B2756">
        <v>80.849999189376803</v>
      </c>
      <c r="D2756">
        <f>A2756-B2756</f>
        <v>12.744998931884794</v>
      </c>
    </row>
    <row r="2757" spans="1:4" x14ac:dyDescent="0.25">
      <c r="A2757">
        <v>92.672497034072805</v>
      </c>
      <c r="B2757">
        <v>80.699998140334998</v>
      </c>
      <c r="D2757">
        <f>A2757-B2757</f>
        <v>11.972498893737807</v>
      </c>
    </row>
    <row r="2758" spans="1:4" x14ac:dyDescent="0.25">
      <c r="A2758">
        <v>93.067502975463796</v>
      </c>
      <c r="B2758">
        <v>80.229997634887695</v>
      </c>
      <c r="D2758">
        <f>A2758-B2758</f>
        <v>12.837505340576101</v>
      </c>
    </row>
    <row r="2759" spans="1:4" x14ac:dyDescent="0.25">
      <c r="A2759">
        <v>94.889998435974107</v>
      </c>
      <c r="B2759">
        <v>79.4700026512146</v>
      </c>
      <c r="D2759">
        <f>A2759-B2759</f>
        <v>15.419995784759507</v>
      </c>
    </row>
    <row r="2760" spans="1:4" x14ac:dyDescent="0.25">
      <c r="A2760">
        <v>94.317501783370901</v>
      </c>
      <c r="B2760">
        <v>80.180001258850098</v>
      </c>
      <c r="D2760">
        <f>A2760-B2760</f>
        <v>14.137500524520803</v>
      </c>
    </row>
    <row r="2761" spans="1:4" x14ac:dyDescent="0.25">
      <c r="A2761">
        <v>95.267498493194495</v>
      </c>
      <c r="B2761">
        <v>79.759997129440293</v>
      </c>
      <c r="D2761">
        <f>A2761-B2761</f>
        <v>15.507501363754201</v>
      </c>
    </row>
    <row r="2762" spans="1:4" x14ac:dyDescent="0.25">
      <c r="A2762">
        <v>95.200002193450899</v>
      </c>
      <c r="B2762">
        <v>79.790002107620197</v>
      </c>
      <c r="D2762">
        <f>A2762-B2762</f>
        <v>15.410000085830703</v>
      </c>
    </row>
    <row r="2763" spans="1:4" x14ac:dyDescent="0.25">
      <c r="A2763">
        <v>94.720000028610201</v>
      </c>
      <c r="B2763">
        <v>80.059999227523804</v>
      </c>
      <c r="D2763">
        <f>A2763-B2763</f>
        <v>14.660000801086397</v>
      </c>
    </row>
    <row r="2764" spans="1:4" x14ac:dyDescent="0.25">
      <c r="A2764">
        <v>94.887501001358004</v>
      </c>
      <c r="B2764">
        <v>79.790002107620197</v>
      </c>
      <c r="D2764">
        <f>A2764-B2764</f>
        <v>15.097498893737807</v>
      </c>
    </row>
    <row r="2765" spans="1:4" x14ac:dyDescent="0.25">
      <c r="A2765">
        <v>96.002501249313298</v>
      </c>
      <c r="B2765">
        <v>79.699999094009399</v>
      </c>
      <c r="D2765">
        <f>A2765-B2765</f>
        <v>16.302502155303898</v>
      </c>
    </row>
    <row r="2766" spans="1:4" x14ac:dyDescent="0.25">
      <c r="A2766">
        <v>95.067501068115206</v>
      </c>
      <c r="B2766">
        <v>80.099999904632497</v>
      </c>
      <c r="D2766">
        <f>A2766-B2766</f>
        <v>14.967501163482709</v>
      </c>
    </row>
    <row r="2767" spans="1:4" x14ac:dyDescent="0.25">
      <c r="A2767">
        <v>94.947499036788898</v>
      </c>
      <c r="B2767">
        <v>79.360002279281602</v>
      </c>
      <c r="D2767">
        <f>A2767-B2767</f>
        <v>15.587496757507296</v>
      </c>
    </row>
    <row r="2768" spans="1:4" x14ac:dyDescent="0.25">
      <c r="A2768">
        <v>93.927502632141099</v>
      </c>
      <c r="B2768">
        <v>80.320000648498507</v>
      </c>
      <c r="D2768">
        <f>A2768-B2768</f>
        <v>13.607501983642592</v>
      </c>
    </row>
    <row r="2769" spans="1:4" x14ac:dyDescent="0.25">
      <c r="A2769">
        <v>95.585000514984102</v>
      </c>
      <c r="B2769">
        <v>79.500001668929997</v>
      </c>
      <c r="D2769">
        <f>A2769-B2769</f>
        <v>16.084998846054106</v>
      </c>
    </row>
    <row r="2770" spans="1:4" x14ac:dyDescent="0.25">
      <c r="A2770">
        <v>95.310002565383897</v>
      </c>
      <c r="B2770">
        <v>79.650002717971802</v>
      </c>
      <c r="D2770">
        <f>A2770-B2770</f>
        <v>15.659999847412095</v>
      </c>
    </row>
    <row r="2771" spans="1:4" x14ac:dyDescent="0.25">
      <c r="A2771">
        <v>96.107500791549597</v>
      </c>
      <c r="B2771">
        <v>79.519999027252197</v>
      </c>
      <c r="D2771">
        <f>A2771-B2771</f>
        <v>16.5875017642974</v>
      </c>
    </row>
    <row r="2772" spans="1:4" x14ac:dyDescent="0.25">
      <c r="A2772">
        <v>95.997500419616699</v>
      </c>
      <c r="B2772">
        <v>79.540002346038804</v>
      </c>
      <c r="D2772">
        <f>A2772-B2772</f>
        <v>16.457498073577895</v>
      </c>
    </row>
    <row r="2773" spans="1:4" x14ac:dyDescent="0.25">
      <c r="A2773">
        <v>95.807498693466101</v>
      </c>
      <c r="B2773">
        <v>79.1800022125244</v>
      </c>
      <c r="D2773">
        <f>A2773-B2773</f>
        <v>16.627496480941701</v>
      </c>
    </row>
    <row r="2774" spans="1:4" x14ac:dyDescent="0.25">
      <c r="A2774">
        <v>95.737498998641897</v>
      </c>
      <c r="B2774">
        <v>79.839998483657794</v>
      </c>
      <c r="D2774">
        <f>A2774-B2774</f>
        <v>15.897500514984102</v>
      </c>
    </row>
    <row r="2775" spans="1:4" x14ac:dyDescent="0.25">
      <c r="A2775">
        <v>95.200002193450899</v>
      </c>
      <c r="B2775">
        <v>79.250001907348604</v>
      </c>
      <c r="D2775">
        <f>A2775-B2775</f>
        <v>15.950000286102295</v>
      </c>
    </row>
    <row r="2776" spans="1:4" x14ac:dyDescent="0.25">
      <c r="A2776">
        <v>95.627498626708899</v>
      </c>
      <c r="B2776">
        <v>79.400002956390296</v>
      </c>
      <c r="D2776">
        <f>A2776-B2776</f>
        <v>16.227495670318604</v>
      </c>
    </row>
    <row r="2777" spans="1:4" x14ac:dyDescent="0.25">
      <c r="A2777">
        <v>94.419997930526705</v>
      </c>
      <c r="B2777">
        <v>80.369997024536104</v>
      </c>
      <c r="D2777">
        <f>A2777-B2777</f>
        <v>14.050000905990601</v>
      </c>
    </row>
    <row r="2778" spans="1:4" x14ac:dyDescent="0.25">
      <c r="A2778">
        <v>94.784998893737793</v>
      </c>
      <c r="B2778">
        <v>80.250000953674302</v>
      </c>
      <c r="D2778">
        <f>A2778-B2778</f>
        <v>14.534997940063491</v>
      </c>
    </row>
    <row r="2779" spans="1:4" x14ac:dyDescent="0.25">
      <c r="A2779">
        <v>94.024997949600206</v>
      </c>
      <c r="B2779">
        <v>80.400002002715993</v>
      </c>
      <c r="D2779">
        <f>A2779-B2779</f>
        <v>13.624995946884212</v>
      </c>
    </row>
    <row r="2780" spans="1:4" x14ac:dyDescent="0.25">
      <c r="A2780">
        <v>94.002497196197496</v>
      </c>
      <c r="B2780">
        <v>79.960000514984102</v>
      </c>
      <c r="D2780">
        <f>A2780-B2780</f>
        <v>14.042496681213393</v>
      </c>
    </row>
    <row r="2781" spans="1:4" x14ac:dyDescent="0.25">
      <c r="A2781">
        <v>95.277500152587805</v>
      </c>
      <c r="B2781">
        <v>79.640001058578406</v>
      </c>
      <c r="D2781">
        <f>A2781-B2781</f>
        <v>15.637499094009399</v>
      </c>
    </row>
    <row r="2782" spans="1:4" x14ac:dyDescent="0.25">
      <c r="A2782">
        <v>94.302499294281006</v>
      </c>
      <c r="B2782">
        <v>79.839998483657794</v>
      </c>
      <c r="D2782">
        <f>A2782-B2782</f>
        <v>14.462500810623212</v>
      </c>
    </row>
    <row r="2783" spans="1:4" x14ac:dyDescent="0.25">
      <c r="A2783">
        <v>94.824999570846501</v>
      </c>
      <c r="B2783">
        <v>79.309999942779498</v>
      </c>
      <c r="D2783">
        <f>A2783-B2783</f>
        <v>15.514999628067002</v>
      </c>
    </row>
    <row r="2784" spans="1:4" x14ac:dyDescent="0.25">
      <c r="A2784">
        <v>94.784998893737793</v>
      </c>
      <c r="B2784">
        <v>80.010002851486206</v>
      </c>
      <c r="D2784">
        <f>A2784-B2784</f>
        <v>14.774996042251587</v>
      </c>
    </row>
    <row r="2785" spans="1:4" x14ac:dyDescent="0.25">
      <c r="A2785">
        <v>94.947499036788898</v>
      </c>
      <c r="B2785">
        <v>79.729998111724797</v>
      </c>
      <c r="D2785">
        <f>A2785-B2785</f>
        <v>15.217500925064101</v>
      </c>
    </row>
    <row r="2786" spans="1:4" x14ac:dyDescent="0.25">
      <c r="A2786">
        <v>95.950001478195105</v>
      </c>
      <c r="B2786">
        <v>79.549998044967595</v>
      </c>
      <c r="D2786">
        <f>A2786-B2786</f>
        <v>16.400003433227511</v>
      </c>
    </row>
    <row r="2787" spans="1:4" x14ac:dyDescent="0.25">
      <c r="A2787">
        <v>94.480001926422105</v>
      </c>
      <c r="B2787">
        <v>80.049997568130493</v>
      </c>
      <c r="D2787">
        <f>A2787-B2787</f>
        <v>14.430004358291612</v>
      </c>
    </row>
    <row r="2788" spans="1:4" x14ac:dyDescent="0.25">
      <c r="A2788">
        <v>94.972497224807697</v>
      </c>
      <c r="B2788">
        <v>79.659998416900606</v>
      </c>
      <c r="D2788">
        <f>A2788-B2788</f>
        <v>15.31249880790709</v>
      </c>
    </row>
    <row r="2789" spans="1:4" x14ac:dyDescent="0.25">
      <c r="A2789">
        <v>95.012497901916504</v>
      </c>
      <c r="B2789">
        <v>79.890000820159898</v>
      </c>
      <c r="D2789">
        <f>A2789-B2789</f>
        <v>15.122497081756606</v>
      </c>
    </row>
    <row r="2790" spans="1:4" x14ac:dyDescent="0.25">
      <c r="A2790">
        <v>95.142501592636094</v>
      </c>
      <c r="B2790">
        <v>79.9899995326995</v>
      </c>
      <c r="D2790">
        <f>A2790-B2790</f>
        <v>15.152502059936594</v>
      </c>
    </row>
    <row r="2791" spans="1:4" x14ac:dyDescent="0.25">
      <c r="A2791">
        <v>95.767498016357393</v>
      </c>
      <c r="B2791">
        <v>79.570001363754201</v>
      </c>
      <c r="D2791">
        <f>A2791-B2791</f>
        <v>16.197496652603192</v>
      </c>
    </row>
    <row r="2792" spans="1:4" x14ac:dyDescent="0.25">
      <c r="A2792">
        <v>95.767498016357393</v>
      </c>
      <c r="B2792">
        <v>79.449999332427893</v>
      </c>
      <c r="D2792">
        <f>A2792-B2792</f>
        <v>16.3174986839295</v>
      </c>
    </row>
    <row r="2793" spans="1:4" x14ac:dyDescent="0.25">
      <c r="A2793">
        <v>95.497500896453801</v>
      </c>
      <c r="B2793">
        <v>79.189997911453204</v>
      </c>
      <c r="D2793">
        <f>A2793-B2793</f>
        <v>16.307502985000596</v>
      </c>
    </row>
    <row r="2794" spans="1:4" x14ac:dyDescent="0.25">
      <c r="A2794">
        <v>95.627498626708899</v>
      </c>
      <c r="B2794">
        <v>79.979997873306203</v>
      </c>
      <c r="D2794">
        <f>A2794-B2794</f>
        <v>15.647500753402696</v>
      </c>
    </row>
    <row r="2795" spans="1:4" x14ac:dyDescent="0.25">
      <c r="A2795">
        <v>96.299999952316199</v>
      </c>
      <c r="B2795">
        <v>79.430001974105807</v>
      </c>
      <c r="D2795">
        <f>A2795-B2795</f>
        <v>16.869997978210392</v>
      </c>
    </row>
    <row r="2796" spans="1:4" x14ac:dyDescent="0.25">
      <c r="A2796">
        <v>95.322501659393296</v>
      </c>
      <c r="B2796">
        <v>79.659998416900606</v>
      </c>
      <c r="D2796">
        <f>A2796-B2796</f>
        <v>15.66250324249269</v>
      </c>
    </row>
    <row r="2797" spans="1:4" x14ac:dyDescent="0.25">
      <c r="A2797">
        <v>94.8975026607513</v>
      </c>
      <c r="B2797">
        <v>79.600000381469698</v>
      </c>
      <c r="D2797">
        <f>A2797-B2797</f>
        <v>15.297502279281602</v>
      </c>
    </row>
    <row r="2798" spans="1:4" x14ac:dyDescent="0.25">
      <c r="A2798">
        <v>95.452499389648395</v>
      </c>
      <c r="B2798">
        <v>79.619997739791799</v>
      </c>
      <c r="D2798">
        <f>A2798-B2798</f>
        <v>15.832501649856596</v>
      </c>
    </row>
    <row r="2799" spans="1:4" x14ac:dyDescent="0.25">
      <c r="A2799">
        <v>96.062499284744206</v>
      </c>
      <c r="B2799">
        <v>79.320001602172795</v>
      </c>
      <c r="D2799">
        <f>A2799-B2799</f>
        <v>16.742497682571411</v>
      </c>
    </row>
    <row r="2800" spans="1:4" x14ac:dyDescent="0.25">
      <c r="A2800">
        <v>96.172499656677203</v>
      </c>
      <c r="B2800">
        <v>79.430001974105807</v>
      </c>
      <c r="D2800">
        <f>A2800-B2800</f>
        <v>16.742497682571397</v>
      </c>
    </row>
    <row r="2801" spans="1:4" x14ac:dyDescent="0.25">
      <c r="A2801">
        <v>96.817499399185095</v>
      </c>
      <c r="B2801">
        <v>79.629999399185095</v>
      </c>
      <c r="D2801">
        <f>A2801-B2801</f>
        <v>17.1875</v>
      </c>
    </row>
    <row r="2802" spans="1:4" x14ac:dyDescent="0.25">
      <c r="A2802">
        <v>93.604999780654893</v>
      </c>
      <c r="B2802">
        <v>80.870002508163395</v>
      </c>
      <c r="D2802">
        <f>A2802-B2802</f>
        <v>12.734997272491498</v>
      </c>
    </row>
    <row r="2803" spans="1:4" x14ac:dyDescent="0.25">
      <c r="A2803">
        <v>94.295001029968205</v>
      </c>
      <c r="B2803">
        <v>80.030000209808307</v>
      </c>
      <c r="D2803">
        <f>A2803-B2803</f>
        <v>14.265000820159898</v>
      </c>
    </row>
    <row r="2804" spans="1:4" x14ac:dyDescent="0.25">
      <c r="A2804">
        <v>94.260001182556096</v>
      </c>
      <c r="B2804">
        <v>80.309998989105196</v>
      </c>
      <c r="D2804">
        <f>A2804-B2804</f>
        <v>13.950002193450899</v>
      </c>
    </row>
    <row r="2805" spans="1:4" x14ac:dyDescent="0.25">
      <c r="A2805">
        <v>94.550001621246295</v>
      </c>
      <c r="B2805">
        <v>79.559999704360905</v>
      </c>
      <c r="D2805">
        <f>A2805-B2805</f>
        <v>14.99000191688539</v>
      </c>
    </row>
    <row r="2806" spans="1:4" x14ac:dyDescent="0.25">
      <c r="A2806">
        <v>95.177501440048204</v>
      </c>
      <c r="B2806">
        <v>79.939997196197496</v>
      </c>
      <c r="D2806">
        <f>A2806-B2806</f>
        <v>15.237504243850708</v>
      </c>
    </row>
    <row r="2807" spans="1:4" x14ac:dyDescent="0.25">
      <c r="A2807">
        <v>95.555001497268606</v>
      </c>
      <c r="B2807">
        <v>79.949998855590806</v>
      </c>
      <c r="D2807">
        <f>A2807-B2807</f>
        <v>15.6050026416778</v>
      </c>
    </row>
    <row r="2808" spans="1:4" x14ac:dyDescent="0.25">
      <c r="A2808">
        <v>94.937497377395601</v>
      </c>
      <c r="B2808">
        <v>79.750001430511404</v>
      </c>
      <c r="D2808">
        <f>A2808-B2808</f>
        <v>15.187495946884198</v>
      </c>
    </row>
    <row r="2809" spans="1:4" x14ac:dyDescent="0.25">
      <c r="A2809">
        <v>94.744998216629</v>
      </c>
      <c r="B2809">
        <v>79.689997434616004</v>
      </c>
      <c r="D2809">
        <f>A2809-B2809</f>
        <v>15.055000782012996</v>
      </c>
    </row>
    <row r="2810" spans="1:4" x14ac:dyDescent="0.25">
      <c r="A2810">
        <v>95.174998044967595</v>
      </c>
      <c r="B2810">
        <v>79.500001668929997</v>
      </c>
      <c r="D2810">
        <f>A2810-B2810</f>
        <v>15.674996376037598</v>
      </c>
    </row>
    <row r="2811" spans="1:4" x14ac:dyDescent="0.25">
      <c r="A2811">
        <v>94.590002298355103</v>
      </c>
      <c r="B2811">
        <v>80.440002679824801</v>
      </c>
      <c r="D2811">
        <f>A2811-B2811</f>
        <v>14.149999618530302</v>
      </c>
    </row>
    <row r="2812" spans="1:4" x14ac:dyDescent="0.25">
      <c r="A2812">
        <v>95.517498254776001</v>
      </c>
      <c r="B2812">
        <v>79.329997301101599</v>
      </c>
      <c r="D2812">
        <f>A2812-B2812</f>
        <v>16.187500953674402</v>
      </c>
    </row>
    <row r="2813" spans="1:4" x14ac:dyDescent="0.25">
      <c r="A2813">
        <v>95.684999227523804</v>
      </c>
      <c r="B2813">
        <v>79.799997806549001</v>
      </c>
      <c r="D2813">
        <f>A2813-B2813</f>
        <v>15.885001420974802</v>
      </c>
    </row>
    <row r="2814" spans="1:4" x14ac:dyDescent="0.25">
      <c r="A2814">
        <v>95.169997215270996</v>
      </c>
      <c r="B2814">
        <v>79.600000381469698</v>
      </c>
      <c r="D2814">
        <f>A2814-B2814</f>
        <v>15.569996833801298</v>
      </c>
    </row>
    <row r="2815" spans="1:4" x14ac:dyDescent="0.25">
      <c r="A2815">
        <v>96.117502450942993</v>
      </c>
      <c r="B2815">
        <v>79.329997301101599</v>
      </c>
      <c r="D2815">
        <f>A2815-B2815</f>
        <v>16.787505149841394</v>
      </c>
    </row>
    <row r="2816" spans="1:4" x14ac:dyDescent="0.25">
      <c r="A2816">
        <v>96.232497692108097</v>
      </c>
      <c r="B2816">
        <v>79.1000008583068</v>
      </c>
      <c r="D2816">
        <f>A2816-B2816</f>
        <v>17.132496833801298</v>
      </c>
    </row>
    <row r="2817" spans="1:4" x14ac:dyDescent="0.25">
      <c r="A2817">
        <v>94.824999570846501</v>
      </c>
      <c r="B2817">
        <v>79.830002784729004</v>
      </c>
      <c r="D2817">
        <f>A2817-B2817</f>
        <v>14.994996786117497</v>
      </c>
    </row>
    <row r="2818" spans="1:4" x14ac:dyDescent="0.25">
      <c r="A2818">
        <v>95.8925008773803</v>
      </c>
      <c r="B2818">
        <v>79.199999570846501</v>
      </c>
      <c r="D2818">
        <f>A2818-B2818</f>
        <v>16.692501306533799</v>
      </c>
    </row>
    <row r="2819" spans="1:4" x14ac:dyDescent="0.25">
      <c r="A2819">
        <v>96.272498369216905</v>
      </c>
      <c r="B2819">
        <v>79.500001668929997</v>
      </c>
      <c r="D2819">
        <f>A2819-B2819</f>
        <v>16.772496700286908</v>
      </c>
    </row>
    <row r="2820" spans="1:4" x14ac:dyDescent="0.25">
      <c r="A2820">
        <v>96.217501163482595</v>
      </c>
      <c r="B2820">
        <v>79.140001535415607</v>
      </c>
      <c r="D2820">
        <f>A2820-B2820</f>
        <v>17.077499628066988</v>
      </c>
    </row>
    <row r="2821" spans="1:4" x14ac:dyDescent="0.25">
      <c r="A2821">
        <v>96.654999256134005</v>
      </c>
      <c r="B2821">
        <v>79.629999399185095</v>
      </c>
      <c r="D2821">
        <f>A2821-B2821</f>
        <v>17.024999856948909</v>
      </c>
    </row>
    <row r="2822" spans="1:4" x14ac:dyDescent="0.25">
      <c r="A2822">
        <v>95.520001649856496</v>
      </c>
      <c r="B2822">
        <v>79.610002040862994</v>
      </c>
      <c r="D2822">
        <f>A2822-B2822</f>
        <v>15.909999608993502</v>
      </c>
    </row>
    <row r="2823" spans="1:4" x14ac:dyDescent="0.25">
      <c r="A2823">
        <v>95.687502622604299</v>
      </c>
      <c r="B2823">
        <v>79.729998111724797</v>
      </c>
      <c r="D2823">
        <f>A2823-B2823</f>
        <v>15.957504510879502</v>
      </c>
    </row>
    <row r="2824" spans="1:4" x14ac:dyDescent="0.25">
      <c r="A2824">
        <v>96.240001916885305</v>
      </c>
      <c r="B2824">
        <v>79.449999332427893</v>
      </c>
      <c r="D2824">
        <f>A2824-B2824</f>
        <v>16.790002584457412</v>
      </c>
    </row>
    <row r="2825" spans="1:4" x14ac:dyDescent="0.25">
      <c r="A2825">
        <v>96.480000019073401</v>
      </c>
      <c r="B2825">
        <v>79.119998216629</v>
      </c>
      <c r="D2825">
        <f>A2825-B2825</f>
        <v>17.360001802444401</v>
      </c>
    </row>
    <row r="2826" spans="1:4" x14ac:dyDescent="0.25">
      <c r="A2826">
        <v>96.824997663497896</v>
      </c>
      <c r="B2826">
        <v>79.729998111724797</v>
      </c>
      <c r="D2826">
        <f>A2826-B2826</f>
        <v>17.0949995517731</v>
      </c>
    </row>
    <row r="2827" spans="1:4" x14ac:dyDescent="0.25">
      <c r="A2827">
        <v>93.454998731613102</v>
      </c>
      <c r="B2827">
        <v>80.9400022029876</v>
      </c>
      <c r="D2827">
        <f>A2827-B2827</f>
        <v>12.514996528625502</v>
      </c>
    </row>
    <row r="2828" spans="1:4" x14ac:dyDescent="0.25">
      <c r="A2828">
        <v>93.847501277923499</v>
      </c>
      <c r="B2828">
        <v>80.449998378753605</v>
      </c>
      <c r="D2828">
        <f>A2828-B2828</f>
        <v>13.397502899169893</v>
      </c>
    </row>
    <row r="2829" spans="1:4" x14ac:dyDescent="0.25">
      <c r="A2829">
        <v>94.265002012252793</v>
      </c>
      <c r="B2829">
        <v>79.930001497268606</v>
      </c>
      <c r="D2829">
        <f>A2829-B2829</f>
        <v>14.335000514984188</v>
      </c>
    </row>
    <row r="2830" spans="1:4" x14ac:dyDescent="0.25">
      <c r="A2830">
        <v>94.0400004386901</v>
      </c>
      <c r="B2830">
        <v>80.400002002715993</v>
      </c>
      <c r="D2830">
        <f>A2830-B2830</f>
        <v>13.639998435974107</v>
      </c>
    </row>
    <row r="2831" spans="1:4" x14ac:dyDescent="0.25">
      <c r="A2831">
        <v>95.597499608993502</v>
      </c>
      <c r="B2831">
        <v>79.280000925064002</v>
      </c>
      <c r="D2831">
        <f>A2831-B2831</f>
        <v>16.3174986839295</v>
      </c>
    </row>
    <row r="2832" spans="1:4" x14ac:dyDescent="0.25">
      <c r="A2832">
        <v>94.7324991226196</v>
      </c>
      <c r="B2832">
        <v>79.970002174377399</v>
      </c>
      <c r="D2832">
        <f>A2832-B2832</f>
        <v>14.762496948242202</v>
      </c>
    </row>
    <row r="2833" spans="1:4" x14ac:dyDescent="0.25">
      <c r="A2833">
        <v>93.712502717971802</v>
      </c>
      <c r="B2833">
        <v>79.850000143051105</v>
      </c>
      <c r="D2833">
        <f>A2833-B2833</f>
        <v>13.862502574920697</v>
      </c>
    </row>
    <row r="2834" spans="1:4" x14ac:dyDescent="0.25">
      <c r="A2834">
        <v>95.597499608993502</v>
      </c>
      <c r="B2834">
        <v>79.750001430511404</v>
      </c>
      <c r="D2834">
        <f>A2834-B2834</f>
        <v>15.847498178482098</v>
      </c>
    </row>
    <row r="2835" spans="1:4" x14ac:dyDescent="0.25">
      <c r="A2835">
        <v>94.765001535415607</v>
      </c>
      <c r="B2835">
        <v>79.790002107620197</v>
      </c>
      <c r="D2835">
        <f>A2835-B2835</f>
        <v>14.97499942779541</v>
      </c>
    </row>
    <row r="2836" spans="1:4" x14ac:dyDescent="0.25">
      <c r="A2836">
        <v>95.700001716613698</v>
      </c>
      <c r="B2836">
        <v>79.290002584457397</v>
      </c>
      <c r="D2836">
        <f>A2836-B2836</f>
        <v>16.409999132156301</v>
      </c>
    </row>
    <row r="2837" spans="1:4" x14ac:dyDescent="0.25">
      <c r="A2837">
        <v>95.147502422332707</v>
      </c>
      <c r="B2837">
        <v>79.619997739791799</v>
      </c>
      <c r="D2837">
        <f>A2837-B2837</f>
        <v>15.527504682540908</v>
      </c>
    </row>
    <row r="2838" spans="1:4" x14ac:dyDescent="0.25">
      <c r="A2838">
        <v>95.207500457763601</v>
      </c>
      <c r="B2838">
        <v>79.460000991821204</v>
      </c>
      <c r="D2838">
        <f>A2838-B2838</f>
        <v>15.747499465942397</v>
      </c>
    </row>
    <row r="2839" spans="1:4" x14ac:dyDescent="0.25">
      <c r="A2839">
        <v>95.550000667571993</v>
      </c>
      <c r="B2839">
        <v>79.309999942779498</v>
      </c>
      <c r="D2839">
        <f>A2839-B2839</f>
        <v>16.240000724792495</v>
      </c>
    </row>
    <row r="2840" spans="1:4" x14ac:dyDescent="0.25">
      <c r="A2840">
        <v>95.104998350143404</v>
      </c>
      <c r="B2840">
        <v>79.900002479553194</v>
      </c>
      <c r="D2840">
        <f>A2840-B2840</f>
        <v>15.20499587059021</v>
      </c>
    </row>
    <row r="2841" spans="1:4" x14ac:dyDescent="0.25">
      <c r="A2841">
        <v>95.852500200271606</v>
      </c>
      <c r="B2841">
        <v>79.019999504089299</v>
      </c>
      <c r="D2841">
        <f>A2841-B2841</f>
        <v>16.832500696182308</v>
      </c>
    </row>
    <row r="2842" spans="1:4" x14ac:dyDescent="0.25">
      <c r="A2842">
        <v>95.952498912811194</v>
      </c>
      <c r="B2842">
        <v>79.939997196197496</v>
      </c>
      <c r="D2842">
        <f>A2842-B2842</f>
        <v>16.012501716613698</v>
      </c>
    </row>
    <row r="2843" spans="1:4" x14ac:dyDescent="0.25">
      <c r="A2843">
        <v>95.992499589920001</v>
      </c>
      <c r="B2843">
        <v>79.750001430511404</v>
      </c>
      <c r="D2843">
        <f>A2843-B2843</f>
        <v>16.242498159408598</v>
      </c>
    </row>
    <row r="2844" spans="1:4" x14ac:dyDescent="0.25">
      <c r="A2844">
        <v>96.662497520446706</v>
      </c>
      <c r="B2844">
        <v>79.629999399185095</v>
      </c>
      <c r="D2844">
        <f>A2844-B2844</f>
        <v>17.032498121261611</v>
      </c>
    </row>
    <row r="2845" spans="1:4" x14ac:dyDescent="0.25">
      <c r="A2845">
        <v>95.7274973392486</v>
      </c>
      <c r="B2845">
        <v>79.860001802444401</v>
      </c>
      <c r="D2845">
        <f>A2845-B2845</f>
        <v>15.867495536804199</v>
      </c>
    </row>
    <row r="2846" spans="1:4" x14ac:dyDescent="0.25">
      <c r="A2846">
        <v>96.437501907348604</v>
      </c>
      <c r="B2846">
        <v>79.290002584457397</v>
      </c>
      <c r="D2846">
        <f>A2846-B2846</f>
        <v>17.147499322891207</v>
      </c>
    </row>
    <row r="2847" spans="1:4" x14ac:dyDescent="0.25">
      <c r="A2847">
        <v>95.387500524520803</v>
      </c>
      <c r="B2847">
        <v>79.379999637603703</v>
      </c>
      <c r="D2847">
        <f>A2847-B2847</f>
        <v>16.0075008869171</v>
      </c>
    </row>
    <row r="2848" spans="1:4" x14ac:dyDescent="0.25">
      <c r="A2848">
        <v>96.187502145767198</v>
      </c>
      <c r="B2848">
        <v>78.729999065399099</v>
      </c>
      <c r="D2848">
        <f>A2848-B2848</f>
        <v>17.457503080368099</v>
      </c>
    </row>
    <row r="2849" spans="1:4" x14ac:dyDescent="0.25">
      <c r="A2849">
        <v>96.490001678466797</v>
      </c>
      <c r="B2849">
        <v>78.769999742507906</v>
      </c>
      <c r="D2849">
        <f>A2849-B2849</f>
        <v>17.720001935958891</v>
      </c>
    </row>
    <row r="2850" spans="1:4" x14ac:dyDescent="0.25">
      <c r="A2850">
        <v>97.077500820159898</v>
      </c>
      <c r="B2850">
        <v>78.839999437332096</v>
      </c>
      <c r="D2850">
        <f>A2850-B2850</f>
        <v>18.237501382827801</v>
      </c>
    </row>
    <row r="2851" spans="1:4" x14ac:dyDescent="0.25">
      <c r="A2851">
        <v>97.070002555847097</v>
      </c>
      <c r="B2851">
        <v>78.909999132156301</v>
      </c>
      <c r="D2851">
        <f>A2851-B2851</f>
        <v>18.160003423690796</v>
      </c>
    </row>
    <row r="2852" spans="1:4" x14ac:dyDescent="0.25">
      <c r="A2852">
        <v>95.039999485015798</v>
      </c>
      <c r="B2852">
        <v>79.519999027252197</v>
      </c>
      <c r="D2852">
        <f>A2852-B2852</f>
        <v>15.520000457763601</v>
      </c>
    </row>
    <row r="2853" spans="1:4" x14ac:dyDescent="0.25">
      <c r="A2853">
        <v>94.6200013160705</v>
      </c>
      <c r="B2853">
        <v>80.210000276565495</v>
      </c>
      <c r="D2853">
        <f>A2853-B2853</f>
        <v>14.410001039505005</v>
      </c>
    </row>
    <row r="2854" spans="1:4" x14ac:dyDescent="0.25">
      <c r="A2854">
        <v>94.220000505447302</v>
      </c>
      <c r="B2854">
        <v>79.919999837875295</v>
      </c>
      <c r="D2854">
        <f>A2854-B2854</f>
        <v>14.300000667572007</v>
      </c>
    </row>
    <row r="2855" spans="1:4" x14ac:dyDescent="0.25">
      <c r="A2855">
        <v>95.627498626708899</v>
      </c>
      <c r="B2855">
        <v>79.540002346038804</v>
      </c>
      <c r="D2855">
        <f>A2855-B2855</f>
        <v>16.087496280670095</v>
      </c>
    </row>
    <row r="2856" spans="1:4" x14ac:dyDescent="0.25">
      <c r="A2856">
        <v>93.942499160766602</v>
      </c>
      <c r="B2856">
        <v>79.890000820159898</v>
      </c>
      <c r="D2856">
        <f>A2856-B2856</f>
        <v>14.052498340606704</v>
      </c>
    </row>
    <row r="2857" spans="1:4" x14ac:dyDescent="0.25">
      <c r="A2857">
        <v>95.364999771118093</v>
      </c>
      <c r="B2857">
        <v>79.759997129440293</v>
      </c>
      <c r="D2857">
        <f>A2857-B2857</f>
        <v>15.6050026416778</v>
      </c>
    </row>
    <row r="2858" spans="1:4" x14ac:dyDescent="0.25">
      <c r="A2858">
        <v>94.989997148513794</v>
      </c>
      <c r="B2858">
        <v>79.460000991821204</v>
      </c>
      <c r="D2858">
        <f>A2858-B2858</f>
        <v>15.52999615669259</v>
      </c>
    </row>
    <row r="2859" spans="1:4" x14ac:dyDescent="0.25">
      <c r="A2859">
        <v>95.507502555847097</v>
      </c>
      <c r="B2859">
        <v>79.689997434616004</v>
      </c>
      <c r="D2859">
        <f>A2859-B2859</f>
        <v>15.817505121231093</v>
      </c>
    </row>
    <row r="2860" spans="1:4" x14ac:dyDescent="0.25">
      <c r="A2860">
        <v>94.377499818801795</v>
      </c>
      <c r="B2860">
        <v>79.839998483657794</v>
      </c>
      <c r="D2860">
        <f>A2860-B2860</f>
        <v>14.537501335144</v>
      </c>
    </row>
    <row r="2861" spans="1:4" x14ac:dyDescent="0.25">
      <c r="A2861">
        <v>95.782500505447302</v>
      </c>
      <c r="B2861">
        <v>79.290002584457397</v>
      </c>
      <c r="D2861">
        <f>A2861-B2861</f>
        <v>16.492497920989905</v>
      </c>
    </row>
    <row r="2862" spans="1:4" x14ac:dyDescent="0.25">
      <c r="A2862">
        <v>94.679999351501394</v>
      </c>
      <c r="B2862">
        <v>80.190002918243394</v>
      </c>
      <c r="D2862">
        <f>A2862-B2862</f>
        <v>14.489996433258</v>
      </c>
    </row>
    <row r="2863" spans="1:4" x14ac:dyDescent="0.25">
      <c r="A2863">
        <v>95.850002765655503</v>
      </c>
      <c r="B2863">
        <v>79.970002174377399</v>
      </c>
      <c r="D2863">
        <f>A2863-B2863</f>
        <v>15.880000591278105</v>
      </c>
    </row>
    <row r="2864" spans="1:4" x14ac:dyDescent="0.25">
      <c r="A2864">
        <v>95.462501049041705</v>
      </c>
      <c r="B2864">
        <v>79.500001668929997</v>
      </c>
      <c r="D2864">
        <f>A2864-B2864</f>
        <v>15.962499380111709</v>
      </c>
    </row>
    <row r="2865" spans="1:4" x14ac:dyDescent="0.25">
      <c r="A2865">
        <v>96.334999799728394</v>
      </c>
      <c r="B2865">
        <v>78.729999065399099</v>
      </c>
      <c r="D2865">
        <f>A2865-B2865</f>
        <v>17.605000734329295</v>
      </c>
    </row>
    <row r="2866" spans="1:4" x14ac:dyDescent="0.25">
      <c r="A2866">
        <v>95.632499456405597</v>
      </c>
      <c r="B2866">
        <v>79.640001058578406</v>
      </c>
      <c r="D2866">
        <f>A2866-B2866</f>
        <v>15.992498397827191</v>
      </c>
    </row>
    <row r="2867" spans="1:4" x14ac:dyDescent="0.25">
      <c r="A2867">
        <v>95.459997653961096</v>
      </c>
      <c r="B2867">
        <v>79.710000753402696</v>
      </c>
      <c r="D2867">
        <f>A2867-B2867</f>
        <v>15.749996900558401</v>
      </c>
    </row>
    <row r="2868" spans="1:4" x14ac:dyDescent="0.25">
      <c r="A2868">
        <v>96.450001001358004</v>
      </c>
      <c r="B2868">
        <v>80.099999904632497</v>
      </c>
      <c r="D2868">
        <f>A2868-B2868</f>
        <v>16.350001096725506</v>
      </c>
    </row>
    <row r="2869" spans="1:4" x14ac:dyDescent="0.25">
      <c r="A2869">
        <v>96.789997816085801</v>
      </c>
      <c r="B2869">
        <v>79.240000247955294</v>
      </c>
      <c r="D2869">
        <f>A2869-B2869</f>
        <v>17.549997568130507</v>
      </c>
    </row>
    <row r="2870" spans="1:4" x14ac:dyDescent="0.25">
      <c r="A2870">
        <v>96.3999986648559</v>
      </c>
      <c r="B2870">
        <v>79.540002346038804</v>
      </c>
      <c r="D2870">
        <f>A2870-B2870</f>
        <v>16.859996318817096</v>
      </c>
    </row>
    <row r="2871" spans="1:4" x14ac:dyDescent="0.25">
      <c r="A2871">
        <v>96.882498264312702</v>
      </c>
      <c r="B2871">
        <v>79.619997739791799</v>
      </c>
      <c r="D2871">
        <f>A2871-B2871</f>
        <v>17.262500524520902</v>
      </c>
    </row>
    <row r="2872" spans="1:4" x14ac:dyDescent="0.25">
      <c r="A2872">
        <v>94.975000619888306</v>
      </c>
      <c r="B2872">
        <v>79.149997234344397</v>
      </c>
      <c r="D2872">
        <f>A2872-B2872</f>
        <v>15.825003385543909</v>
      </c>
    </row>
    <row r="2873" spans="1:4" x14ac:dyDescent="0.25">
      <c r="A2873">
        <v>97.2575008869171</v>
      </c>
      <c r="B2873">
        <v>79.519999027252197</v>
      </c>
      <c r="D2873">
        <f>A2873-B2873</f>
        <v>17.737501859664903</v>
      </c>
    </row>
    <row r="2874" spans="1:4" x14ac:dyDescent="0.25">
      <c r="A2874">
        <v>96.990001201629596</v>
      </c>
      <c r="B2874">
        <v>79.019999504089299</v>
      </c>
      <c r="D2874">
        <f>A2874-B2874</f>
        <v>17.970001697540297</v>
      </c>
    </row>
    <row r="2875" spans="1:4" x14ac:dyDescent="0.25">
      <c r="A2875">
        <v>97.044998407363806</v>
      </c>
      <c r="B2875">
        <v>79.549998044967595</v>
      </c>
      <c r="D2875">
        <f>A2875-B2875</f>
        <v>17.495000362396212</v>
      </c>
    </row>
    <row r="2876" spans="1:4" x14ac:dyDescent="0.25">
      <c r="A2876">
        <v>97.722500562667804</v>
      </c>
      <c r="B2876">
        <v>79.490000009536701</v>
      </c>
      <c r="D2876">
        <f>A2876-B2876</f>
        <v>18.232500553131104</v>
      </c>
    </row>
    <row r="2877" spans="1:4" x14ac:dyDescent="0.25">
      <c r="A2877">
        <v>93.182498216629</v>
      </c>
      <c r="B2877">
        <v>79.720002412796006</v>
      </c>
      <c r="D2877">
        <f>A2877-B2877</f>
        <v>13.462495803832994</v>
      </c>
    </row>
    <row r="2878" spans="1:4" x14ac:dyDescent="0.25">
      <c r="A2878">
        <v>93.937498331069904</v>
      </c>
      <c r="B2878">
        <v>79.610002040862994</v>
      </c>
      <c r="D2878">
        <f>A2878-B2878</f>
        <v>14.327496290206909</v>
      </c>
    </row>
    <row r="2879" spans="1:4" x14ac:dyDescent="0.25">
      <c r="A2879">
        <v>93.957501649856496</v>
      </c>
      <c r="B2879">
        <v>80.699998140334998</v>
      </c>
      <c r="D2879">
        <f>A2879-B2879</f>
        <v>13.257503509521499</v>
      </c>
    </row>
    <row r="2880" spans="1:4" x14ac:dyDescent="0.25">
      <c r="A2880">
        <v>94.647502899169893</v>
      </c>
      <c r="B2880">
        <v>79.750001430511404</v>
      </c>
      <c r="D2880">
        <f>A2880-B2880</f>
        <v>14.89750146865849</v>
      </c>
    </row>
    <row r="2881" spans="1:4" x14ac:dyDescent="0.25">
      <c r="A2881">
        <v>93.782502412796006</v>
      </c>
      <c r="B2881">
        <v>79.909998178481999</v>
      </c>
      <c r="D2881">
        <f>A2881-B2881</f>
        <v>13.872504234314007</v>
      </c>
    </row>
    <row r="2882" spans="1:4" x14ac:dyDescent="0.25">
      <c r="A2882">
        <v>94.669997692108097</v>
      </c>
      <c r="B2882">
        <v>79.839998483657794</v>
      </c>
      <c r="D2882">
        <f>A2882-B2882</f>
        <v>14.829999208450303</v>
      </c>
    </row>
    <row r="2883" spans="1:4" x14ac:dyDescent="0.25">
      <c r="A2883">
        <v>94.842499494552598</v>
      </c>
      <c r="B2883">
        <v>79.919999837875295</v>
      </c>
      <c r="D2883">
        <f>A2883-B2883</f>
        <v>14.922499656677303</v>
      </c>
    </row>
    <row r="2884" spans="1:4" x14ac:dyDescent="0.25">
      <c r="A2884">
        <v>94.700002670288001</v>
      </c>
      <c r="B2884">
        <v>79.960000514984102</v>
      </c>
      <c r="D2884">
        <f>A2884-B2884</f>
        <v>14.740002155303898</v>
      </c>
    </row>
    <row r="2885" spans="1:4" x14ac:dyDescent="0.25">
      <c r="A2885">
        <v>95.480000972747803</v>
      </c>
      <c r="B2885">
        <v>79.790002107620197</v>
      </c>
      <c r="D2885">
        <f>A2885-B2885</f>
        <v>15.689998865127606</v>
      </c>
    </row>
    <row r="2886" spans="1:4" x14ac:dyDescent="0.25">
      <c r="A2886">
        <v>95.357501506805406</v>
      </c>
      <c r="B2886">
        <v>79.460000991821204</v>
      </c>
      <c r="D2886">
        <f>A2886-B2886</f>
        <v>15.897500514984202</v>
      </c>
    </row>
    <row r="2887" spans="1:4" x14ac:dyDescent="0.25">
      <c r="A2887">
        <v>93.897497653961096</v>
      </c>
      <c r="B2887">
        <v>80.330002307891803</v>
      </c>
      <c r="D2887">
        <f>A2887-B2887</f>
        <v>13.567495346069293</v>
      </c>
    </row>
    <row r="2888" spans="1:4" x14ac:dyDescent="0.25">
      <c r="A2888">
        <v>94.7324991226196</v>
      </c>
      <c r="B2888">
        <v>79.299998283386202</v>
      </c>
      <c r="D2888">
        <f>A2888-B2888</f>
        <v>15.432500839233398</v>
      </c>
    </row>
    <row r="2889" spans="1:4" x14ac:dyDescent="0.25">
      <c r="A2889">
        <v>94.632500410079899</v>
      </c>
      <c r="B2889">
        <v>80.030000209808307</v>
      </c>
      <c r="D2889">
        <f>A2889-B2889</f>
        <v>14.602500200271592</v>
      </c>
    </row>
    <row r="2890" spans="1:4" x14ac:dyDescent="0.25">
      <c r="A2890">
        <v>95.907497406005803</v>
      </c>
      <c r="B2890">
        <v>79.290002584457397</v>
      </c>
      <c r="D2890">
        <f>A2890-B2890</f>
        <v>16.617494821548405</v>
      </c>
    </row>
    <row r="2891" spans="1:4" x14ac:dyDescent="0.25">
      <c r="A2891">
        <v>96.114999055862398</v>
      </c>
      <c r="B2891">
        <v>78.700000047683702</v>
      </c>
      <c r="D2891">
        <f>A2891-B2891</f>
        <v>17.414999008178697</v>
      </c>
    </row>
    <row r="2892" spans="1:4" x14ac:dyDescent="0.25">
      <c r="A2892">
        <v>94.945001602172795</v>
      </c>
      <c r="B2892">
        <v>79.559999704360905</v>
      </c>
      <c r="D2892">
        <f>A2892-B2892</f>
        <v>15.38500189781189</v>
      </c>
    </row>
    <row r="2893" spans="1:4" x14ac:dyDescent="0.25">
      <c r="A2893">
        <v>95.055001974105807</v>
      </c>
      <c r="B2893">
        <v>80.089998245239201</v>
      </c>
      <c r="D2893">
        <f>A2893-B2893</f>
        <v>14.965003728866606</v>
      </c>
    </row>
    <row r="2894" spans="1:4" x14ac:dyDescent="0.25">
      <c r="A2894">
        <v>94.8975026607513</v>
      </c>
      <c r="B2894">
        <v>79.210001230239797</v>
      </c>
      <c r="D2894">
        <f>A2894-B2894</f>
        <v>15.687501430511503</v>
      </c>
    </row>
    <row r="2895" spans="1:4" x14ac:dyDescent="0.25">
      <c r="A2895">
        <v>95.235002040862994</v>
      </c>
      <c r="B2895">
        <v>80.019998550414996</v>
      </c>
      <c r="D2895">
        <f>A2895-B2895</f>
        <v>15.215003490447998</v>
      </c>
    </row>
    <row r="2896" spans="1:4" x14ac:dyDescent="0.25">
      <c r="A2896">
        <v>96.712499856948796</v>
      </c>
      <c r="B2896">
        <v>79.759997129440293</v>
      </c>
      <c r="D2896">
        <f>A2896-B2896</f>
        <v>16.952502727508502</v>
      </c>
    </row>
    <row r="2897" spans="1:4" x14ac:dyDescent="0.25">
      <c r="A2897">
        <v>95.104998350143404</v>
      </c>
      <c r="B2897">
        <v>79.559999704360905</v>
      </c>
      <c r="D2897">
        <f>A2897-B2897</f>
        <v>15.544998645782499</v>
      </c>
    </row>
    <row r="2898" spans="1:4" x14ac:dyDescent="0.25">
      <c r="A2898">
        <v>95.270001888275104</v>
      </c>
      <c r="B2898">
        <v>79.820001125335693</v>
      </c>
      <c r="D2898">
        <f>A2898-B2898</f>
        <v>15.45000076293941</v>
      </c>
    </row>
    <row r="2899" spans="1:4" x14ac:dyDescent="0.25">
      <c r="A2899">
        <v>95.770001411437903</v>
      </c>
      <c r="B2899">
        <v>79.729998111724797</v>
      </c>
      <c r="D2899">
        <f>A2899-B2899</f>
        <v>16.040003299713106</v>
      </c>
    </row>
    <row r="2900" spans="1:4" x14ac:dyDescent="0.25">
      <c r="A2900">
        <v>96.530002355575505</v>
      </c>
      <c r="B2900">
        <v>79.019999504089299</v>
      </c>
      <c r="D2900">
        <f>A2900-B2900</f>
        <v>17.510002851486206</v>
      </c>
    </row>
    <row r="2901" spans="1:4" x14ac:dyDescent="0.25">
      <c r="A2901">
        <v>96.740001440048204</v>
      </c>
      <c r="B2901">
        <v>79.240000247955294</v>
      </c>
      <c r="D2901">
        <f>A2901-B2901</f>
        <v>17.50000119209291</v>
      </c>
    </row>
    <row r="2902" spans="1:4" x14ac:dyDescent="0.25">
      <c r="A2902">
        <v>93.295001983642507</v>
      </c>
      <c r="B2902">
        <v>80.119997262954698</v>
      </c>
      <c r="D2902">
        <f>A2902-B2902</f>
        <v>13.175004720687809</v>
      </c>
    </row>
    <row r="2903" spans="1:4" x14ac:dyDescent="0.25">
      <c r="A2903">
        <v>94.847500324249197</v>
      </c>
      <c r="B2903">
        <v>80.089998245239201</v>
      </c>
      <c r="D2903">
        <f>A2903-B2903</f>
        <v>14.757502079009996</v>
      </c>
    </row>
    <row r="2904" spans="1:4" x14ac:dyDescent="0.25">
      <c r="A2904">
        <v>94.232499599456702</v>
      </c>
      <c r="B2904">
        <v>80.419999361038194</v>
      </c>
      <c r="D2904">
        <f>A2904-B2904</f>
        <v>13.812500238418508</v>
      </c>
    </row>
    <row r="2905" spans="1:4" x14ac:dyDescent="0.25">
      <c r="A2905">
        <v>95.525002479553194</v>
      </c>
      <c r="B2905">
        <v>79.420000314712496</v>
      </c>
      <c r="D2905">
        <f>A2905-B2905</f>
        <v>16.105002164840698</v>
      </c>
    </row>
    <row r="2906" spans="1:4" x14ac:dyDescent="0.25">
      <c r="A2906">
        <v>95.067501068115206</v>
      </c>
      <c r="B2906">
        <v>80.190002918243394</v>
      </c>
      <c r="D2906">
        <f>A2906-B2906</f>
        <v>14.877498149871812</v>
      </c>
    </row>
    <row r="2907" spans="1:4" x14ac:dyDescent="0.25">
      <c r="A2907">
        <v>94.475001096725407</v>
      </c>
      <c r="B2907">
        <v>79.320001602172795</v>
      </c>
      <c r="D2907">
        <f>A2907-B2907</f>
        <v>15.154999494552612</v>
      </c>
    </row>
    <row r="2908" spans="1:4" x14ac:dyDescent="0.25">
      <c r="A2908">
        <v>95.184999704360905</v>
      </c>
      <c r="B2908">
        <v>79.259997606277395</v>
      </c>
      <c r="D2908">
        <f>A2908-B2908</f>
        <v>15.92500209808351</v>
      </c>
    </row>
    <row r="2909" spans="1:4" x14ac:dyDescent="0.25">
      <c r="A2909">
        <v>95.459997653961096</v>
      </c>
      <c r="B2909">
        <v>79.629999399185095</v>
      </c>
      <c r="D2909">
        <f>A2909-B2909</f>
        <v>15.829998254776001</v>
      </c>
    </row>
    <row r="2910" spans="1:4" x14ac:dyDescent="0.25">
      <c r="A2910">
        <v>95.327502489089895</v>
      </c>
      <c r="B2910">
        <v>80.099999904632497</v>
      </c>
      <c r="D2910">
        <f>A2910-B2910</f>
        <v>15.227502584457397</v>
      </c>
    </row>
    <row r="2911" spans="1:4" x14ac:dyDescent="0.25">
      <c r="A2911">
        <v>95.572501420974703</v>
      </c>
      <c r="B2911">
        <v>79.509997367858801</v>
      </c>
      <c r="D2911">
        <f>A2911-B2911</f>
        <v>16.062504053115902</v>
      </c>
    </row>
    <row r="2912" spans="1:4" x14ac:dyDescent="0.25">
      <c r="A2912">
        <v>95.335000753402696</v>
      </c>
      <c r="B2912">
        <v>80.510002374649005</v>
      </c>
      <c r="D2912">
        <f>A2912-B2912</f>
        <v>14.824998378753691</v>
      </c>
    </row>
    <row r="2913" spans="1:4" x14ac:dyDescent="0.25">
      <c r="A2913">
        <v>94.534999132156301</v>
      </c>
      <c r="B2913">
        <v>80.430001020431504</v>
      </c>
      <c r="D2913">
        <f>A2913-B2913</f>
        <v>14.104998111724797</v>
      </c>
    </row>
    <row r="2914" spans="1:4" x14ac:dyDescent="0.25">
      <c r="A2914">
        <v>94.6200013160705</v>
      </c>
      <c r="B2914">
        <v>80.180001258850098</v>
      </c>
      <c r="D2914">
        <f>A2914-B2914</f>
        <v>14.440000057220402</v>
      </c>
    </row>
    <row r="2915" spans="1:4" x14ac:dyDescent="0.25">
      <c r="A2915">
        <v>95.577502250671301</v>
      </c>
      <c r="B2915">
        <v>79.729998111724797</v>
      </c>
      <c r="D2915">
        <f>A2915-B2915</f>
        <v>15.847504138946505</v>
      </c>
    </row>
    <row r="2916" spans="1:4" x14ac:dyDescent="0.25">
      <c r="A2916">
        <v>95.455002784729004</v>
      </c>
      <c r="B2916">
        <v>80.0700008869171</v>
      </c>
      <c r="D2916">
        <f>A2916-B2916</f>
        <v>15.385001897811904</v>
      </c>
    </row>
    <row r="2917" spans="1:4" x14ac:dyDescent="0.25">
      <c r="A2917">
        <v>94.964998960494995</v>
      </c>
      <c r="B2917">
        <v>79.799997806549001</v>
      </c>
      <c r="D2917">
        <f>A2917-B2917</f>
        <v>15.165001153945994</v>
      </c>
    </row>
    <row r="2918" spans="1:4" x14ac:dyDescent="0.25">
      <c r="A2918">
        <v>95.165002346038804</v>
      </c>
      <c r="B2918">
        <v>79.729998111724797</v>
      </c>
      <c r="D2918">
        <f>A2918-B2918</f>
        <v>15.435004234314007</v>
      </c>
    </row>
    <row r="2919" spans="1:4" x14ac:dyDescent="0.25">
      <c r="A2919">
        <v>96.157497167587195</v>
      </c>
      <c r="B2919">
        <v>79.119998216629</v>
      </c>
      <c r="D2919">
        <f>A2919-B2919</f>
        <v>17.037498950958195</v>
      </c>
    </row>
    <row r="2920" spans="1:4" x14ac:dyDescent="0.25">
      <c r="A2920">
        <v>95.384997129440293</v>
      </c>
      <c r="B2920">
        <v>79.4700026512146</v>
      </c>
      <c r="D2920">
        <f>A2920-B2920</f>
        <v>15.914994478225694</v>
      </c>
    </row>
    <row r="2921" spans="1:4" x14ac:dyDescent="0.25">
      <c r="A2921">
        <v>96.277499198913503</v>
      </c>
      <c r="B2921">
        <v>79.4700026512146</v>
      </c>
      <c r="D2921">
        <f>A2921-B2921</f>
        <v>16.807496547698904</v>
      </c>
    </row>
    <row r="2922" spans="1:4" x14ac:dyDescent="0.25">
      <c r="A2922">
        <v>93.167501688003497</v>
      </c>
      <c r="B2922">
        <v>80.709999799728394</v>
      </c>
      <c r="D2922">
        <f>A2922-B2922</f>
        <v>12.457501888275104</v>
      </c>
    </row>
    <row r="2923" spans="1:4" x14ac:dyDescent="0.25">
      <c r="A2923">
        <v>95.885002613067599</v>
      </c>
      <c r="B2923">
        <v>79.390001296996999</v>
      </c>
      <c r="D2923">
        <f>A2923-B2923</f>
        <v>16.495001316070599</v>
      </c>
    </row>
    <row r="2924" spans="1:4" x14ac:dyDescent="0.25">
      <c r="A2924">
        <v>96.039998531341496</v>
      </c>
      <c r="B2924">
        <v>80.239999294281006</v>
      </c>
      <c r="D2924">
        <f>A2924-B2924</f>
        <v>15.79999923706049</v>
      </c>
    </row>
    <row r="2925" spans="1:4" x14ac:dyDescent="0.25">
      <c r="A2925">
        <v>96.574997901916504</v>
      </c>
      <c r="B2925">
        <v>79.720002412796006</v>
      </c>
      <c r="D2925">
        <f>A2925-B2925</f>
        <v>16.854995489120498</v>
      </c>
    </row>
    <row r="2926" spans="1:4" x14ac:dyDescent="0.25">
      <c r="A2926">
        <v>96.815001964569007</v>
      </c>
      <c r="B2926">
        <v>79.689997434616004</v>
      </c>
      <c r="D2926">
        <f>A2926-B2926</f>
        <v>17.125004529953003</v>
      </c>
    </row>
    <row r="2927" spans="1:4" x14ac:dyDescent="0.25">
      <c r="A2927">
        <v>95.055001974105807</v>
      </c>
      <c r="B2927">
        <v>80.260002613067599</v>
      </c>
      <c r="D2927">
        <f>A2927-B2927</f>
        <v>14.794999361038208</v>
      </c>
    </row>
    <row r="2928" spans="1:4" x14ac:dyDescent="0.25">
      <c r="A2928">
        <v>94.824999570846501</v>
      </c>
      <c r="B2928">
        <v>79.850000143051105</v>
      </c>
      <c r="D2928">
        <f>A2928-B2928</f>
        <v>14.974999427795396</v>
      </c>
    </row>
    <row r="2929" spans="1:4" x14ac:dyDescent="0.25">
      <c r="A2929">
        <v>95.397502183914099</v>
      </c>
      <c r="B2929">
        <v>80.180001258850098</v>
      </c>
      <c r="D2929">
        <f>A2929-B2929</f>
        <v>15.217500925064002</v>
      </c>
    </row>
    <row r="2930" spans="1:4" x14ac:dyDescent="0.25">
      <c r="A2930">
        <v>95.207500457763601</v>
      </c>
      <c r="B2930">
        <v>79.750001430511404</v>
      </c>
      <c r="D2930">
        <f>A2930-B2930</f>
        <v>15.457499027252197</v>
      </c>
    </row>
    <row r="2931" spans="1:4" x14ac:dyDescent="0.25">
      <c r="A2931">
        <v>95.822501182556096</v>
      </c>
      <c r="B2931">
        <v>79.4099986553192</v>
      </c>
      <c r="D2931">
        <f>A2931-B2931</f>
        <v>16.412502527236896</v>
      </c>
    </row>
    <row r="2932" spans="1:4" x14ac:dyDescent="0.25">
      <c r="A2932">
        <v>94.367498159408498</v>
      </c>
      <c r="B2932">
        <v>79.860001802444401</v>
      </c>
      <c r="D2932">
        <f>A2932-B2932</f>
        <v>14.507496356964097</v>
      </c>
    </row>
    <row r="2933" spans="1:4" x14ac:dyDescent="0.25">
      <c r="A2933">
        <v>95.219999551773</v>
      </c>
      <c r="B2933">
        <v>79.600000381469698</v>
      </c>
      <c r="D2933">
        <f>A2933-B2933</f>
        <v>15.619999170303302</v>
      </c>
    </row>
    <row r="2934" spans="1:4" x14ac:dyDescent="0.25">
      <c r="A2934">
        <v>95.137500762939396</v>
      </c>
      <c r="B2934">
        <v>79.939997196197496</v>
      </c>
      <c r="D2934">
        <f>A2934-B2934</f>
        <v>15.197503566741901</v>
      </c>
    </row>
    <row r="2935" spans="1:4" x14ac:dyDescent="0.25">
      <c r="A2935">
        <v>94.912499189376803</v>
      </c>
      <c r="B2935">
        <v>80.199998617172199</v>
      </c>
      <c r="D2935">
        <f>A2935-B2935</f>
        <v>14.712500572204604</v>
      </c>
    </row>
    <row r="2936" spans="1:4" x14ac:dyDescent="0.25">
      <c r="A2936">
        <v>96.157497167587195</v>
      </c>
      <c r="B2936">
        <v>79.320001602172795</v>
      </c>
      <c r="D2936">
        <f>A2936-B2936</f>
        <v>16.8374955654144</v>
      </c>
    </row>
    <row r="2937" spans="1:4" x14ac:dyDescent="0.25">
      <c r="A2937">
        <v>95.507502555847097</v>
      </c>
      <c r="B2937">
        <v>79.460000991821204</v>
      </c>
      <c r="D2937">
        <f>A2937-B2937</f>
        <v>16.047501564025893</v>
      </c>
    </row>
    <row r="2938" spans="1:4" x14ac:dyDescent="0.25">
      <c r="A2938">
        <v>95.429998636245699</v>
      </c>
      <c r="B2938">
        <v>79.350000619888306</v>
      </c>
      <c r="D2938">
        <f>A2938-B2938</f>
        <v>16.079998016357393</v>
      </c>
    </row>
    <row r="2939" spans="1:4" x14ac:dyDescent="0.25">
      <c r="A2939">
        <v>94.230002164840698</v>
      </c>
      <c r="B2939">
        <v>80.080002546310396</v>
      </c>
      <c r="D2939">
        <f>A2939-B2939</f>
        <v>14.149999618530302</v>
      </c>
    </row>
    <row r="2940" spans="1:4" x14ac:dyDescent="0.25">
      <c r="A2940">
        <v>95.207500457763601</v>
      </c>
      <c r="B2940">
        <v>79.619997739791799</v>
      </c>
      <c r="D2940">
        <f>A2940-B2940</f>
        <v>15.587502717971802</v>
      </c>
    </row>
    <row r="2941" spans="1:4" x14ac:dyDescent="0.25">
      <c r="A2941">
        <v>96.247500181198106</v>
      </c>
      <c r="B2941">
        <v>79.390001296996999</v>
      </c>
      <c r="D2941">
        <f>A2941-B2941</f>
        <v>16.857498884201107</v>
      </c>
    </row>
    <row r="2942" spans="1:4" x14ac:dyDescent="0.25">
      <c r="A2942">
        <v>96.022498607635498</v>
      </c>
      <c r="B2942">
        <v>79.329997301101599</v>
      </c>
      <c r="D2942">
        <f>A2942-B2942</f>
        <v>16.692501306533899</v>
      </c>
    </row>
    <row r="2943" spans="1:4" x14ac:dyDescent="0.25">
      <c r="A2943">
        <v>96.032500267028794</v>
      </c>
      <c r="B2943">
        <v>79.530000686645494</v>
      </c>
      <c r="D2943">
        <f>A2943-B2943</f>
        <v>16.502499580383301</v>
      </c>
    </row>
    <row r="2944" spans="1:4" x14ac:dyDescent="0.25">
      <c r="A2944">
        <v>95.572501420974703</v>
      </c>
      <c r="B2944">
        <v>79.600000381469698</v>
      </c>
      <c r="D2944">
        <f>A2944-B2944</f>
        <v>15.972501039505005</v>
      </c>
    </row>
    <row r="2945" spans="1:4" x14ac:dyDescent="0.25">
      <c r="A2945">
        <v>96.642500162124605</v>
      </c>
      <c r="B2945">
        <v>79.460000991821204</v>
      </c>
      <c r="D2945">
        <f>A2945-B2945</f>
        <v>17.182499170303402</v>
      </c>
    </row>
    <row r="2946" spans="1:4" x14ac:dyDescent="0.25">
      <c r="A2946">
        <v>96.119999885558997</v>
      </c>
      <c r="B2946">
        <v>79.449999332427893</v>
      </c>
      <c r="D2946">
        <f>A2946-B2946</f>
        <v>16.670000553131104</v>
      </c>
    </row>
    <row r="2947" spans="1:4" x14ac:dyDescent="0.25">
      <c r="A2947">
        <v>95.582497119903493</v>
      </c>
      <c r="B2947">
        <v>79.280000925064002</v>
      </c>
      <c r="D2947">
        <f>A2947-B2947</f>
        <v>16.302496194839492</v>
      </c>
    </row>
    <row r="2948" spans="1:4" x14ac:dyDescent="0.25">
      <c r="A2948">
        <v>95.922499895095797</v>
      </c>
      <c r="B2948">
        <v>79.290002584457397</v>
      </c>
      <c r="D2948">
        <f>A2948-B2948</f>
        <v>16.632497310638399</v>
      </c>
    </row>
    <row r="2949" spans="1:4" x14ac:dyDescent="0.25">
      <c r="A2949">
        <v>95.837497711181598</v>
      </c>
      <c r="B2949">
        <v>79.549998044967595</v>
      </c>
      <c r="D2949">
        <f>A2949-B2949</f>
        <v>16.287499666214003</v>
      </c>
    </row>
    <row r="2950" spans="1:4" x14ac:dyDescent="0.25">
      <c r="A2950">
        <v>95.490002632141099</v>
      </c>
      <c r="B2950">
        <v>79.750001430511404</v>
      </c>
      <c r="D2950">
        <f>A2950-B2950</f>
        <v>15.740001201629696</v>
      </c>
    </row>
    <row r="2951" spans="1:4" x14ac:dyDescent="0.25">
      <c r="A2951">
        <v>96.944999694824205</v>
      </c>
      <c r="B2951">
        <v>79.530000686645494</v>
      </c>
      <c r="D2951">
        <f>A2951-B2951</f>
        <v>17.414999008178711</v>
      </c>
    </row>
    <row r="2952" spans="1:4" x14ac:dyDescent="0.25">
      <c r="A2952">
        <v>93.092501163482595</v>
      </c>
      <c r="B2952">
        <v>80.790001153945894</v>
      </c>
      <c r="D2952">
        <f>A2952-B2952</f>
        <v>12.302500009536701</v>
      </c>
    </row>
    <row r="2953" spans="1:4" x14ac:dyDescent="0.25">
      <c r="A2953">
        <v>95.045000314712496</v>
      </c>
      <c r="B2953">
        <v>79.710000753402696</v>
      </c>
      <c r="D2953">
        <f>A2953-B2953</f>
        <v>15.3349995613098</v>
      </c>
    </row>
    <row r="2954" spans="1:4" x14ac:dyDescent="0.25">
      <c r="A2954">
        <v>94.117498397827106</v>
      </c>
      <c r="B2954">
        <v>79.809999465942298</v>
      </c>
      <c r="D2954">
        <f>A2954-B2954</f>
        <v>14.307498931884808</v>
      </c>
    </row>
    <row r="2955" spans="1:4" x14ac:dyDescent="0.25">
      <c r="A2955">
        <v>95.149999856948796</v>
      </c>
      <c r="B2955">
        <v>79.830002784729004</v>
      </c>
      <c r="D2955">
        <f>A2955-B2955</f>
        <v>15.319997072219792</v>
      </c>
    </row>
    <row r="2956" spans="1:4" x14ac:dyDescent="0.25">
      <c r="A2956">
        <v>94.957500696182194</v>
      </c>
      <c r="B2956">
        <v>80.129998922347994</v>
      </c>
      <c r="D2956">
        <f>A2956-B2956</f>
        <v>14.8275017738342</v>
      </c>
    </row>
    <row r="2957" spans="1:4" x14ac:dyDescent="0.25">
      <c r="A2957">
        <v>95.772498846054006</v>
      </c>
      <c r="B2957">
        <v>79.379999637603703</v>
      </c>
      <c r="D2957">
        <f>A2957-B2957</f>
        <v>16.392499208450303</v>
      </c>
    </row>
    <row r="2958" spans="1:4" x14ac:dyDescent="0.25">
      <c r="A2958">
        <v>95.742499828338595</v>
      </c>
      <c r="B2958">
        <v>79.799997806549001</v>
      </c>
      <c r="D2958">
        <f>A2958-B2958</f>
        <v>15.942502021789593</v>
      </c>
    </row>
    <row r="2959" spans="1:4" x14ac:dyDescent="0.25">
      <c r="A2959">
        <v>94.980001449584904</v>
      </c>
      <c r="B2959">
        <v>80.150002241134601</v>
      </c>
      <c r="D2959">
        <f>A2959-B2959</f>
        <v>14.829999208450303</v>
      </c>
    </row>
    <row r="2960" spans="1:4" x14ac:dyDescent="0.25">
      <c r="A2960">
        <v>95.467501878738403</v>
      </c>
      <c r="B2960">
        <v>79.019999504089299</v>
      </c>
      <c r="D2960">
        <f>A2960-B2960</f>
        <v>16.447502374649105</v>
      </c>
    </row>
    <row r="2961" spans="1:4" x14ac:dyDescent="0.25">
      <c r="A2961">
        <v>96.057498455047593</v>
      </c>
      <c r="B2961">
        <v>79.250001907348604</v>
      </c>
      <c r="D2961">
        <f>A2961-B2961</f>
        <v>16.807496547698989</v>
      </c>
    </row>
    <row r="2962" spans="1:4" x14ac:dyDescent="0.25">
      <c r="A2962">
        <v>95.4174995422363</v>
      </c>
      <c r="B2962">
        <v>78.899997472763005</v>
      </c>
      <c r="D2962">
        <f>A2962-B2962</f>
        <v>16.517502069473295</v>
      </c>
    </row>
    <row r="2963" spans="1:4" x14ac:dyDescent="0.25">
      <c r="A2963">
        <v>96.165001392364502</v>
      </c>
      <c r="B2963">
        <v>79.329997301101599</v>
      </c>
      <c r="D2963">
        <f>A2963-B2963</f>
        <v>16.835004091262903</v>
      </c>
    </row>
    <row r="2964" spans="1:4" x14ac:dyDescent="0.25">
      <c r="A2964">
        <v>96.549999713897705</v>
      </c>
      <c r="B2964">
        <v>79.049998521804795</v>
      </c>
      <c r="D2964">
        <f>A2964-B2964</f>
        <v>17.50000119209291</v>
      </c>
    </row>
    <row r="2965" spans="1:4" x14ac:dyDescent="0.25">
      <c r="A2965">
        <v>95.660001039505005</v>
      </c>
      <c r="B2965">
        <v>79.909998178481999</v>
      </c>
      <c r="D2965">
        <f>A2965-B2965</f>
        <v>15.750002861023006</v>
      </c>
    </row>
    <row r="2966" spans="1:4" x14ac:dyDescent="0.25">
      <c r="A2966">
        <v>95.822501182556096</v>
      </c>
      <c r="B2966">
        <v>79.629999399185095</v>
      </c>
      <c r="D2966">
        <f>A2966-B2966</f>
        <v>16.192501783371</v>
      </c>
    </row>
    <row r="2967" spans="1:4" x14ac:dyDescent="0.25">
      <c r="A2967">
        <v>95.092499256134005</v>
      </c>
      <c r="B2967">
        <v>79.570001363754201</v>
      </c>
      <c r="D2967">
        <f>A2967-B2967</f>
        <v>15.522497892379803</v>
      </c>
    </row>
    <row r="2968" spans="1:4" x14ac:dyDescent="0.25">
      <c r="A2968">
        <v>95.7274973392486</v>
      </c>
      <c r="B2968">
        <v>79.269999265670705</v>
      </c>
      <c r="D2968">
        <f>A2968-B2968</f>
        <v>16.457498073577895</v>
      </c>
    </row>
    <row r="2969" spans="1:4" x14ac:dyDescent="0.25">
      <c r="A2969">
        <v>96.119999885558997</v>
      </c>
      <c r="B2969">
        <v>79.979997873306203</v>
      </c>
      <c r="D2969">
        <f>A2969-B2969</f>
        <v>16.140002012252793</v>
      </c>
    </row>
    <row r="2970" spans="1:4" x14ac:dyDescent="0.25">
      <c r="A2970">
        <v>96.259999275207505</v>
      </c>
      <c r="B2970">
        <v>79.979997873306203</v>
      </c>
      <c r="D2970">
        <f>A2970-B2970</f>
        <v>16.280001401901302</v>
      </c>
    </row>
    <row r="2971" spans="1:4" x14ac:dyDescent="0.25">
      <c r="A2971">
        <v>95.974999666213904</v>
      </c>
      <c r="B2971">
        <v>80.0700008869171</v>
      </c>
      <c r="D2971">
        <f>A2971-B2971</f>
        <v>15.904998779296804</v>
      </c>
    </row>
    <row r="2972" spans="1:4" x14ac:dyDescent="0.25">
      <c r="A2972">
        <v>96.135002374649005</v>
      </c>
      <c r="B2972">
        <v>79.7800004482269</v>
      </c>
      <c r="D2972">
        <f>A2972-B2972</f>
        <v>16.355001926422105</v>
      </c>
    </row>
    <row r="2973" spans="1:4" x14ac:dyDescent="0.25">
      <c r="A2973">
        <v>95.567500591278005</v>
      </c>
      <c r="B2973">
        <v>79.030001163482595</v>
      </c>
      <c r="D2973">
        <f>A2973-B2973</f>
        <v>16.53749942779541</v>
      </c>
    </row>
    <row r="2974" spans="1:4" x14ac:dyDescent="0.25">
      <c r="A2974">
        <v>96.997499465942298</v>
      </c>
      <c r="B2974">
        <v>78.880000114440904</v>
      </c>
      <c r="D2974">
        <f>A2974-B2974</f>
        <v>18.117499351501394</v>
      </c>
    </row>
    <row r="2975" spans="1:4" x14ac:dyDescent="0.25">
      <c r="A2975">
        <v>97.105002403259206</v>
      </c>
      <c r="B2975">
        <v>79.189997911453204</v>
      </c>
      <c r="D2975">
        <f>A2975-B2975</f>
        <v>17.915004491806002</v>
      </c>
    </row>
    <row r="2976" spans="1:4" x14ac:dyDescent="0.25">
      <c r="A2976">
        <v>96.960002183914099</v>
      </c>
      <c r="B2976">
        <v>79.670000076293903</v>
      </c>
      <c r="D2976">
        <f>A2976-B2976</f>
        <v>17.290002107620197</v>
      </c>
    </row>
    <row r="2977" spans="1:4" x14ac:dyDescent="0.25">
      <c r="A2977">
        <v>95.784997940063406</v>
      </c>
      <c r="B2977">
        <v>79.350000619888306</v>
      </c>
      <c r="D2977">
        <f>A2977-B2977</f>
        <v>16.4349973201751</v>
      </c>
    </row>
    <row r="2978" spans="1:4" x14ac:dyDescent="0.25">
      <c r="A2978">
        <v>94.690001010894704</v>
      </c>
      <c r="B2978">
        <v>80.430001020431504</v>
      </c>
      <c r="D2978">
        <f>A2978-B2978</f>
        <v>14.2599999904632</v>
      </c>
    </row>
    <row r="2979" spans="1:4" x14ac:dyDescent="0.25">
      <c r="A2979">
        <v>95.432502031326294</v>
      </c>
      <c r="B2979">
        <v>79.900002479553194</v>
      </c>
      <c r="D2979">
        <f>A2979-B2979</f>
        <v>15.5324995517731</v>
      </c>
    </row>
    <row r="2980" spans="1:4" x14ac:dyDescent="0.25">
      <c r="A2980">
        <v>95.062500238418494</v>
      </c>
      <c r="B2980">
        <v>79.570001363754201</v>
      </c>
      <c r="D2980">
        <f>A2980-B2980</f>
        <v>15.492498874664292</v>
      </c>
    </row>
    <row r="2981" spans="1:4" x14ac:dyDescent="0.25">
      <c r="A2981">
        <v>95.854997634887695</v>
      </c>
      <c r="B2981">
        <v>79.9899995326995</v>
      </c>
      <c r="D2981">
        <f>A2981-B2981</f>
        <v>15.864998102188196</v>
      </c>
    </row>
    <row r="2982" spans="1:4" x14ac:dyDescent="0.25">
      <c r="A2982">
        <v>95.497500896453801</v>
      </c>
      <c r="B2982">
        <v>79.430001974105807</v>
      </c>
      <c r="D2982">
        <f>A2982-B2982</f>
        <v>16.067498922347994</v>
      </c>
    </row>
    <row r="2983" spans="1:4" x14ac:dyDescent="0.25">
      <c r="A2983">
        <v>95.342499017715397</v>
      </c>
      <c r="B2983">
        <v>79.559999704360905</v>
      </c>
      <c r="D2983">
        <f>A2983-B2983</f>
        <v>15.782499313354492</v>
      </c>
    </row>
    <row r="2984" spans="1:4" x14ac:dyDescent="0.25">
      <c r="A2984">
        <v>95.222502946853595</v>
      </c>
      <c r="B2984">
        <v>79.919999837875295</v>
      </c>
      <c r="D2984">
        <f>A2984-B2984</f>
        <v>15.3025031089783</v>
      </c>
    </row>
    <row r="2985" spans="1:4" x14ac:dyDescent="0.25">
      <c r="A2985">
        <v>96.027499437332096</v>
      </c>
      <c r="B2985">
        <v>79.460000991821204</v>
      </c>
      <c r="D2985">
        <f>A2985-B2985</f>
        <v>16.567498445510893</v>
      </c>
    </row>
    <row r="2986" spans="1:4" x14ac:dyDescent="0.25">
      <c r="A2986">
        <v>96.200001239776597</v>
      </c>
      <c r="B2986">
        <v>79.1000008583068</v>
      </c>
      <c r="D2986">
        <f>A2986-B2986</f>
        <v>17.100000381469798</v>
      </c>
    </row>
    <row r="2987" spans="1:4" x14ac:dyDescent="0.25">
      <c r="A2987">
        <v>96.069997549057007</v>
      </c>
      <c r="B2987">
        <v>79.839998483657794</v>
      </c>
      <c r="D2987">
        <f>A2987-B2987</f>
        <v>16.229999065399213</v>
      </c>
    </row>
    <row r="2988" spans="1:4" x14ac:dyDescent="0.25">
      <c r="A2988">
        <v>96.125000715255695</v>
      </c>
      <c r="B2988">
        <v>79.589998722076402</v>
      </c>
      <c r="D2988">
        <f>A2988-B2988</f>
        <v>16.535001993179293</v>
      </c>
    </row>
    <row r="2989" spans="1:4" x14ac:dyDescent="0.25">
      <c r="A2989">
        <v>96.1224973201751</v>
      </c>
      <c r="B2989">
        <v>79.390001296996999</v>
      </c>
      <c r="D2989">
        <f>A2989-B2989</f>
        <v>16.732496023178101</v>
      </c>
    </row>
    <row r="2990" spans="1:4" x14ac:dyDescent="0.25">
      <c r="A2990">
        <v>95.992499589920001</v>
      </c>
      <c r="B2990">
        <v>79.750001430511404</v>
      </c>
      <c r="D2990">
        <f>A2990-B2990</f>
        <v>16.242498159408598</v>
      </c>
    </row>
    <row r="2991" spans="1:4" x14ac:dyDescent="0.25">
      <c r="A2991">
        <v>96.579998731613102</v>
      </c>
      <c r="B2991">
        <v>78.920000791549597</v>
      </c>
      <c r="D2991">
        <f>A2991-B2991</f>
        <v>17.659997940063505</v>
      </c>
    </row>
    <row r="2992" spans="1:4" x14ac:dyDescent="0.25">
      <c r="A2992">
        <v>95.969998836517306</v>
      </c>
      <c r="B2992">
        <v>79.750001430511404</v>
      </c>
      <c r="D2992">
        <f>A2992-B2992</f>
        <v>16.219997406005902</v>
      </c>
    </row>
    <row r="2993" spans="1:4" x14ac:dyDescent="0.25">
      <c r="A2993">
        <v>96.334999799728394</v>
      </c>
      <c r="B2993">
        <v>79.1000008583068</v>
      </c>
      <c r="D2993">
        <f>A2993-B2993</f>
        <v>17.234998941421594</v>
      </c>
    </row>
    <row r="2994" spans="1:4" x14ac:dyDescent="0.25">
      <c r="A2994">
        <v>96.727502346038804</v>
      </c>
      <c r="B2994">
        <v>79.549998044967595</v>
      </c>
      <c r="D2994">
        <f>A2994-B2994</f>
        <v>17.17750430107121</v>
      </c>
    </row>
    <row r="2995" spans="1:4" x14ac:dyDescent="0.25">
      <c r="A2995">
        <v>96.9675004482269</v>
      </c>
      <c r="B2995">
        <v>79.220002889633093</v>
      </c>
      <c r="D2995">
        <f>A2995-B2995</f>
        <v>17.747497558593807</v>
      </c>
    </row>
    <row r="2996" spans="1:4" x14ac:dyDescent="0.25">
      <c r="A2996">
        <v>97.097498178481999</v>
      </c>
      <c r="B2996">
        <v>79.210001230239797</v>
      </c>
      <c r="D2996">
        <f>A2996-B2996</f>
        <v>17.887496948242202</v>
      </c>
    </row>
    <row r="2997" spans="1:4" x14ac:dyDescent="0.25">
      <c r="A2997">
        <v>96.429997682571397</v>
      </c>
      <c r="B2997">
        <v>79.329997301101599</v>
      </c>
      <c r="D2997">
        <f>A2997-B2997</f>
        <v>17.100000381469798</v>
      </c>
    </row>
    <row r="2998" spans="1:4" x14ac:dyDescent="0.25">
      <c r="A2998">
        <v>96.230000257491994</v>
      </c>
      <c r="B2998">
        <v>79.659998416900606</v>
      </c>
      <c r="D2998">
        <f>A2998-B2998</f>
        <v>16.570001840591388</v>
      </c>
    </row>
    <row r="2999" spans="1:4" x14ac:dyDescent="0.25">
      <c r="A2999">
        <v>96.602499485015798</v>
      </c>
      <c r="B2999">
        <v>79.610002040862994</v>
      </c>
      <c r="D2999">
        <f>A2999-B2999</f>
        <v>16.992497444152804</v>
      </c>
    </row>
    <row r="3000" spans="1:4" x14ac:dyDescent="0.25">
      <c r="A3000">
        <v>97.404998540878296</v>
      </c>
      <c r="B3000">
        <v>79.199999570846501</v>
      </c>
      <c r="D3000">
        <f>A3000-B3000</f>
        <v>18.204998970031795</v>
      </c>
    </row>
    <row r="3001" spans="1:4" x14ac:dyDescent="0.25">
      <c r="A3001">
        <v>97.734999656677203</v>
      </c>
      <c r="B3001">
        <v>79.199999570846501</v>
      </c>
      <c r="D3001">
        <f>A3001-B3001</f>
        <v>18.535000085830703</v>
      </c>
    </row>
    <row r="3002" spans="1:4" x14ac:dyDescent="0.25">
      <c r="A3002">
        <v>95.702499151229802</v>
      </c>
      <c r="B3002">
        <v>78.949999809265094</v>
      </c>
      <c r="D3002">
        <f>A3002-B3002</f>
        <v>16.752499341964707</v>
      </c>
    </row>
    <row r="3003" spans="1:4" x14ac:dyDescent="0.25">
      <c r="A3003">
        <v>94.7250008583068</v>
      </c>
      <c r="B3003">
        <v>79.949998855590806</v>
      </c>
      <c r="D3003">
        <f>A3003-B3003</f>
        <v>14.775002002715993</v>
      </c>
    </row>
    <row r="3004" spans="1:4" x14ac:dyDescent="0.25">
      <c r="A3004">
        <v>94.625002145767198</v>
      </c>
      <c r="B3004">
        <v>80.720001459121704</v>
      </c>
      <c r="D3004">
        <f>A3004-B3004</f>
        <v>13.905000686645494</v>
      </c>
    </row>
    <row r="3005" spans="1:4" x14ac:dyDescent="0.25">
      <c r="A3005">
        <v>95.207500457763601</v>
      </c>
      <c r="B3005">
        <v>80.000001192092896</v>
      </c>
      <c r="D3005">
        <f>A3005-B3005</f>
        <v>15.207499265670705</v>
      </c>
    </row>
    <row r="3006" spans="1:4" x14ac:dyDescent="0.25">
      <c r="A3006">
        <v>95.2925026416778</v>
      </c>
      <c r="B3006">
        <v>79.449999332427893</v>
      </c>
      <c r="D3006">
        <f>A3006-B3006</f>
        <v>15.842503309249906</v>
      </c>
    </row>
    <row r="3007" spans="1:4" x14ac:dyDescent="0.25">
      <c r="A3007">
        <v>94.090002775192204</v>
      </c>
      <c r="B3007">
        <v>80.519998073577796</v>
      </c>
      <c r="D3007">
        <f>A3007-B3007</f>
        <v>13.570004701614408</v>
      </c>
    </row>
    <row r="3008" spans="1:4" x14ac:dyDescent="0.25">
      <c r="A3008">
        <v>95.434999465942298</v>
      </c>
      <c r="B3008">
        <v>79.879999160766602</v>
      </c>
      <c r="D3008">
        <f>A3008-B3008</f>
        <v>15.555000305175696</v>
      </c>
    </row>
    <row r="3009" spans="1:4" x14ac:dyDescent="0.25">
      <c r="A3009">
        <v>93.887501955032306</v>
      </c>
      <c r="B3009">
        <v>80.570000410079899</v>
      </c>
      <c r="D3009">
        <f>A3009-B3009</f>
        <v>13.317501544952407</v>
      </c>
    </row>
    <row r="3010" spans="1:4" x14ac:dyDescent="0.25">
      <c r="A3010">
        <v>93.877500295638995</v>
      </c>
      <c r="B3010">
        <v>79.720002412796006</v>
      </c>
      <c r="D3010">
        <f>A3010-B3010</f>
        <v>14.157497882842989</v>
      </c>
    </row>
    <row r="3011" spans="1:4" x14ac:dyDescent="0.25">
      <c r="A3011">
        <v>95.235002040862994</v>
      </c>
      <c r="B3011">
        <v>79.729998111724797</v>
      </c>
      <c r="D3011">
        <f>A3011-B3011</f>
        <v>15.505003929138198</v>
      </c>
    </row>
    <row r="3012" spans="1:4" x14ac:dyDescent="0.25">
      <c r="A3012">
        <v>94.5150017738342</v>
      </c>
      <c r="B3012">
        <v>80.150002241134601</v>
      </c>
      <c r="D3012">
        <f>A3012-B3012</f>
        <v>14.364999532699599</v>
      </c>
    </row>
    <row r="3013" spans="1:4" x14ac:dyDescent="0.25">
      <c r="A3013">
        <v>94.599997997283893</v>
      </c>
      <c r="B3013">
        <v>80.030000209808307</v>
      </c>
      <c r="D3013">
        <f>A3013-B3013</f>
        <v>14.569997787475586</v>
      </c>
    </row>
    <row r="3014" spans="1:4" x14ac:dyDescent="0.25">
      <c r="A3014">
        <v>94.267499446868896</v>
      </c>
      <c r="B3014">
        <v>79.830002784729004</v>
      </c>
      <c r="D3014">
        <f>A3014-B3014</f>
        <v>14.437496662139893</v>
      </c>
    </row>
    <row r="3015" spans="1:4" x14ac:dyDescent="0.25">
      <c r="A3015">
        <v>95.622497797012301</v>
      </c>
      <c r="B3015">
        <v>79.600000381469698</v>
      </c>
      <c r="D3015">
        <f>A3015-B3015</f>
        <v>16.022497415542603</v>
      </c>
    </row>
    <row r="3016" spans="1:4" x14ac:dyDescent="0.25">
      <c r="A3016">
        <v>95.547497272491398</v>
      </c>
      <c r="B3016">
        <v>79.400002956390296</v>
      </c>
      <c r="D3016">
        <f>A3016-B3016</f>
        <v>16.147494316101103</v>
      </c>
    </row>
    <row r="3017" spans="1:4" x14ac:dyDescent="0.25">
      <c r="A3017">
        <v>93.814998865127507</v>
      </c>
      <c r="B3017">
        <v>80.049997568130493</v>
      </c>
      <c r="D3017">
        <f>A3017-B3017</f>
        <v>13.765001296997013</v>
      </c>
    </row>
    <row r="3018" spans="1:4" x14ac:dyDescent="0.25">
      <c r="A3018">
        <v>94.524997472763005</v>
      </c>
      <c r="B3018">
        <v>80.190002918243394</v>
      </c>
      <c r="D3018">
        <f>A3018-B3018</f>
        <v>14.334994554519611</v>
      </c>
    </row>
    <row r="3019" spans="1:4" x14ac:dyDescent="0.25">
      <c r="A3019">
        <v>94.994997978210407</v>
      </c>
      <c r="B3019">
        <v>79.930001497268606</v>
      </c>
      <c r="D3019">
        <f>A3019-B3019</f>
        <v>15.064996480941801</v>
      </c>
    </row>
    <row r="3020" spans="1:4" x14ac:dyDescent="0.25">
      <c r="A3020">
        <v>95.475000143051105</v>
      </c>
      <c r="B3020">
        <v>79.259997606277395</v>
      </c>
      <c r="D3020">
        <f>A3020-B3020</f>
        <v>16.21500253677371</v>
      </c>
    </row>
    <row r="3021" spans="1:4" x14ac:dyDescent="0.25">
      <c r="A3021">
        <v>96.262502670288001</v>
      </c>
      <c r="B3021">
        <v>79.1800022125244</v>
      </c>
      <c r="D3021">
        <f>A3021-B3021</f>
        <v>17.082500457763601</v>
      </c>
    </row>
    <row r="3022" spans="1:4" x14ac:dyDescent="0.25">
      <c r="A3022">
        <v>94.179999828338595</v>
      </c>
      <c r="B3022">
        <v>80.269998311996403</v>
      </c>
      <c r="D3022">
        <f>A3022-B3022</f>
        <v>13.910001516342192</v>
      </c>
    </row>
    <row r="3023" spans="1:4" x14ac:dyDescent="0.25">
      <c r="A3023">
        <v>95.597499608993502</v>
      </c>
      <c r="B3023">
        <v>79.070001840591402</v>
      </c>
      <c r="D3023">
        <f>A3023-B3023</f>
        <v>16.5274977684021</v>
      </c>
    </row>
    <row r="3024" spans="1:4" x14ac:dyDescent="0.25">
      <c r="A3024">
        <v>95.550000667571993</v>
      </c>
      <c r="B3024">
        <v>79.680001735687199</v>
      </c>
      <c r="D3024">
        <f>A3024-B3024</f>
        <v>15.869998931884794</v>
      </c>
    </row>
    <row r="3025" spans="1:4" x14ac:dyDescent="0.25">
      <c r="A3025">
        <v>96.305000782012897</v>
      </c>
      <c r="B3025">
        <v>79.140001535415607</v>
      </c>
      <c r="D3025">
        <f>A3025-B3025</f>
        <v>17.16499924659729</v>
      </c>
    </row>
    <row r="3026" spans="1:4" x14ac:dyDescent="0.25">
      <c r="A3026">
        <v>96.607500314712496</v>
      </c>
      <c r="B3026">
        <v>79.460000991821204</v>
      </c>
      <c r="D3026">
        <f>A3026-B3026</f>
        <v>17.147499322891292</v>
      </c>
    </row>
    <row r="3027" spans="1:4" x14ac:dyDescent="0.25">
      <c r="A3027">
        <v>95.0950026512146</v>
      </c>
      <c r="B3027">
        <v>79.970002174377399</v>
      </c>
      <c r="D3027">
        <f>A3027-B3027</f>
        <v>15.125000476837201</v>
      </c>
    </row>
    <row r="3028" spans="1:4" x14ac:dyDescent="0.25">
      <c r="A3028">
        <v>95.247501134872394</v>
      </c>
      <c r="B3028">
        <v>79.540002346038804</v>
      </c>
      <c r="D3028">
        <f>A3028-B3028</f>
        <v>15.70749878883359</v>
      </c>
    </row>
    <row r="3029" spans="1:4" x14ac:dyDescent="0.25">
      <c r="A3029">
        <v>95.004999637603703</v>
      </c>
      <c r="B3029">
        <v>79.600000381469698</v>
      </c>
      <c r="D3029">
        <f>A3029-B3029</f>
        <v>15.404999256134005</v>
      </c>
    </row>
    <row r="3030" spans="1:4" x14ac:dyDescent="0.25">
      <c r="A3030">
        <v>95.595002174377399</v>
      </c>
      <c r="B3030">
        <v>79.400002956390296</v>
      </c>
      <c r="D3030">
        <f>A3030-B3030</f>
        <v>16.194999217987103</v>
      </c>
    </row>
    <row r="3031" spans="1:4" x14ac:dyDescent="0.25">
      <c r="A3031">
        <v>95.899999141693101</v>
      </c>
      <c r="B3031">
        <v>79.869997501373206</v>
      </c>
      <c r="D3031">
        <f>A3031-B3031</f>
        <v>16.030001640319895</v>
      </c>
    </row>
    <row r="3032" spans="1:4" x14ac:dyDescent="0.25">
      <c r="A3032">
        <v>95.7274973392486</v>
      </c>
      <c r="B3032">
        <v>79.750001430511404</v>
      </c>
      <c r="D3032">
        <f>A3032-B3032</f>
        <v>15.977495908737197</v>
      </c>
    </row>
    <row r="3033" spans="1:4" x14ac:dyDescent="0.25">
      <c r="A3033">
        <v>95.087498426437307</v>
      </c>
      <c r="B3033">
        <v>79.769998788833604</v>
      </c>
      <c r="D3033">
        <f>A3033-B3033</f>
        <v>15.317499637603703</v>
      </c>
    </row>
    <row r="3034" spans="1:4" x14ac:dyDescent="0.25">
      <c r="A3034">
        <v>95.0025022029876</v>
      </c>
      <c r="B3034">
        <v>80.000001192092896</v>
      </c>
      <c r="D3034">
        <f>A3034-B3034</f>
        <v>15.002501010894704</v>
      </c>
    </row>
    <row r="3035" spans="1:4" x14ac:dyDescent="0.25">
      <c r="A3035">
        <v>95.757502317428504</v>
      </c>
      <c r="B3035">
        <v>79.329997301101599</v>
      </c>
      <c r="D3035">
        <f>A3035-B3035</f>
        <v>16.427505016326904</v>
      </c>
    </row>
    <row r="3036" spans="1:4" x14ac:dyDescent="0.25">
      <c r="A3036">
        <v>95.705002546310396</v>
      </c>
      <c r="B3036">
        <v>79.030001163482595</v>
      </c>
      <c r="D3036">
        <f>A3036-B3036</f>
        <v>16.675001382827801</v>
      </c>
    </row>
    <row r="3037" spans="1:4" x14ac:dyDescent="0.25">
      <c r="A3037">
        <v>95.167499780654893</v>
      </c>
      <c r="B3037">
        <v>79.629999399185095</v>
      </c>
      <c r="D3037">
        <f>A3037-B3037</f>
        <v>15.537500381469798</v>
      </c>
    </row>
    <row r="3038" spans="1:4" x14ac:dyDescent="0.25">
      <c r="A3038">
        <v>95.749998092651296</v>
      </c>
      <c r="B3038">
        <v>79.919999837875295</v>
      </c>
      <c r="D3038">
        <f>A3038-B3038</f>
        <v>15.829998254776001</v>
      </c>
    </row>
    <row r="3039" spans="1:4" x14ac:dyDescent="0.25">
      <c r="A3039">
        <v>94.8374986648559</v>
      </c>
      <c r="B3039">
        <v>80.150002241134601</v>
      </c>
      <c r="D3039">
        <f>A3039-B3039</f>
        <v>14.687496423721299</v>
      </c>
    </row>
    <row r="3040" spans="1:4" x14ac:dyDescent="0.25">
      <c r="A3040">
        <v>95.857501029968205</v>
      </c>
      <c r="B3040">
        <v>79.589998722076402</v>
      </c>
      <c r="D3040">
        <f>A3040-B3040</f>
        <v>16.267502307891803</v>
      </c>
    </row>
    <row r="3041" spans="1:4" x14ac:dyDescent="0.25">
      <c r="A3041">
        <v>95.515000820159898</v>
      </c>
      <c r="B3041">
        <v>79.040002822875906</v>
      </c>
      <c r="D3041">
        <f>A3041-B3041</f>
        <v>16.474997997283992</v>
      </c>
    </row>
    <row r="3042" spans="1:4" x14ac:dyDescent="0.25">
      <c r="A3042">
        <v>94.412499666213904</v>
      </c>
      <c r="B3042">
        <v>79.750001430511404</v>
      </c>
      <c r="D3042">
        <f>A3042-B3042</f>
        <v>14.6624982357025</v>
      </c>
    </row>
    <row r="3043" spans="1:4" x14ac:dyDescent="0.25">
      <c r="A3043">
        <v>95.077502727508502</v>
      </c>
      <c r="B3043">
        <v>80.119997262954698</v>
      </c>
      <c r="D3043">
        <f>A3043-B3043</f>
        <v>14.957505464553805</v>
      </c>
    </row>
    <row r="3044" spans="1:4" x14ac:dyDescent="0.25">
      <c r="A3044">
        <v>94.590002298355103</v>
      </c>
      <c r="B3044">
        <v>80.320000648498507</v>
      </c>
      <c r="D3044">
        <f>A3044-B3044</f>
        <v>14.270001649856596</v>
      </c>
    </row>
    <row r="3045" spans="1:4" x14ac:dyDescent="0.25">
      <c r="A3045">
        <v>96.119999885558997</v>
      </c>
      <c r="B3045">
        <v>79.710000753402696</v>
      </c>
      <c r="D3045">
        <f>A3045-B3045</f>
        <v>16.409999132156301</v>
      </c>
    </row>
    <row r="3046" spans="1:4" x14ac:dyDescent="0.25">
      <c r="A3046">
        <v>96.852499246597205</v>
      </c>
      <c r="B3046">
        <v>79.869997501373206</v>
      </c>
      <c r="D3046">
        <f>A3046-B3046</f>
        <v>16.982501745223999</v>
      </c>
    </row>
    <row r="3047" spans="1:4" x14ac:dyDescent="0.25">
      <c r="A3047">
        <v>96.052497625350895</v>
      </c>
      <c r="B3047">
        <v>79.280000925064002</v>
      </c>
      <c r="D3047">
        <f>A3047-B3047</f>
        <v>16.772496700286894</v>
      </c>
    </row>
    <row r="3048" spans="1:4" x14ac:dyDescent="0.25">
      <c r="A3048">
        <v>96.429997682571397</v>
      </c>
      <c r="B3048">
        <v>79.4099986553192</v>
      </c>
      <c r="D3048">
        <f>A3048-B3048</f>
        <v>17.019999027252197</v>
      </c>
    </row>
    <row r="3049" spans="1:4" x14ac:dyDescent="0.25">
      <c r="A3049">
        <v>95.740002393722506</v>
      </c>
      <c r="B3049">
        <v>79.250001907348604</v>
      </c>
      <c r="D3049">
        <f>A3049-B3049</f>
        <v>16.490000486373901</v>
      </c>
    </row>
    <row r="3050" spans="1:4" x14ac:dyDescent="0.25">
      <c r="A3050">
        <v>97.154998779296804</v>
      </c>
      <c r="B3050">
        <v>78.799998760223303</v>
      </c>
      <c r="D3050">
        <f>A3050-B3050</f>
        <v>18.355000019073501</v>
      </c>
    </row>
    <row r="3051" spans="1:4" x14ac:dyDescent="0.25">
      <c r="A3051">
        <v>96.627497673034597</v>
      </c>
      <c r="B3051">
        <v>79.420000314712496</v>
      </c>
      <c r="D3051">
        <f>A3051-B3051</f>
        <v>17.207497358322101</v>
      </c>
    </row>
    <row r="3052" spans="1:4" x14ac:dyDescent="0.25">
      <c r="A3052">
        <v>92.7999973297119</v>
      </c>
      <c r="B3052">
        <v>80.030000209808307</v>
      </c>
      <c r="D3052">
        <f>A3052-B3052</f>
        <v>12.769997119903593</v>
      </c>
    </row>
    <row r="3053" spans="1:4" x14ac:dyDescent="0.25">
      <c r="A3053">
        <v>94.317501783370901</v>
      </c>
      <c r="B3053">
        <v>80.390000343322697</v>
      </c>
      <c r="D3053">
        <f>A3053-B3053</f>
        <v>13.927501440048204</v>
      </c>
    </row>
    <row r="3054" spans="1:4" x14ac:dyDescent="0.25">
      <c r="A3054">
        <v>95.410001277923499</v>
      </c>
      <c r="B3054">
        <v>79.119998216629</v>
      </c>
      <c r="D3054">
        <f>A3054-B3054</f>
        <v>16.290003061294499</v>
      </c>
    </row>
    <row r="3055" spans="1:4" x14ac:dyDescent="0.25">
      <c r="A3055">
        <v>95.590001344680701</v>
      </c>
      <c r="B3055">
        <v>79.919999837875295</v>
      </c>
      <c r="D3055">
        <f>A3055-B3055</f>
        <v>15.670001506805406</v>
      </c>
    </row>
    <row r="3056" spans="1:4" x14ac:dyDescent="0.25">
      <c r="A3056">
        <v>94.830000400543199</v>
      </c>
      <c r="B3056">
        <v>79.729998111724797</v>
      </c>
      <c r="D3056">
        <f>A3056-B3056</f>
        <v>15.100002288818402</v>
      </c>
    </row>
    <row r="3057" spans="1:4" x14ac:dyDescent="0.25">
      <c r="A3057">
        <v>96.130001544952293</v>
      </c>
      <c r="B3057">
        <v>79.250001907348604</v>
      </c>
      <c r="D3057">
        <f>A3057-B3057</f>
        <v>16.879999637603689</v>
      </c>
    </row>
    <row r="3058" spans="1:4" x14ac:dyDescent="0.25">
      <c r="A3058">
        <v>94.857501983642507</v>
      </c>
      <c r="B3058">
        <v>80.220001935958805</v>
      </c>
      <c r="D3058">
        <f>A3058-B3058</f>
        <v>14.637500047683702</v>
      </c>
    </row>
    <row r="3059" spans="1:4" x14ac:dyDescent="0.25">
      <c r="A3059">
        <v>95.305001735687199</v>
      </c>
      <c r="B3059">
        <v>79.939997196197496</v>
      </c>
      <c r="D3059">
        <f>A3059-B3059</f>
        <v>15.365004539489703</v>
      </c>
    </row>
    <row r="3060" spans="1:4" x14ac:dyDescent="0.25">
      <c r="A3060">
        <v>95.504999160766602</v>
      </c>
      <c r="B3060">
        <v>79.439997673034597</v>
      </c>
      <c r="D3060">
        <f>A3060-B3060</f>
        <v>16.065001487732005</v>
      </c>
    </row>
    <row r="3061" spans="1:4" x14ac:dyDescent="0.25">
      <c r="A3061">
        <v>95.719999074935899</v>
      </c>
      <c r="B3061">
        <v>79.400002956390296</v>
      </c>
      <c r="D3061">
        <f>A3061-B3061</f>
        <v>16.319996118545603</v>
      </c>
    </row>
    <row r="3062" spans="1:4" x14ac:dyDescent="0.25">
      <c r="A3062">
        <v>94.889998435974107</v>
      </c>
      <c r="B3062">
        <v>80.239999294281006</v>
      </c>
      <c r="D3062">
        <f>A3062-B3062</f>
        <v>14.649999141693101</v>
      </c>
    </row>
    <row r="3063" spans="1:4" x14ac:dyDescent="0.25">
      <c r="A3063">
        <v>94.417500495910602</v>
      </c>
      <c r="B3063">
        <v>80.390000343322697</v>
      </c>
      <c r="D3063">
        <f>A3063-B3063</f>
        <v>14.027500152587905</v>
      </c>
    </row>
    <row r="3064" spans="1:4" x14ac:dyDescent="0.25">
      <c r="A3064">
        <v>96.167498826980506</v>
      </c>
      <c r="B3064">
        <v>79.919999837875295</v>
      </c>
      <c r="D3064">
        <f>A3064-B3064</f>
        <v>16.24749898910521</v>
      </c>
    </row>
    <row r="3065" spans="1:4" x14ac:dyDescent="0.25">
      <c r="A3065">
        <v>95.627498626708899</v>
      </c>
      <c r="B3065">
        <v>79.769998788833604</v>
      </c>
      <c r="D3065">
        <f>A3065-B3065</f>
        <v>15.857499837875295</v>
      </c>
    </row>
    <row r="3066" spans="1:4" x14ac:dyDescent="0.25">
      <c r="A3066">
        <v>96.544998884200993</v>
      </c>
      <c r="B3066">
        <v>78.869998455047593</v>
      </c>
      <c r="D3066">
        <f>A3066-B3066</f>
        <v>17.6750004291534</v>
      </c>
    </row>
    <row r="3067" spans="1:4" x14ac:dyDescent="0.25">
      <c r="A3067">
        <v>95.314997434616004</v>
      </c>
      <c r="B3067">
        <v>79.650002717971802</v>
      </c>
      <c r="D3067">
        <f>A3067-B3067</f>
        <v>15.664994716644202</v>
      </c>
    </row>
    <row r="3068" spans="1:4" x14ac:dyDescent="0.25">
      <c r="A3068">
        <v>96.0900008678436</v>
      </c>
      <c r="B3068">
        <v>79.229998588561998</v>
      </c>
      <c r="D3068">
        <f>A3068-B3068</f>
        <v>16.860002279281602</v>
      </c>
    </row>
    <row r="3069" spans="1:4" x14ac:dyDescent="0.25">
      <c r="A3069">
        <v>96.015000343322697</v>
      </c>
      <c r="B3069">
        <v>79.430001974105807</v>
      </c>
      <c r="D3069">
        <f>A3069-B3069</f>
        <v>16.584998369216891</v>
      </c>
    </row>
    <row r="3070" spans="1:4" x14ac:dyDescent="0.25">
      <c r="A3070">
        <v>96.644997596740694</v>
      </c>
      <c r="B3070">
        <v>79.769998788833604</v>
      </c>
      <c r="D3070">
        <f>A3070-B3070</f>
        <v>16.87499880790709</v>
      </c>
    </row>
    <row r="3071" spans="1:4" x14ac:dyDescent="0.25">
      <c r="A3071">
        <v>95.709997415542603</v>
      </c>
      <c r="B3071">
        <v>80.3600013256073</v>
      </c>
      <c r="D3071">
        <f>A3071-B3071</f>
        <v>15.349996089935303</v>
      </c>
    </row>
    <row r="3072" spans="1:4" x14ac:dyDescent="0.25">
      <c r="A3072">
        <v>95.867502689361501</v>
      </c>
      <c r="B3072">
        <v>79.629999399185095</v>
      </c>
      <c r="D3072">
        <f>A3072-B3072</f>
        <v>16.237503290176406</v>
      </c>
    </row>
    <row r="3073" spans="1:4" x14ac:dyDescent="0.25">
      <c r="A3073">
        <v>95.920002460479694</v>
      </c>
      <c r="B3073">
        <v>79.430001974105807</v>
      </c>
      <c r="D3073">
        <f>A3073-B3073</f>
        <v>16.490000486373887</v>
      </c>
    </row>
    <row r="3074" spans="1:4" x14ac:dyDescent="0.25">
      <c r="A3074">
        <v>96.619999408721895</v>
      </c>
      <c r="B3074">
        <v>78.820002079009996</v>
      </c>
      <c r="D3074">
        <f>A3074-B3074</f>
        <v>17.7999973297119</v>
      </c>
    </row>
    <row r="3075" spans="1:4" x14ac:dyDescent="0.25">
      <c r="A3075">
        <v>97.004997730255099</v>
      </c>
      <c r="B3075">
        <v>78.920000791549597</v>
      </c>
      <c r="D3075">
        <f>A3075-B3075</f>
        <v>18.084996938705501</v>
      </c>
    </row>
    <row r="3076" spans="1:4" x14ac:dyDescent="0.25">
      <c r="A3076">
        <v>96.359997987747093</v>
      </c>
      <c r="B3076">
        <v>79.879999160766602</v>
      </c>
      <c r="D3076">
        <f>A3076-B3076</f>
        <v>16.479998826980491</v>
      </c>
    </row>
    <row r="3077" spans="1:4" x14ac:dyDescent="0.25">
      <c r="A3077">
        <v>95.950001478195105</v>
      </c>
      <c r="B3077">
        <v>79.650002717971802</v>
      </c>
      <c r="D3077">
        <f>A3077-B3077</f>
        <v>16.299998760223303</v>
      </c>
    </row>
    <row r="3078" spans="1:4" x14ac:dyDescent="0.25">
      <c r="A3078">
        <v>95.397502183914099</v>
      </c>
      <c r="B3078">
        <v>79.250001907348604</v>
      </c>
      <c r="D3078">
        <f>A3078-B3078</f>
        <v>16.147500276565495</v>
      </c>
    </row>
    <row r="3079" spans="1:4" x14ac:dyDescent="0.25">
      <c r="A3079">
        <v>95.099997520446706</v>
      </c>
      <c r="B3079">
        <v>79.589998722076402</v>
      </c>
      <c r="D3079">
        <f>A3079-B3079</f>
        <v>15.509998798370304</v>
      </c>
    </row>
    <row r="3080" spans="1:4" x14ac:dyDescent="0.25">
      <c r="A3080">
        <v>95.172500610351506</v>
      </c>
      <c r="B3080">
        <v>79.439997673034597</v>
      </c>
      <c r="D3080">
        <f>A3080-B3080</f>
        <v>15.732502937316909</v>
      </c>
    </row>
    <row r="3081" spans="1:4" x14ac:dyDescent="0.25">
      <c r="A3081">
        <v>95.899999141693101</v>
      </c>
      <c r="B3081">
        <v>79.000002145767198</v>
      </c>
      <c r="D3081">
        <f>A3081-B3081</f>
        <v>16.899996995925903</v>
      </c>
    </row>
    <row r="3082" spans="1:4" x14ac:dyDescent="0.25">
      <c r="A3082">
        <v>96.055001020431504</v>
      </c>
      <c r="B3082">
        <v>79.549998044967595</v>
      </c>
      <c r="D3082">
        <f>A3082-B3082</f>
        <v>16.50500297546391</v>
      </c>
    </row>
    <row r="3083" spans="1:4" x14ac:dyDescent="0.25">
      <c r="A3083">
        <v>94.9299991130828</v>
      </c>
      <c r="B3083">
        <v>79.369997978210407</v>
      </c>
      <c r="D3083">
        <f>A3083-B3083</f>
        <v>15.560001134872394</v>
      </c>
    </row>
    <row r="3084" spans="1:4" x14ac:dyDescent="0.25">
      <c r="A3084">
        <v>95.8000004291534</v>
      </c>
      <c r="B3084">
        <v>79.060000181198106</v>
      </c>
      <c r="D3084">
        <f>A3084-B3084</f>
        <v>16.740000247955294</v>
      </c>
    </row>
    <row r="3085" spans="1:4" x14ac:dyDescent="0.25">
      <c r="A3085">
        <v>95.422500371932898</v>
      </c>
      <c r="B3085">
        <v>79.509997367858801</v>
      </c>
      <c r="D3085">
        <f>A3085-B3085</f>
        <v>15.912503004074097</v>
      </c>
    </row>
    <row r="3086" spans="1:4" x14ac:dyDescent="0.25">
      <c r="A3086">
        <v>96.139997243881197</v>
      </c>
      <c r="B3086">
        <v>79.119998216629</v>
      </c>
      <c r="D3086">
        <f>A3086-B3086</f>
        <v>17.019999027252197</v>
      </c>
    </row>
    <row r="3087" spans="1:4" x14ac:dyDescent="0.25">
      <c r="A3087">
        <v>95.674997568130493</v>
      </c>
      <c r="B3087">
        <v>79.129999876022296</v>
      </c>
      <c r="D3087">
        <f>A3087-B3087</f>
        <v>16.544997692108197</v>
      </c>
    </row>
    <row r="3088" spans="1:4" x14ac:dyDescent="0.25">
      <c r="A3088">
        <v>96.284997463226304</v>
      </c>
      <c r="B3088">
        <v>79.570001363754201</v>
      </c>
      <c r="D3088">
        <f>A3088-B3088</f>
        <v>16.714996099472103</v>
      </c>
    </row>
    <row r="3089" spans="1:4" x14ac:dyDescent="0.25">
      <c r="A3089">
        <v>96.065002679824801</v>
      </c>
      <c r="B3089">
        <v>78.740000724792395</v>
      </c>
      <c r="D3089">
        <f>A3089-B3089</f>
        <v>17.325001955032405</v>
      </c>
    </row>
    <row r="3090" spans="1:4" x14ac:dyDescent="0.25">
      <c r="A3090">
        <v>96.277499198913503</v>
      </c>
      <c r="B3090">
        <v>79.689997434616004</v>
      </c>
      <c r="D3090">
        <f>A3090-B3090</f>
        <v>16.5875017642975</v>
      </c>
    </row>
    <row r="3091" spans="1:4" x14ac:dyDescent="0.25">
      <c r="A3091">
        <v>96.174997091293307</v>
      </c>
      <c r="B3091">
        <v>79.019999504089299</v>
      </c>
      <c r="D3091">
        <f>A3091-B3091</f>
        <v>17.154997587204008</v>
      </c>
    </row>
    <row r="3092" spans="1:4" x14ac:dyDescent="0.25">
      <c r="A3092">
        <v>96.502500772476196</v>
      </c>
      <c r="B3092">
        <v>79.309999942779498</v>
      </c>
      <c r="D3092">
        <f>A3092-B3092</f>
        <v>17.192500829696698</v>
      </c>
    </row>
    <row r="3093" spans="1:4" x14ac:dyDescent="0.25">
      <c r="A3093">
        <v>96.552497148513794</v>
      </c>
      <c r="B3093">
        <v>79.280000925064002</v>
      </c>
      <c r="D3093">
        <f>A3093-B3093</f>
        <v>17.272496223449792</v>
      </c>
    </row>
    <row r="3094" spans="1:4" x14ac:dyDescent="0.25">
      <c r="A3094">
        <v>96.522498130798297</v>
      </c>
      <c r="B3094">
        <v>79.360002279281602</v>
      </c>
      <c r="D3094">
        <f>A3094-B3094</f>
        <v>17.162495851516695</v>
      </c>
    </row>
    <row r="3095" spans="1:4" x14ac:dyDescent="0.25">
      <c r="A3095">
        <v>96.747499704360905</v>
      </c>
      <c r="B3095">
        <v>79.460000991821204</v>
      </c>
      <c r="D3095">
        <f>A3095-B3095</f>
        <v>17.287498712539701</v>
      </c>
    </row>
    <row r="3096" spans="1:4" x14ac:dyDescent="0.25">
      <c r="A3096">
        <v>97.269999980926499</v>
      </c>
      <c r="B3096">
        <v>79.509997367858801</v>
      </c>
      <c r="D3096">
        <f>A3096-B3096</f>
        <v>17.760002613067698</v>
      </c>
    </row>
    <row r="3097" spans="1:4" x14ac:dyDescent="0.25">
      <c r="A3097">
        <v>95.934998989105196</v>
      </c>
      <c r="B3097">
        <v>79.339998960494995</v>
      </c>
      <c r="D3097">
        <f>A3097-B3097</f>
        <v>16.595000028610201</v>
      </c>
    </row>
    <row r="3098" spans="1:4" x14ac:dyDescent="0.25">
      <c r="A3098">
        <v>96.297502517700195</v>
      </c>
      <c r="B3098">
        <v>79.129999876022296</v>
      </c>
      <c r="D3098">
        <f>A3098-B3098</f>
        <v>17.167502641677899</v>
      </c>
    </row>
    <row r="3099" spans="1:4" x14ac:dyDescent="0.25">
      <c r="A3099">
        <v>97.645002603530799</v>
      </c>
      <c r="B3099">
        <v>78.500002622604299</v>
      </c>
      <c r="D3099">
        <f>A3099-B3099</f>
        <v>19.144999980926499</v>
      </c>
    </row>
    <row r="3100" spans="1:4" x14ac:dyDescent="0.25">
      <c r="A3100">
        <v>97.327500581741305</v>
      </c>
      <c r="B3100">
        <v>79.110002517700195</v>
      </c>
      <c r="D3100">
        <f>A3100-B3100</f>
        <v>18.217498064041109</v>
      </c>
    </row>
    <row r="3101" spans="1:4" x14ac:dyDescent="0.25">
      <c r="A3101">
        <v>97.387498617172199</v>
      </c>
      <c r="B3101">
        <v>78.960001468658405</v>
      </c>
      <c r="D3101">
        <f>A3101-B3101</f>
        <v>18.427497148513794</v>
      </c>
    </row>
    <row r="3102" spans="1:4" x14ac:dyDescent="0.25">
      <c r="A3102">
        <v>95.744997262954698</v>
      </c>
      <c r="B3102">
        <v>79.519999027252197</v>
      </c>
      <c r="D3102">
        <f>A3102-B3102</f>
        <v>16.2249982357025</v>
      </c>
    </row>
    <row r="3103" spans="1:4" x14ac:dyDescent="0.25">
      <c r="A3103">
        <v>95.237499475479098</v>
      </c>
      <c r="B3103">
        <v>79.900002479553194</v>
      </c>
      <c r="D3103">
        <f>A3103-B3103</f>
        <v>15.337496995925903</v>
      </c>
    </row>
    <row r="3104" spans="1:4" x14ac:dyDescent="0.25">
      <c r="A3104">
        <v>95.587497949600206</v>
      </c>
      <c r="B3104">
        <v>80.089998245239201</v>
      </c>
      <c r="D3104">
        <f>A3104-B3104</f>
        <v>15.497499704361005</v>
      </c>
    </row>
    <row r="3105" spans="1:4" x14ac:dyDescent="0.25">
      <c r="A3105">
        <v>95.829999446868896</v>
      </c>
      <c r="B3105">
        <v>79.879999160766602</v>
      </c>
      <c r="D3105">
        <f>A3105-B3105</f>
        <v>15.950000286102295</v>
      </c>
    </row>
    <row r="3106" spans="1:4" x14ac:dyDescent="0.25">
      <c r="A3106">
        <v>96.232497692108097</v>
      </c>
      <c r="B3106">
        <v>79.290002584457397</v>
      </c>
      <c r="D3106">
        <f>A3106-B3106</f>
        <v>16.9424951076507</v>
      </c>
    </row>
    <row r="3107" spans="1:4" x14ac:dyDescent="0.25">
      <c r="A3107">
        <v>94.760000705718994</v>
      </c>
      <c r="B3107">
        <v>79.110002517700195</v>
      </c>
      <c r="D3107">
        <f>A3107-B3107</f>
        <v>15.649998188018799</v>
      </c>
    </row>
    <row r="3108" spans="1:4" x14ac:dyDescent="0.25">
      <c r="A3108">
        <v>96.785002946853595</v>
      </c>
      <c r="B3108">
        <v>78.8900017738342</v>
      </c>
      <c r="D3108">
        <f>A3108-B3108</f>
        <v>17.895001173019395</v>
      </c>
    </row>
    <row r="3109" spans="1:4" x14ac:dyDescent="0.25">
      <c r="A3109">
        <v>95.999997854232703</v>
      </c>
      <c r="B3109">
        <v>79.439997673034597</v>
      </c>
      <c r="D3109">
        <f>A3109-B3109</f>
        <v>16.560000181198106</v>
      </c>
    </row>
    <row r="3110" spans="1:4" x14ac:dyDescent="0.25">
      <c r="A3110">
        <v>95.732498168945298</v>
      </c>
      <c r="B3110">
        <v>79.479998350143404</v>
      </c>
      <c r="D3110">
        <f>A3110-B3110</f>
        <v>16.252499818801894</v>
      </c>
    </row>
    <row r="3111" spans="1:4" x14ac:dyDescent="0.25">
      <c r="A3111">
        <v>95.837497711181598</v>
      </c>
      <c r="B3111">
        <v>79.710000753402696</v>
      </c>
      <c r="D3111">
        <f>A3111-B3111</f>
        <v>16.127496957778902</v>
      </c>
    </row>
    <row r="3112" spans="1:4" x14ac:dyDescent="0.25">
      <c r="A3112">
        <v>96.799999475479098</v>
      </c>
      <c r="B3112">
        <v>79.240000247955294</v>
      </c>
      <c r="D3112">
        <f>A3112-B3112</f>
        <v>17.559999227523804</v>
      </c>
    </row>
    <row r="3113" spans="1:4" x14ac:dyDescent="0.25">
      <c r="A3113">
        <v>95.854997634887695</v>
      </c>
      <c r="B3113">
        <v>79.170000553131104</v>
      </c>
      <c r="D3113">
        <f>A3113-B3113</f>
        <v>16.684997081756592</v>
      </c>
    </row>
    <row r="3114" spans="1:4" x14ac:dyDescent="0.25">
      <c r="A3114">
        <v>97.002500295638995</v>
      </c>
      <c r="B3114">
        <v>79.360002279281602</v>
      </c>
      <c r="D3114">
        <f>A3114-B3114</f>
        <v>17.642498016357393</v>
      </c>
    </row>
    <row r="3115" spans="1:4" x14ac:dyDescent="0.25">
      <c r="A3115">
        <v>96.525001525878906</v>
      </c>
      <c r="B3115">
        <v>79.379999637603703</v>
      </c>
      <c r="D3115">
        <f>A3115-B3115</f>
        <v>17.145001888275203</v>
      </c>
    </row>
    <row r="3116" spans="1:4" x14ac:dyDescent="0.25">
      <c r="A3116">
        <v>96.917498111724797</v>
      </c>
      <c r="B3116">
        <v>79.339998960494995</v>
      </c>
      <c r="D3116">
        <f>A3116-B3116</f>
        <v>17.577499151229802</v>
      </c>
    </row>
    <row r="3117" spans="1:4" x14ac:dyDescent="0.25">
      <c r="A3117">
        <v>97.447502613067599</v>
      </c>
      <c r="B3117">
        <v>79.129999876022296</v>
      </c>
      <c r="D3117">
        <f>A3117-B3117</f>
        <v>18.317502737045302</v>
      </c>
    </row>
    <row r="3118" spans="1:4" x14ac:dyDescent="0.25">
      <c r="A3118">
        <v>96.252501010894704</v>
      </c>
      <c r="B3118">
        <v>79.240000247955294</v>
      </c>
      <c r="D3118">
        <f>A3118-B3118</f>
        <v>17.01250076293941</v>
      </c>
    </row>
    <row r="3119" spans="1:4" x14ac:dyDescent="0.25">
      <c r="A3119">
        <v>96.537500619888306</v>
      </c>
      <c r="B3119">
        <v>78.880000114440904</v>
      </c>
      <c r="D3119">
        <f>A3119-B3119</f>
        <v>17.657500505447402</v>
      </c>
    </row>
    <row r="3120" spans="1:4" x14ac:dyDescent="0.25">
      <c r="A3120">
        <v>97.187501192092896</v>
      </c>
      <c r="B3120">
        <v>79.589998722076402</v>
      </c>
      <c r="D3120">
        <f>A3120-B3120</f>
        <v>17.597502470016494</v>
      </c>
    </row>
    <row r="3121" spans="1:4" x14ac:dyDescent="0.25">
      <c r="A3121">
        <v>97.082501649856496</v>
      </c>
      <c r="B3121">
        <v>78.589999675750704</v>
      </c>
      <c r="D3121">
        <f>A3121-B3121</f>
        <v>18.492501974105792</v>
      </c>
    </row>
    <row r="3122" spans="1:4" x14ac:dyDescent="0.25">
      <c r="A3122">
        <v>96.4600026607513</v>
      </c>
      <c r="B3122">
        <v>79.119998216629</v>
      </c>
      <c r="D3122">
        <f>A3122-B3122</f>
        <v>17.3400044441223</v>
      </c>
    </row>
    <row r="3123" spans="1:4" x14ac:dyDescent="0.25">
      <c r="A3123">
        <v>97.245001792907701</v>
      </c>
      <c r="B3123">
        <v>79.009997844696002</v>
      </c>
      <c r="D3123">
        <f>A3123-B3123</f>
        <v>18.235003948211698</v>
      </c>
    </row>
    <row r="3124" spans="1:4" x14ac:dyDescent="0.25">
      <c r="A3124">
        <v>96.705001592636094</v>
      </c>
      <c r="B3124">
        <v>79.360002279281602</v>
      </c>
      <c r="D3124">
        <f>A3124-B3124</f>
        <v>17.344999313354492</v>
      </c>
    </row>
    <row r="3125" spans="1:4" x14ac:dyDescent="0.25">
      <c r="A3125">
        <v>97.387498617172199</v>
      </c>
      <c r="B3125">
        <v>79.400002956390296</v>
      </c>
      <c r="D3125">
        <f>A3125-B3125</f>
        <v>17.987495660781903</v>
      </c>
    </row>
    <row r="3126" spans="1:4" x14ac:dyDescent="0.25">
      <c r="A3126">
        <v>97.315001487731905</v>
      </c>
      <c r="B3126">
        <v>79.729998111724797</v>
      </c>
      <c r="D3126">
        <f>A3126-B3126</f>
        <v>17.585003376007108</v>
      </c>
    </row>
    <row r="3127" spans="1:4" x14ac:dyDescent="0.25">
      <c r="A3127">
        <v>93.397498130798297</v>
      </c>
      <c r="B3127">
        <v>81.290000677108694</v>
      </c>
      <c r="D3127">
        <f>A3127-B3127</f>
        <v>12.107497453689604</v>
      </c>
    </row>
    <row r="3128" spans="1:4" x14ac:dyDescent="0.25">
      <c r="A3128">
        <v>94.8975026607513</v>
      </c>
      <c r="B3128">
        <v>80.440002679824801</v>
      </c>
      <c r="D3128">
        <f>A3128-B3128</f>
        <v>14.457499980926499</v>
      </c>
    </row>
    <row r="3129" spans="1:4" x14ac:dyDescent="0.25">
      <c r="A3129">
        <v>95.397502183914099</v>
      </c>
      <c r="B3129">
        <v>80.620002746582003</v>
      </c>
      <c r="D3129">
        <f>A3129-B3129</f>
        <v>14.777499437332096</v>
      </c>
    </row>
    <row r="3130" spans="1:4" x14ac:dyDescent="0.25">
      <c r="A3130">
        <v>96.342498064041095</v>
      </c>
      <c r="B3130">
        <v>79.949998855590806</v>
      </c>
      <c r="D3130">
        <f>A3130-B3130</f>
        <v>16.392499208450289</v>
      </c>
    </row>
    <row r="3131" spans="1:4" x14ac:dyDescent="0.25">
      <c r="A3131">
        <v>96.425002813339205</v>
      </c>
      <c r="B3131">
        <v>79.9899995326995</v>
      </c>
      <c r="D3131">
        <f>A3131-B3131</f>
        <v>16.435003280639705</v>
      </c>
    </row>
    <row r="3132" spans="1:4" x14ac:dyDescent="0.25">
      <c r="A3132">
        <v>94.737499952316199</v>
      </c>
      <c r="B3132">
        <v>80.6500017642974</v>
      </c>
      <c r="D3132">
        <f>A3132-B3132</f>
        <v>14.087498188018799</v>
      </c>
    </row>
    <row r="3133" spans="1:4" x14ac:dyDescent="0.25">
      <c r="A3133">
        <v>94.797497987747093</v>
      </c>
      <c r="B3133">
        <v>80.290001630782996</v>
      </c>
      <c r="D3133">
        <f>A3133-B3133</f>
        <v>14.507496356964097</v>
      </c>
    </row>
    <row r="3134" spans="1:4" x14ac:dyDescent="0.25">
      <c r="A3134">
        <v>94.882500171661306</v>
      </c>
      <c r="B3134">
        <v>79.680001735687199</v>
      </c>
      <c r="D3134">
        <f>A3134-B3134</f>
        <v>15.202498435974107</v>
      </c>
    </row>
    <row r="3135" spans="1:4" x14ac:dyDescent="0.25">
      <c r="A3135">
        <v>97.032499313354407</v>
      </c>
      <c r="B3135">
        <v>79.670000076293903</v>
      </c>
      <c r="D3135">
        <f>A3135-B3135</f>
        <v>17.362499237060504</v>
      </c>
    </row>
    <row r="3136" spans="1:4" x14ac:dyDescent="0.25">
      <c r="A3136">
        <v>97.235000133514404</v>
      </c>
      <c r="B3136">
        <v>79.250001907348604</v>
      </c>
      <c r="D3136">
        <f>A3136-B3136</f>
        <v>17.9849982261658</v>
      </c>
    </row>
    <row r="3137" spans="1:4" x14ac:dyDescent="0.25">
      <c r="A3137">
        <v>96.522498130798297</v>
      </c>
      <c r="B3137">
        <v>80.409997701644897</v>
      </c>
      <c r="D3137">
        <f>A3137-B3137</f>
        <v>16.1125004291534</v>
      </c>
    </row>
    <row r="3138" spans="1:4" x14ac:dyDescent="0.25">
      <c r="A3138">
        <v>94.999998807907104</v>
      </c>
      <c r="B3138">
        <v>80.709999799728394</v>
      </c>
      <c r="D3138">
        <f>A3138-B3138</f>
        <v>14.289999008178711</v>
      </c>
    </row>
    <row r="3139" spans="1:4" x14ac:dyDescent="0.25">
      <c r="A3139">
        <v>97.079998254776001</v>
      </c>
      <c r="B3139">
        <v>79.909998178481999</v>
      </c>
      <c r="D3139">
        <f>A3139-B3139</f>
        <v>17.170000076294002</v>
      </c>
    </row>
    <row r="3140" spans="1:4" x14ac:dyDescent="0.25">
      <c r="A3140">
        <v>97.514998912811194</v>
      </c>
      <c r="B3140">
        <v>79.460000991821204</v>
      </c>
      <c r="D3140">
        <f>A3140-B3140</f>
        <v>18.05499792098999</v>
      </c>
    </row>
    <row r="3141" spans="1:4" x14ac:dyDescent="0.25">
      <c r="A3141">
        <v>97.934997081756507</v>
      </c>
      <c r="B3141">
        <v>78.700000047683702</v>
      </c>
      <c r="D3141">
        <f>A3141-B3141</f>
        <v>19.234997034072805</v>
      </c>
    </row>
    <row r="3142" spans="1:4" x14ac:dyDescent="0.25">
      <c r="A3142">
        <v>96.245002746582003</v>
      </c>
      <c r="B3142">
        <v>80.580002069473196</v>
      </c>
      <c r="D3142">
        <f>A3142-B3142</f>
        <v>15.665000677108807</v>
      </c>
    </row>
    <row r="3143" spans="1:4" x14ac:dyDescent="0.25">
      <c r="A3143">
        <v>97.457498311996403</v>
      </c>
      <c r="B3143">
        <v>78.850001096725407</v>
      </c>
      <c r="D3143">
        <f>A3143-B3143</f>
        <v>18.607497215270996</v>
      </c>
    </row>
    <row r="3144" spans="1:4" x14ac:dyDescent="0.25">
      <c r="A3144">
        <v>96.707499027252197</v>
      </c>
      <c r="B3144">
        <v>79.220002889633093</v>
      </c>
      <c r="D3144">
        <f>A3144-B3144</f>
        <v>17.487496137619104</v>
      </c>
    </row>
    <row r="3145" spans="1:4" x14ac:dyDescent="0.25">
      <c r="A3145">
        <v>97.984999418258596</v>
      </c>
      <c r="B3145">
        <v>78.750002384185706</v>
      </c>
      <c r="D3145">
        <f>A3145-B3145</f>
        <v>19.23499703407289</v>
      </c>
    </row>
    <row r="3146" spans="1:4" x14ac:dyDescent="0.25">
      <c r="A3146">
        <v>97.737497091293307</v>
      </c>
      <c r="B3146">
        <v>79.079997539520207</v>
      </c>
      <c r="D3146">
        <f>A3146-B3146</f>
        <v>18.6574995517731</v>
      </c>
    </row>
    <row r="3147" spans="1:4" x14ac:dyDescent="0.25">
      <c r="A3147">
        <v>94.462502002715993</v>
      </c>
      <c r="B3147">
        <v>80.599999427795396</v>
      </c>
      <c r="D3147">
        <f>A3147-B3147</f>
        <v>13.862502574920597</v>
      </c>
    </row>
    <row r="3148" spans="1:4" x14ac:dyDescent="0.25">
      <c r="A3148">
        <v>97.339999675750704</v>
      </c>
      <c r="B3148">
        <v>78.750002384185706</v>
      </c>
      <c r="D3148">
        <f>A3148-B3148</f>
        <v>18.589997291564998</v>
      </c>
    </row>
    <row r="3149" spans="1:4" x14ac:dyDescent="0.25">
      <c r="A3149">
        <v>96.832501888275104</v>
      </c>
      <c r="B3149">
        <v>79.449999332427893</v>
      </c>
      <c r="D3149">
        <f>A3149-B3149</f>
        <v>17.382502555847211</v>
      </c>
    </row>
    <row r="3150" spans="1:4" x14ac:dyDescent="0.25">
      <c r="A3150">
        <v>97.949999570846501</v>
      </c>
      <c r="B3150">
        <v>78.090000152587805</v>
      </c>
      <c r="D3150">
        <f>A3150-B3150</f>
        <v>19.859999418258695</v>
      </c>
    </row>
    <row r="3151" spans="1:4" x14ac:dyDescent="0.25">
      <c r="A3151">
        <v>97.9624986648559</v>
      </c>
      <c r="B3151">
        <v>78.700000047683702</v>
      </c>
      <c r="D3151">
        <f>A3151-B3151</f>
        <v>19.262498617172199</v>
      </c>
    </row>
    <row r="3152" spans="1:4" x14ac:dyDescent="0.25">
      <c r="A3152">
        <v>95.572501420974703</v>
      </c>
      <c r="B3152">
        <v>80.699998140334998</v>
      </c>
      <c r="D3152">
        <f>A3152-B3152</f>
        <v>14.872503280639705</v>
      </c>
    </row>
    <row r="3153" spans="1:4" x14ac:dyDescent="0.25">
      <c r="A3153">
        <v>95.527499914169297</v>
      </c>
      <c r="B3153">
        <v>80.9599995613098</v>
      </c>
      <c r="D3153">
        <f>A3153-B3153</f>
        <v>14.567500352859497</v>
      </c>
    </row>
    <row r="3154" spans="1:4" x14ac:dyDescent="0.25">
      <c r="A3154">
        <v>95.015001296996999</v>
      </c>
      <c r="B3154">
        <v>80.199998617172199</v>
      </c>
      <c r="D3154">
        <f>A3154-B3154</f>
        <v>14.815002679824801</v>
      </c>
    </row>
    <row r="3155" spans="1:4" x14ac:dyDescent="0.25">
      <c r="A3155">
        <v>95.534998178481999</v>
      </c>
      <c r="B3155">
        <v>80.239999294281006</v>
      </c>
      <c r="D3155">
        <f>A3155-B3155</f>
        <v>15.294998884200993</v>
      </c>
    </row>
    <row r="3156" spans="1:4" x14ac:dyDescent="0.25">
      <c r="A3156">
        <v>95.592498779296804</v>
      </c>
      <c r="B3156">
        <v>78.799998760223303</v>
      </c>
      <c r="D3156">
        <f>A3156-B3156</f>
        <v>16.792500019073501</v>
      </c>
    </row>
    <row r="3157" spans="1:4" x14ac:dyDescent="0.25">
      <c r="A3157">
        <v>93.892502784729004</v>
      </c>
      <c r="B3157">
        <v>80.339998006820593</v>
      </c>
      <c r="D3157">
        <f>A3157-B3157</f>
        <v>13.55250477790841</v>
      </c>
    </row>
    <row r="3158" spans="1:4" x14ac:dyDescent="0.25">
      <c r="A3158">
        <v>95.752501487731905</v>
      </c>
      <c r="B3158">
        <v>80.500000715255695</v>
      </c>
      <c r="D3158">
        <f>A3158-B3158</f>
        <v>15.25250077247621</v>
      </c>
    </row>
    <row r="3159" spans="1:4" x14ac:dyDescent="0.25">
      <c r="A3159">
        <v>97.522497177123995</v>
      </c>
      <c r="B3159">
        <v>78.399997949600206</v>
      </c>
      <c r="D3159">
        <f>A3159-B3159</f>
        <v>19.12249922752379</v>
      </c>
    </row>
    <row r="3160" spans="1:4" x14ac:dyDescent="0.25">
      <c r="A3160">
        <v>95.207500457763601</v>
      </c>
      <c r="B3160">
        <v>79.919999837875295</v>
      </c>
      <c r="D3160">
        <f>A3160-B3160</f>
        <v>15.287500619888306</v>
      </c>
    </row>
    <row r="3161" spans="1:4" x14ac:dyDescent="0.25">
      <c r="A3161">
        <v>97.390002012252793</v>
      </c>
      <c r="B3161">
        <v>78.869998455047593</v>
      </c>
      <c r="D3161">
        <f>A3161-B3161</f>
        <v>18.5200035572052</v>
      </c>
    </row>
    <row r="3162" spans="1:4" x14ac:dyDescent="0.25">
      <c r="A3162">
        <v>95.422500371932898</v>
      </c>
      <c r="B3162">
        <v>80.449998378753605</v>
      </c>
      <c r="D3162">
        <f>A3162-B3162</f>
        <v>14.972501993179293</v>
      </c>
    </row>
    <row r="3163" spans="1:4" x14ac:dyDescent="0.25">
      <c r="A3163">
        <v>97.395002841949406</v>
      </c>
      <c r="B3163">
        <v>79.280000925064002</v>
      </c>
      <c r="D3163">
        <f>A3163-B3163</f>
        <v>18.115001916885404</v>
      </c>
    </row>
    <row r="3164" spans="1:4" x14ac:dyDescent="0.25">
      <c r="A3164">
        <v>97.004997730255099</v>
      </c>
      <c r="B3164">
        <v>79.589998722076402</v>
      </c>
      <c r="D3164">
        <f>A3164-B3164</f>
        <v>17.414999008178697</v>
      </c>
    </row>
    <row r="3165" spans="1:4" x14ac:dyDescent="0.25">
      <c r="A3165">
        <v>97.124999761581407</v>
      </c>
      <c r="B3165">
        <v>78.740000724792395</v>
      </c>
      <c r="D3165">
        <f>A3165-B3165</f>
        <v>18.384999036789011</v>
      </c>
    </row>
    <row r="3166" spans="1:4" x14ac:dyDescent="0.25">
      <c r="A3166">
        <v>97.885000705718994</v>
      </c>
      <c r="B3166">
        <v>78.020000457763601</v>
      </c>
      <c r="D3166">
        <f>A3166-B3166</f>
        <v>19.865000247955393</v>
      </c>
    </row>
    <row r="3167" spans="1:4" x14ac:dyDescent="0.25">
      <c r="A3167">
        <v>97.237497568130493</v>
      </c>
      <c r="B3167">
        <v>79.060000181198106</v>
      </c>
      <c r="D3167">
        <f>A3167-B3167</f>
        <v>18.177497386932387</v>
      </c>
    </row>
    <row r="3168" spans="1:4" x14ac:dyDescent="0.25">
      <c r="A3168">
        <v>97.025001049041705</v>
      </c>
      <c r="B3168">
        <v>79.449999332427893</v>
      </c>
      <c r="D3168">
        <f>A3168-B3168</f>
        <v>17.575001716613812</v>
      </c>
    </row>
    <row r="3169" spans="1:4" x14ac:dyDescent="0.25">
      <c r="A3169">
        <v>97.612500190734806</v>
      </c>
      <c r="B3169">
        <v>79.040002822875906</v>
      </c>
      <c r="D3169">
        <f>A3169-B3169</f>
        <v>18.572497367858901</v>
      </c>
    </row>
    <row r="3170" spans="1:4" x14ac:dyDescent="0.25">
      <c r="A3170">
        <v>97.834998369216905</v>
      </c>
      <c r="B3170">
        <v>79.060000181198106</v>
      </c>
      <c r="D3170">
        <f>A3170-B3170</f>
        <v>18.774998188018799</v>
      </c>
    </row>
    <row r="3171" spans="1:4" x14ac:dyDescent="0.25">
      <c r="A3171">
        <v>97.952502965927096</v>
      </c>
      <c r="B3171">
        <v>78.579998016357393</v>
      </c>
      <c r="D3171">
        <f>A3171-B3171</f>
        <v>19.372504949569702</v>
      </c>
    </row>
    <row r="3172" spans="1:4" x14ac:dyDescent="0.25">
      <c r="A3172">
        <v>97.224998474121094</v>
      </c>
      <c r="B3172">
        <v>79.629999399185095</v>
      </c>
      <c r="D3172">
        <f>A3172-B3172</f>
        <v>17.594999074935998</v>
      </c>
    </row>
    <row r="3173" spans="1:4" x14ac:dyDescent="0.25">
      <c r="A3173">
        <v>97.497498989105196</v>
      </c>
      <c r="B3173">
        <v>78.329998254776001</v>
      </c>
      <c r="D3173">
        <f>A3173-B3173</f>
        <v>19.167500734329195</v>
      </c>
    </row>
    <row r="3174" spans="1:4" x14ac:dyDescent="0.25">
      <c r="A3174">
        <v>98.172497749328599</v>
      </c>
      <c r="B3174">
        <v>78.600001335144</v>
      </c>
      <c r="D3174">
        <f>A3174-B3174</f>
        <v>19.572496414184599</v>
      </c>
    </row>
    <row r="3175" spans="1:4" x14ac:dyDescent="0.25">
      <c r="A3175">
        <v>98.804998397827106</v>
      </c>
      <c r="B3175">
        <v>78.070002794265704</v>
      </c>
      <c r="D3175">
        <f>A3175-B3175</f>
        <v>20.734995603561401</v>
      </c>
    </row>
    <row r="3176" spans="1:4" x14ac:dyDescent="0.25">
      <c r="A3176">
        <v>98.549997806549001</v>
      </c>
      <c r="B3176">
        <v>78.930002450942993</v>
      </c>
      <c r="D3176">
        <f>A3176-B3176</f>
        <v>19.619995355606008</v>
      </c>
    </row>
    <row r="3177" spans="1:4" x14ac:dyDescent="0.25">
      <c r="A3177">
        <v>95.429998636245699</v>
      </c>
      <c r="B3177">
        <v>80.049997568130493</v>
      </c>
      <c r="D3177">
        <f>A3177-B3177</f>
        <v>15.380001068115206</v>
      </c>
    </row>
    <row r="3178" spans="1:4" x14ac:dyDescent="0.25">
      <c r="A3178">
        <v>95.630002021789494</v>
      </c>
      <c r="B3178">
        <v>80.699998140334998</v>
      </c>
      <c r="D3178">
        <f>A3178-B3178</f>
        <v>14.930003881454496</v>
      </c>
    </row>
    <row r="3179" spans="1:4" x14ac:dyDescent="0.25">
      <c r="A3179">
        <v>95.670002698898301</v>
      </c>
      <c r="B3179">
        <v>80.769997835159302</v>
      </c>
      <c r="D3179">
        <f>A3179-B3179</f>
        <v>14.900004863738999</v>
      </c>
    </row>
    <row r="3180" spans="1:4" x14ac:dyDescent="0.25">
      <c r="A3180">
        <v>96.095001697540198</v>
      </c>
      <c r="B3180">
        <v>79.979997873306203</v>
      </c>
      <c r="D3180">
        <f>A3180-B3180</f>
        <v>16.115003824233995</v>
      </c>
    </row>
    <row r="3181" spans="1:4" x14ac:dyDescent="0.25">
      <c r="A3181">
        <v>96.880000829696598</v>
      </c>
      <c r="B3181">
        <v>79.110002517700195</v>
      </c>
      <c r="D3181">
        <f>A3181-B3181</f>
        <v>17.769998311996403</v>
      </c>
    </row>
    <row r="3182" spans="1:4" x14ac:dyDescent="0.25">
      <c r="A3182">
        <v>97.192502021789494</v>
      </c>
      <c r="B3182">
        <v>79.369997978210407</v>
      </c>
      <c r="D3182">
        <f>A3182-B3182</f>
        <v>17.822504043579087</v>
      </c>
    </row>
    <row r="3183" spans="1:4" x14ac:dyDescent="0.25">
      <c r="A3183">
        <v>97.224998474121094</v>
      </c>
      <c r="B3183">
        <v>79.040002822875906</v>
      </c>
      <c r="D3183">
        <f>A3183-B3183</f>
        <v>18.184995651245188</v>
      </c>
    </row>
    <row r="3184" spans="1:4" x14ac:dyDescent="0.25">
      <c r="A3184">
        <v>97.572499513626099</v>
      </c>
      <c r="B3184">
        <v>79.189997911453204</v>
      </c>
      <c r="D3184">
        <f>A3184-B3184</f>
        <v>18.382501602172894</v>
      </c>
    </row>
    <row r="3185" spans="1:4" x14ac:dyDescent="0.25">
      <c r="A3185">
        <v>95.562499761581407</v>
      </c>
      <c r="B3185">
        <v>79.079997539520207</v>
      </c>
      <c r="D3185">
        <f>A3185-B3185</f>
        <v>16.4825022220612</v>
      </c>
    </row>
    <row r="3186" spans="1:4" x14ac:dyDescent="0.25">
      <c r="A3186">
        <v>97.324997186660696</v>
      </c>
      <c r="B3186">
        <v>79.439997673034597</v>
      </c>
      <c r="D3186">
        <f>A3186-B3186</f>
        <v>17.884999513626099</v>
      </c>
    </row>
    <row r="3187" spans="1:4" x14ac:dyDescent="0.25">
      <c r="A3187">
        <v>96.712499856948796</v>
      </c>
      <c r="B3187">
        <v>79.650002717971802</v>
      </c>
      <c r="D3187">
        <f>A3187-B3187</f>
        <v>17.062497138976994</v>
      </c>
    </row>
    <row r="3188" spans="1:4" x14ac:dyDescent="0.25">
      <c r="A3188">
        <v>97.592502832412706</v>
      </c>
      <c r="B3188">
        <v>78.130000829696598</v>
      </c>
      <c r="D3188">
        <f>A3188-B3188</f>
        <v>19.462502002716107</v>
      </c>
    </row>
    <row r="3189" spans="1:4" x14ac:dyDescent="0.25">
      <c r="A3189">
        <v>96.995002031326294</v>
      </c>
      <c r="B3189">
        <v>79.390001296996999</v>
      </c>
      <c r="D3189">
        <f>A3189-B3189</f>
        <v>17.605000734329295</v>
      </c>
    </row>
    <row r="3190" spans="1:4" x14ac:dyDescent="0.25">
      <c r="A3190">
        <v>97.710001468658405</v>
      </c>
      <c r="B3190">
        <v>78.680002689361501</v>
      </c>
      <c r="D3190">
        <f>A3190-B3190</f>
        <v>19.029998779296903</v>
      </c>
    </row>
    <row r="3191" spans="1:4" x14ac:dyDescent="0.25">
      <c r="A3191">
        <v>97.042500972747803</v>
      </c>
      <c r="B3191">
        <v>78.820002079009996</v>
      </c>
      <c r="D3191">
        <f>A3191-B3191</f>
        <v>18.222498893737807</v>
      </c>
    </row>
    <row r="3192" spans="1:4" x14ac:dyDescent="0.25">
      <c r="A3192">
        <v>96.920001506805406</v>
      </c>
      <c r="B3192">
        <v>78.899997472763005</v>
      </c>
      <c r="D3192">
        <f>A3192-B3192</f>
        <v>18.020004034042401</v>
      </c>
    </row>
    <row r="3193" spans="1:4" x14ac:dyDescent="0.25">
      <c r="A3193">
        <v>97.447502613067599</v>
      </c>
      <c r="B3193">
        <v>79.110002517700195</v>
      </c>
      <c r="D3193">
        <f>A3193-B3193</f>
        <v>18.337500095367403</v>
      </c>
    </row>
    <row r="3194" spans="1:4" x14ac:dyDescent="0.25">
      <c r="A3194">
        <v>97.7649986743927</v>
      </c>
      <c r="B3194">
        <v>78.820002079009996</v>
      </c>
      <c r="D3194">
        <f>A3194-B3194</f>
        <v>18.944996595382705</v>
      </c>
    </row>
    <row r="3195" spans="1:4" x14ac:dyDescent="0.25">
      <c r="A3195">
        <v>98.234999179840003</v>
      </c>
      <c r="B3195">
        <v>78.579998016357393</v>
      </c>
      <c r="D3195">
        <f>A3195-B3195</f>
        <v>19.655001163482609</v>
      </c>
    </row>
    <row r="3196" spans="1:4" x14ac:dyDescent="0.25">
      <c r="A3196">
        <v>98.232501745223999</v>
      </c>
      <c r="B3196">
        <v>78.519999980926499</v>
      </c>
      <c r="D3196">
        <f>A3196-B3196</f>
        <v>19.7125017642975</v>
      </c>
    </row>
    <row r="3197" spans="1:4" x14ac:dyDescent="0.25">
      <c r="A3197">
        <v>97.769999504089299</v>
      </c>
      <c r="B3197">
        <v>79.449999332427893</v>
      </c>
      <c r="D3197">
        <f>A3197-B3197</f>
        <v>18.320000171661405</v>
      </c>
    </row>
    <row r="3198" spans="1:4" x14ac:dyDescent="0.25">
      <c r="A3198">
        <v>96.050000190734806</v>
      </c>
      <c r="B3198">
        <v>79.089999198913503</v>
      </c>
      <c r="D3198">
        <f>A3198-B3198</f>
        <v>16.960000991821303</v>
      </c>
    </row>
    <row r="3199" spans="1:4" x14ac:dyDescent="0.25">
      <c r="A3199">
        <v>98.457497358322101</v>
      </c>
      <c r="B3199">
        <v>78.060001134872394</v>
      </c>
      <c r="D3199">
        <f>A3199-B3199</f>
        <v>20.397496223449707</v>
      </c>
    </row>
    <row r="3200" spans="1:4" x14ac:dyDescent="0.25">
      <c r="A3200">
        <v>98.420000076293903</v>
      </c>
      <c r="B3200">
        <v>77.689999341964693</v>
      </c>
      <c r="D3200">
        <f>A3200-B3200</f>
        <v>20.730000734329209</v>
      </c>
    </row>
    <row r="3201" spans="1:4" x14ac:dyDescent="0.25">
      <c r="A3201">
        <v>98.787498474121094</v>
      </c>
      <c r="B3201">
        <v>78.380000591278005</v>
      </c>
      <c r="D3201">
        <f>A3201-B3201</f>
        <v>20.407497882843089</v>
      </c>
    </row>
    <row r="3202" spans="1:4" x14ac:dyDescent="0.25">
      <c r="A3202">
        <v>96.200001239776597</v>
      </c>
      <c r="B3202">
        <v>80.049997568130493</v>
      </c>
      <c r="D3202">
        <f>A3202-B3202</f>
        <v>16.150003671646104</v>
      </c>
    </row>
    <row r="3203" spans="1:4" x14ac:dyDescent="0.25">
      <c r="A3203">
        <v>96.477502584457397</v>
      </c>
      <c r="B3203">
        <v>79.449999332427893</v>
      </c>
      <c r="D3203">
        <f>A3203-B3203</f>
        <v>17.027503252029504</v>
      </c>
    </row>
    <row r="3204" spans="1:4" x14ac:dyDescent="0.25">
      <c r="A3204">
        <v>96.717500686645494</v>
      </c>
      <c r="B3204">
        <v>79.490000009536701</v>
      </c>
      <c r="D3204">
        <f>A3204-B3204</f>
        <v>17.227500677108793</v>
      </c>
    </row>
    <row r="3205" spans="1:4" x14ac:dyDescent="0.25">
      <c r="A3205">
        <v>95.5099999904632</v>
      </c>
      <c r="B3205">
        <v>80.440002679824801</v>
      </c>
      <c r="D3205">
        <f>A3205-B3205</f>
        <v>15.069997310638399</v>
      </c>
    </row>
    <row r="3206" spans="1:4" x14ac:dyDescent="0.25">
      <c r="A3206">
        <v>97.170001268386798</v>
      </c>
      <c r="B3206">
        <v>79.129999876022296</v>
      </c>
      <c r="D3206">
        <f>A3206-B3206</f>
        <v>18.040001392364502</v>
      </c>
    </row>
    <row r="3207" spans="1:4" x14ac:dyDescent="0.25">
      <c r="A3207">
        <v>96.787500381469698</v>
      </c>
      <c r="B3207">
        <v>79.079997539520207</v>
      </c>
      <c r="D3207">
        <f>A3207-B3207</f>
        <v>17.707502841949491</v>
      </c>
    </row>
    <row r="3208" spans="1:4" x14ac:dyDescent="0.25">
      <c r="A3208">
        <v>95.457500219344993</v>
      </c>
      <c r="B3208">
        <v>79.970002174377399</v>
      </c>
      <c r="D3208">
        <f>A3208-B3208</f>
        <v>15.487498044967595</v>
      </c>
    </row>
    <row r="3209" spans="1:4" x14ac:dyDescent="0.25">
      <c r="A3209">
        <v>97.350001335144</v>
      </c>
      <c r="B3209">
        <v>79.369997978210407</v>
      </c>
      <c r="D3209">
        <f>A3209-B3209</f>
        <v>17.980003356933594</v>
      </c>
    </row>
    <row r="3210" spans="1:4" x14ac:dyDescent="0.25">
      <c r="A3210">
        <v>97.687500715255695</v>
      </c>
      <c r="B3210">
        <v>79.540002346038804</v>
      </c>
      <c r="D3210">
        <f>A3210-B3210</f>
        <v>18.147498369216891</v>
      </c>
    </row>
    <row r="3211" spans="1:4" x14ac:dyDescent="0.25">
      <c r="A3211">
        <v>97.815001010894704</v>
      </c>
      <c r="B3211">
        <v>78.519999980926499</v>
      </c>
      <c r="D3211">
        <f>A3211-B3211</f>
        <v>19.295001029968205</v>
      </c>
    </row>
    <row r="3212" spans="1:4" x14ac:dyDescent="0.25">
      <c r="A3212">
        <v>97.302502393722506</v>
      </c>
      <c r="B3212">
        <v>79.079997539520207</v>
      </c>
      <c r="D3212">
        <f>A3212-B3212</f>
        <v>18.222504854202299</v>
      </c>
    </row>
    <row r="3213" spans="1:4" x14ac:dyDescent="0.25">
      <c r="A3213">
        <v>97.102499008178697</v>
      </c>
      <c r="B3213">
        <v>79.240000247955294</v>
      </c>
      <c r="D3213">
        <f>A3213-B3213</f>
        <v>17.862498760223403</v>
      </c>
    </row>
    <row r="3214" spans="1:4" x14ac:dyDescent="0.25">
      <c r="A3214">
        <v>97.439998388290405</v>
      </c>
      <c r="B3214">
        <v>78.729999065399099</v>
      </c>
      <c r="D3214">
        <f>A3214-B3214</f>
        <v>18.709999322891306</v>
      </c>
    </row>
    <row r="3215" spans="1:4" x14ac:dyDescent="0.25">
      <c r="A3215">
        <v>97.7774977684021</v>
      </c>
      <c r="B3215">
        <v>78.769999742507906</v>
      </c>
      <c r="D3215">
        <f>A3215-B3215</f>
        <v>19.007498025894193</v>
      </c>
    </row>
    <row r="3216" spans="1:4" x14ac:dyDescent="0.25">
      <c r="A3216">
        <v>98.612499237060504</v>
      </c>
      <c r="B3216">
        <v>78.460001945495605</v>
      </c>
      <c r="D3216">
        <f>A3216-B3216</f>
        <v>20.152497291564899</v>
      </c>
    </row>
    <row r="3217" spans="1:4" x14ac:dyDescent="0.25">
      <c r="A3217">
        <v>97.740000486373901</v>
      </c>
      <c r="B3217">
        <v>79.430001974105807</v>
      </c>
      <c r="D3217">
        <f>A3217-B3217</f>
        <v>18.309998512268095</v>
      </c>
    </row>
    <row r="3218" spans="1:4" x14ac:dyDescent="0.25">
      <c r="A3218">
        <v>98.075002431869507</v>
      </c>
      <c r="B3218">
        <v>78.519999980926499</v>
      </c>
      <c r="D3218">
        <f>A3218-B3218</f>
        <v>19.555002450943007</v>
      </c>
    </row>
    <row r="3219" spans="1:4" x14ac:dyDescent="0.25">
      <c r="A3219">
        <v>98.187500238418494</v>
      </c>
      <c r="B3219">
        <v>78.100001811981201</v>
      </c>
      <c r="D3219">
        <f>A3219-B3219</f>
        <v>20.087498426437293</v>
      </c>
    </row>
    <row r="3220" spans="1:4" x14ac:dyDescent="0.25">
      <c r="A3220">
        <v>98.780000209808307</v>
      </c>
      <c r="B3220">
        <v>78.329998254776001</v>
      </c>
      <c r="D3220">
        <f>A3220-B3220</f>
        <v>20.450001955032306</v>
      </c>
    </row>
    <row r="3221" spans="1:4" x14ac:dyDescent="0.25">
      <c r="A3221">
        <v>98.420000076293903</v>
      </c>
      <c r="B3221">
        <v>78.399997949600206</v>
      </c>
      <c r="D3221">
        <f>A3221-B3221</f>
        <v>20.020002126693697</v>
      </c>
    </row>
    <row r="3222" spans="1:4" x14ac:dyDescent="0.25">
      <c r="A3222">
        <v>97.387498617172199</v>
      </c>
      <c r="B3222">
        <v>79.240000247955294</v>
      </c>
      <c r="D3222">
        <f>A3222-B3222</f>
        <v>18.147498369216905</v>
      </c>
    </row>
    <row r="3223" spans="1:4" x14ac:dyDescent="0.25">
      <c r="A3223">
        <v>98.0350017547607</v>
      </c>
      <c r="B3223">
        <v>78.579998016357393</v>
      </c>
      <c r="D3223">
        <f>A3223-B3223</f>
        <v>19.455003738403306</v>
      </c>
    </row>
    <row r="3224" spans="1:4" x14ac:dyDescent="0.25">
      <c r="A3224">
        <v>96.117502450942993</v>
      </c>
      <c r="B3224">
        <v>79.339998960494995</v>
      </c>
      <c r="D3224">
        <f>A3224-B3224</f>
        <v>16.777503490447998</v>
      </c>
    </row>
    <row r="3225" spans="1:4" x14ac:dyDescent="0.25">
      <c r="A3225">
        <v>98.917502164840698</v>
      </c>
      <c r="B3225">
        <v>77.979999780654893</v>
      </c>
      <c r="D3225">
        <f>A3225-B3225</f>
        <v>20.937502384185805</v>
      </c>
    </row>
    <row r="3226" spans="1:4" x14ac:dyDescent="0.25">
      <c r="A3226">
        <v>98.879998922347994</v>
      </c>
      <c r="B3226">
        <v>77.799999713897705</v>
      </c>
      <c r="D3226">
        <f>A3226-B3226</f>
        <v>21.079999208450289</v>
      </c>
    </row>
    <row r="3227" spans="1:4" x14ac:dyDescent="0.25">
      <c r="A3227">
        <v>95.974999666213904</v>
      </c>
      <c r="B3227">
        <v>80.409997701644897</v>
      </c>
      <c r="D3227">
        <f>A3227-B3227</f>
        <v>15.565001964569007</v>
      </c>
    </row>
    <row r="3228" spans="1:4" x14ac:dyDescent="0.25">
      <c r="A3228">
        <v>96.569997072219806</v>
      </c>
      <c r="B3228">
        <v>79.850000143051105</v>
      </c>
      <c r="D3228">
        <f>A3228-B3228</f>
        <v>16.719996929168701</v>
      </c>
    </row>
    <row r="3229" spans="1:4" x14ac:dyDescent="0.25">
      <c r="A3229">
        <v>97.192502021789494</v>
      </c>
      <c r="B3229">
        <v>79.530000686645494</v>
      </c>
      <c r="D3229">
        <f>A3229-B3229</f>
        <v>17.662501335144</v>
      </c>
    </row>
    <row r="3230" spans="1:4" x14ac:dyDescent="0.25">
      <c r="A3230">
        <v>96.652501821517902</v>
      </c>
      <c r="B3230">
        <v>79.850000143051105</v>
      </c>
      <c r="D3230">
        <f>A3230-B3230</f>
        <v>16.802501678466797</v>
      </c>
    </row>
    <row r="3231" spans="1:4" x14ac:dyDescent="0.25">
      <c r="A3231">
        <v>96.729999780654893</v>
      </c>
      <c r="B3231">
        <v>79.500001668929997</v>
      </c>
      <c r="D3231">
        <f>A3231-B3231</f>
        <v>17.229998111724896</v>
      </c>
    </row>
    <row r="3232" spans="1:4" x14ac:dyDescent="0.25">
      <c r="A3232">
        <v>96.700000762939396</v>
      </c>
      <c r="B3232">
        <v>79.680001735687199</v>
      </c>
      <c r="D3232">
        <f>A3232-B3232</f>
        <v>17.019999027252197</v>
      </c>
    </row>
    <row r="3233" spans="1:4" x14ac:dyDescent="0.25">
      <c r="A3233">
        <v>97.839999198913503</v>
      </c>
      <c r="B3233">
        <v>79.490000009536701</v>
      </c>
      <c r="D3233">
        <f>A3233-B3233</f>
        <v>18.349999189376803</v>
      </c>
    </row>
    <row r="3234" spans="1:4" x14ac:dyDescent="0.25">
      <c r="A3234">
        <v>97.307497262954698</v>
      </c>
      <c r="B3234">
        <v>79.019999504089299</v>
      </c>
      <c r="D3234">
        <f>A3234-B3234</f>
        <v>18.287497758865399</v>
      </c>
    </row>
    <row r="3235" spans="1:4" x14ac:dyDescent="0.25">
      <c r="A3235">
        <v>98.057502508163395</v>
      </c>
      <c r="B3235">
        <v>78.630000352859497</v>
      </c>
      <c r="D3235">
        <f>A3235-B3235</f>
        <v>19.427502155303898</v>
      </c>
    </row>
    <row r="3236" spans="1:4" x14ac:dyDescent="0.25">
      <c r="A3236">
        <v>97.667497396469102</v>
      </c>
      <c r="B3236">
        <v>78.850001096725407</v>
      </c>
      <c r="D3236">
        <f>A3236-B3236</f>
        <v>18.817496299743695</v>
      </c>
    </row>
    <row r="3237" spans="1:4" x14ac:dyDescent="0.25">
      <c r="A3237">
        <v>96.745002269744802</v>
      </c>
      <c r="B3237">
        <v>79.4099986553192</v>
      </c>
      <c r="D3237">
        <f>A3237-B3237</f>
        <v>17.335003614425602</v>
      </c>
    </row>
    <row r="3238" spans="1:4" x14ac:dyDescent="0.25">
      <c r="A3238">
        <v>97.860002517700195</v>
      </c>
      <c r="B3238">
        <v>78.869998455047593</v>
      </c>
      <c r="D3238">
        <f>A3238-B3238</f>
        <v>18.990004062652602</v>
      </c>
    </row>
    <row r="3239" spans="1:4" x14ac:dyDescent="0.25">
      <c r="A3239">
        <v>98.430001735687199</v>
      </c>
      <c r="B3239">
        <v>78.949999809265094</v>
      </c>
      <c r="D3239">
        <f>A3239-B3239</f>
        <v>19.480001926422105</v>
      </c>
    </row>
    <row r="3240" spans="1:4" x14ac:dyDescent="0.25">
      <c r="A3240">
        <v>98.462498188018799</v>
      </c>
      <c r="B3240">
        <v>78.320002555847097</v>
      </c>
      <c r="D3240">
        <f>A3240-B3240</f>
        <v>20.142495632171702</v>
      </c>
    </row>
    <row r="3241" spans="1:4" x14ac:dyDescent="0.25">
      <c r="A3241">
        <v>98.207497596740694</v>
      </c>
      <c r="B3241">
        <v>78.430002927780095</v>
      </c>
      <c r="D3241">
        <f>A3241-B3241</f>
        <v>19.7774946689606</v>
      </c>
    </row>
    <row r="3242" spans="1:4" x14ac:dyDescent="0.25">
      <c r="A3242">
        <v>97.659999132156301</v>
      </c>
      <c r="B3242">
        <v>79.079997539520207</v>
      </c>
      <c r="D3242">
        <f>A3242-B3242</f>
        <v>18.580001592636094</v>
      </c>
    </row>
    <row r="3243" spans="1:4" x14ac:dyDescent="0.25">
      <c r="A3243">
        <v>98.047500848770099</v>
      </c>
      <c r="B3243">
        <v>78.719997406005803</v>
      </c>
      <c r="D3243">
        <f>A3243-B3243</f>
        <v>19.327503442764296</v>
      </c>
    </row>
    <row r="3244" spans="1:4" x14ac:dyDescent="0.25">
      <c r="A3244">
        <v>98.9250004291534</v>
      </c>
      <c r="B3244">
        <v>78.390002250671301</v>
      </c>
      <c r="D3244">
        <f>A3244-B3244</f>
        <v>20.534998178482098</v>
      </c>
    </row>
    <row r="3245" spans="1:4" x14ac:dyDescent="0.25">
      <c r="A3245">
        <v>98.425000905990601</v>
      </c>
      <c r="B3245">
        <v>78.109997510910006</v>
      </c>
      <c r="D3245">
        <f>A3245-B3245</f>
        <v>20.315003395080595</v>
      </c>
    </row>
    <row r="3246" spans="1:4" x14ac:dyDescent="0.25">
      <c r="A3246">
        <v>98.624998331069904</v>
      </c>
      <c r="B3246">
        <v>78.609997034072805</v>
      </c>
      <c r="D3246">
        <f>A3246-B3246</f>
        <v>20.015001296997099</v>
      </c>
    </row>
    <row r="3247" spans="1:4" x14ac:dyDescent="0.25">
      <c r="A3247">
        <v>98.6349999904632</v>
      </c>
      <c r="B3247">
        <v>77.640002965927096</v>
      </c>
      <c r="D3247">
        <f>A3247-B3247</f>
        <v>20.994997024536104</v>
      </c>
    </row>
    <row r="3248" spans="1:4" x14ac:dyDescent="0.25">
      <c r="A3248">
        <v>98.547500371932898</v>
      </c>
      <c r="B3248">
        <v>78.070002794265704</v>
      </c>
      <c r="D3248">
        <f>A3248-B3248</f>
        <v>20.477497577667194</v>
      </c>
    </row>
    <row r="3249" spans="1:4" x14ac:dyDescent="0.25">
      <c r="A3249">
        <v>98.334997892379704</v>
      </c>
      <c r="B3249">
        <v>79.040002822875906</v>
      </c>
      <c r="D3249">
        <f>A3249-B3249</f>
        <v>19.294995069503798</v>
      </c>
    </row>
    <row r="3250" spans="1:4" x14ac:dyDescent="0.25">
      <c r="A3250">
        <v>98.855000734329195</v>
      </c>
      <c r="B3250">
        <v>77.910000085830603</v>
      </c>
      <c r="D3250">
        <f>A3250-B3250</f>
        <v>20.945000648498592</v>
      </c>
    </row>
    <row r="3251" spans="1:4" x14ac:dyDescent="0.25">
      <c r="A3251">
        <v>98.797500133514404</v>
      </c>
      <c r="B3251">
        <v>78.270000219344993</v>
      </c>
      <c r="D3251">
        <f>A3251-B3251</f>
        <v>20.527499914169411</v>
      </c>
    </row>
    <row r="3252" spans="1:4" x14ac:dyDescent="0.25">
      <c r="A3252">
        <v>93.524998426437307</v>
      </c>
      <c r="B3252">
        <v>81.150001287460299</v>
      </c>
      <c r="D3252">
        <f>A3252-B3252</f>
        <v>12.374997138977008</v>
      </c>
    </row>
    <row r="3253" spans="1:4" x14ac:dyDescent="0.25">
      <c r="A3253">
        <v>94.470000267028794</v>
      </c>
      <c r="B3253">
        <v>80.580002069473196</v>
      </c>
      <c r="D3253">
        <f>A3253-B3253</f>
        <v>13.889998197555599</v>
      </c>
    </row>
    <row r="3254" spans="1:4" x14ac:dyDescent="0.25">
      <c r="A3254">
        <v>93.492501974105807</v>
      </c>
      <c r="B3254">
        <v>80.839997529983506</v>
      </c>
      <c r="D3254">
        <f>A3254-B3254</f>
        <v>12.6525044441223</v>
      </c>
    </row>
    <row r="3255" spans="1:4" x14ac:dyDescent="0.25">
      <c r="A3255">
        <v>95.889997482299805</v>
      </c>
      <c r="B3255">
        <v>80.369997024536104</v>
      </c>
      <c r="D3255">
        <f>A3255-B3255</f>
        <v>15.5200004577637</v>
      </c>
    </row>
    <row r="3256" spans="1:4" x14ac:dyDescent="0.25">
      <c r="A3256">
        <v>96.319997310638399</v>
      </c>
      <c r="B3256">
        <v>79.280000925064002</v>
      </c>
      <c r="D3256">
        <f>A3256-B3256</f>
        <v>17.039996385574398</v>
      </c>
    </row>
    <row r="3257" spans="1:4" x14ac:dyDescent="0.25">
      <c r="A3257">
        <v>95.207500457763601</v>
      </c>
      <c r="B3257">
        <v>80.190002918243394</v>
      </c>
      <c r="D3257">
        <f>A3257-B3257</f>
        <v>15.017497539520207</v>
      </c>
    </row>
    <row r="3258" spans="1:4" x14ac:dyDescent="0.25">
      <c r="A3258">
        <v>95.375001430511404</v>
      </c>
      <c r="B3258">
        <v>80.250000953674302</v>
      </c>
      <c r="D3258">
        <f>A3258-B3258</f>
        <v>15.125000476837101</v>
      </c>
    </row>
    <row r="3259" spans="1:4" x14ac:dyDescent="0.25">
      <c r="A3259">
        <v>96.357500553131104</v>
      </c>
      <c r="B3259">
        <v>80.040001869201603</v>
      </c>
      <c r="D3259">
        <f>A3259-B3259</f>
        <v>16.3174986839295</v>
      </c>
    </row>
    <row r="3260" spans="1:4" x14ac:dyDescent="0.25">
      <c r="A3260">
        <v>95.817500352859497</v>
      </c>
      <c r="B3260">
        <v>79.610002040862994</v>
      </c>
      <c r="D3260">
        <f>A3260-B3260</f>
        <v>16.207498311996503</v>
      </c>
    </row>
    <row r="3261" spans="1:4" x14ac:dyDescent="0.25">
      <c r="A3261">
        <v>97.167497873306203</v>
      </c>
      <c r="B3261">
        <v>79.070001840591402</v>
      </c>
      <c r="D3261">
        <f>A3261-B3261</f>
        <v>18.097496032714801</v>
      </c>
    </row>
    <row r="3262" spans="1:4" x14ac:dyDescent="0.25">
      <c r="A3262">
        <v>95.230001211166297</v>
      </c>
      <c r="B3262">
        <v>80.820000171661306</v>
      </c>
      <c r="D3262">
        <f>A3262-B3262</f>
        <v>14.410001039504991</v>
      </c>
    </row>
    <row r="3263" spans="1:4" x14ac:dyDescent="0.25">
      <c r="A3263">
        <v>94.472497701644897</v>
      </c>
      <c r="B3263">
        <v>80.3600013256073</v>
      </c>
      <c r="D3263">
        <f>A3263-B3263</f>
        <v>14.112496376037598</v>
      </c>
    </row>
    <row r="3264" spans="1:4" x14ac:dyDescent="0.25">
      <c r="A3264">
        <v>96.912497282028198</v>
      </c>
      <c r="B3264">
        <v>79.500001668929997</v>
      </c>
      <c r="D3264">
        <f>A3264-B3264</f>
        <v>17.412495613098201</v>
      </c>
    </row>
    <row r="3265" spans="1:4" x14ac:dyDescent="0.25">
      <c r="A3265">
        <v>96.9799995422363</v>
      </c>
      <c r="B3265">
        <v>79.299998283386202</v>
      </c>
      <c r="D3265">
        <f>A3265-B3265</f>
        <v>17.680001258850098</v>
      </c>
    </row>
    <row r="3266" spans="1:4" x14ac:dyDescent="0.25">
      <c r="A3266">
        <v>97.399997711181598</v>
      </c>
      <c r="B3266">
        <v>78.369998931884695</v>
      </c>
      <c r="D3266">
        <f>A3266-B3266</f>
        <v>19.029998779296903</v>
      </c>
    </row>
    <row r="3267" spans="1:4" x14ac:dyDescent="0.25">
      <c r="A3267">
        <v>95.887500047683702</v>
      </c>
      <c r="B3267">
        <v>79.790002107620197</v>
      </c>
      <c r="D3267">
        <f>A3267-B3267</f>
        <v>16.097497940063505</v>
      </c>
    </row>
    <row r="3268" spans="1:4" x14ac:dyDescent="0.25">
      <c r="A3268">
        <v>96.642500162124605</v>
      </c>
      <c r="B3268">
        <v>79.549998044967595</v>
      </c>
      <c r="D3268">
        <f>A3268-B3268</f>
        <v>17.092502117157011</v>
      </c>
    </row>
    <row r="3269" spans="1:4" x14ac:dyDescent="0.25">
      <c r="A3269">
        <v>97.250002622604299</v>
      </c>
      <c r="B3269">
        <v>79.1800022125244</v>
      </c>
      <c r="D3269">
        <f>A3269-B3269</f>
        <v>18.070000410079899</v>
      </c>
    </row>
    <row r="3270" spans="1:4" x14ac:dyDescent="0.25">
      <c r="A3270">
        <v>97.797501087188706</v>
      </c>
      <c r="B3270">
        <v>78.700000047683702</v>
      </c>
      <c r="D3270">
        <f>A3270-B3270</f>
        <v>19.097501039505005</v>
      </c>
    </row>
    <row r="3271" spans="1:4" x14ac:dyDescent="0.25">
      <c r="A3271">
        <v>97.834998369216905</v>
      </c>
      <c r="B3271">
        <v>77.979999780654893</v>
      </c>
      <c r="D3271">
        <f>A3271-B3271</f>
        <v>19.854998588562012</v>
      </c>
    </row>
    <row r="3272" spans="1:4" x14ac:dyDescent="0.25">
      <c r="A3272">
        <v>97.252500057220402</v>
      </c>
      <c r="B3272">
        <v>78.530001640319796</v>
      </c>
      <c r="D3272">
        <f>A3272-B3272</f>
        <v>18.722498416900606</v>
      </c>
    </row>
    <row r="3273" spans="1:4" x14ac:dyDescent="0.25">
      <c r="A3273">
        <v>97.180002927780095</v>
      </c>
      <c r="B3273">
        <v>79.339998960494995</v>
      </c>
      <c r="D3273">
        <f>A3273-B3273</f>
        <v>17.840003967285099</v>
      </c>
    </row>
    <row r="3274" spans="1:4" x14ac:dyDescent="0.25">
      <c r="A3274">
        <v>98.032498359680105</v>
      </c>
      <c r="B3274">
        <v>78.769999742507906</v>
      </c>
      <c r="D3274">
        <f>A3274-B3274</f>
        <v>19.262498617172199</v>
      </c>
    </row>
    <row r="3275" spans="1:4" x14ac:dyDescent="0.25">
      <c r="A3275">
        <v>98.105001449584904</v>
      </c>
      <c r="B3275">
        <v>78.329998254776001</v>
      </c>
      <c r="D3275">
        <f>A3275-B3275</f>
        <v>19.775003194808903</v>
      </c>
    </row>
    <row r="3276" spans="1:4" x14ac:dyDescent="0.25">
      <c r="A3276">
        <v>98.4175026416778</v>
      </c>
      <c r="B3276">
        <v>78.560000658035193</v>
      </c>
      <c r="D3276">
        <f>A3276-B3276</f>
        <v>19.857501983642607</v>
      </c>
    </row>
    <row r="3277" spans="1:4" x14ac:dyDescent="0.25">
      <c r="A3277">
        <v>96.265000104904104</v>
      </c>
      <c r="B3277">
        <v>80.269998311996403</v>
      </c>
      <c r="D3277">
        <f>A3277-B3277</f>
        <v>15.995001792907701</v>
      </c>
    </row>
    <row r="3278" spans="1:4" x14ac:dyDescent="0.25">
      <c r="A3278">
        <v>94.174998998641897</v>
      </c>
      <c r="B3278">
        <v>80.830001831054602</v>
      </c>
      <c r="D3278">
        <f>A3278-B3278</f>
        <v>13.344997167587294</v>
      </c>
    </row>
    <row r="3279" spans="1:4" x14ac:dyDescent="0.25">
      <c r="A3279">
        <v>96.442502737045203</v>
      </c>
      <c r="B3279">
        <v>78.949999809265094</v>
      </c>
      <c r="D3279">
        <f>A3279-B3279</f>
        <v>17.492502927780109</v>
      </c>
    </row>
    <row r="3280" spans="1:4" x14ac:dyDescent="0.25">
      <c r="A3280">
        <v>95.810002088546696</v>
      </c>
      <c r="B3280">
        <v>80.190002918243394</v>
      </c>
      <c r="D3280">
        <f>A3280-B3280</f>
        <v>15.619999170303302</v>
      </c>
    </row>
    <row r="3281" spans="1:4" x14ac:dyDescent="0.25">
      <c r="A3281">
        <v>96.312499046325598</v>
      </c>
      <c r="B3281">
        <v>79.400002956390296</v>
      </c>
      <c r="D3281">
        <f>A3281-B3281</f>
        <v>16.912496089935303</v>
      </c>
    </row>
    <row r="3282" spans="1:4" x14ac:dyDescent="0.25">
      <c r="A3282">
        <v>95.819997787475501</v>
      </c>
      <c r="B3282">
        <v>80.839997529983506</v>
      </c>
      <c r="D3282">
        <f>A3282-B3282</f>
        <v>14.980000257491994</v>
      </c>
    </row>
    <row r="3283" spans="1:4" x14ac:dyDescent="0.25">
      <c r="A3283">
        <v>96.027499437332096</v>
      </c>
      <c r="B3283">
        <v>80.379998683929401</v>
      </c>
      <c r="D3283">
        <f>A3283-B3283</f>
        <v>15.647500753402696</v>
      </c>
    </row>
    <row r="3284" spans="1:4" x14ac:dyDescent="0.25">
      <c r="A3284">
        <v>96.714997291564899</v>
      </c>
      <c r="B3284">
        <v>79.720002412796006</v>
      </c>
      <c r="D3284">
        <f>A3284-B3284</f>
        <v>16.994994878768892</v>
      </c>
    </row>
    <row r="3285" spans="1:4" x14ac:dyDescent="0.25">
      <c r="A3285">
        <v>96.127498149871798</v>
      </c>
      <c r="B3285">
        <v>79.4700026512146</v>
      </c>
      <c r="D3285">
        <f>A3285-B3285</f>
        <v>16.657495498657198</v>
      </c>
    </row>
    <row r="3286" spans="1:4" x14ac:dyDescent="0.25">
      <c r="A3286">
        <v>97.687500715255695</v>
      </c>
      <c r="B3286">
        <v>78.8900017738342</v>
      </c>
      <c r="D3286">
        <f>A3286-B3286</f>
        <v>18.797498941421495</v>
      </c>
    </row>
    <row r="3287" spans="1:4" x14ac:dyDescent="0.25">
      <c r="A3287">
        <v>96.407502889633093</v>
      </c>
      <c r="B3287">
        <v>79.860001802444401</v>
      </c>
      <c r="D3287">
        <f>A3287-B3287</f>
        <v>16.547501087188692</v>
      </c>
    </row>
    <row r="3288" spans="1:4" x14ac:dyDescent="0.25">
      <c r="A3288">
        <v>96.877497434616004</v>
      </c>
      <c r="B3288">
        <v>79.049998521804795</v>
      </c>
      <c r="D3288">
        <f>A3288-B3288</f>
        <v>17.827498912811208</v>
      </c>
    </row>
    <row r="3289" spans="1:4" x14ac:dyDescent="0.25">
      <c r="A3289">
        <v>97.017502784729004</v>
      </c>
      <c r="B3289">
        <v>79.460000991821204</v>
      </c>
      <c r="D3289">
        <f>A3289-B3289</f>
        <v>17.5575017929078</v>
      </c>
    </row>
    <row r="3290" spans="1:4" x14ac:dyDescent="0.25">
      <c r="A3290">
        <v>97.537499666213904</v>
      </c>
      <c r="B3290">
        <v>79.149997234344397</v>
      </c>
      <c r="D3290">
        <f>A3290-B3290</f>
        <v>18.387502431869507</v>
      </c>
    </row>
    <row r="3291" spans="1:4" x14ac:dyDescent="0.25">
      <c r="A3291">
        <v>97.624999284744206</v>
      </c>
      <c r="B3291">
        <v>78.850001096725407</v>
      </c>
      <c r="D3291">
        <f>A3291-B3291</f>
        <v>18.774998188018799</v>
      </c>
    </row>
    <row r="3292" spans="1:4" x14ac:dyDescent="0.25">
      <c r="A3292">
        <v>96.777498722076402</v>
      </c>
      <c r="B3292">
        <v>79.869997501373206</v>
      </c>
      <c r="D3292">
        <f>A3292-B3292</f>
        <v>16.907501220703196</v>
      </c>
    </row>
    <row r="3293" spans="1:4" x14ac:dyDescent="0.25">
      <c r="A3293">
        <v>96.427500247955294</v>
      </c>
      <c r="B3293">
        <v>79.900002479553194</v>
      </c>
      <c r="D3293">
        <f>A3293-B3293</f>
        <v>16.5274977684021</v>
      </c>
    </row>
    <row r="3294" spans="1:4" x14ac:dyDescent="0.25">
      <c r="A3294">
        <v>97.377502918243394</v>
      </c>
      <c r="B3294">
        <v>79.070001840591402</v>
      </c>
      <c r="D3294">
        <f>A3294-B3294</f>
        <v>18.307501077651992</v>
      </c>
    </row>
    <row r="3295" spans="1:4" x14ac:dyDescent="0.25">
      <c r="A3295">
        <v>97.477501630782996</v>
      </c>
      <c r="B3295">
        <v>78.130000829696598</v>
      </c>
      <c r="D3295">
        <f>A3295-B3295</f>
        <v>19.347500801086397</v>
      </c>
    </row>
    <row r="3296" spans="1:4" x14ac:dyDescent="0.25">
      <c r="A3296">
        <v>97.772502899169893</v>
      </c>
      <c r="B3296">
        <v>78.299999237060504</v>
      </c>
      <c r="D3296">
        <f>A3296-B3296</f>
        <v>19.472503662109389</v>
      </c>
    </row>
    <row r="3297" spans="1:4" x14ac:dyDescent="0.25">
      <c r="A3297">
        <v>97.469997406005803</v>
      </c>
      <c r="B3297">
        <v>78.670001029968205</v>
      </c>
      <c r="D3297">
        <f>A3297-B3297</f>
        <v>18.799996376037598</v>
      </c>
    </row>
    <row r="3298" spans="1:4" x14ac:dyDescent="0.25">
      <c r="A3298">
        <v>98.042500019073401</v>
      </c>
      <c r="B3298">
        <v>78.759998083114596</v>
      </c>
      <c r="D3298">
        <f>A3298-B3298</f>
        <v>19.282501935958805</v>
      </c>
    </row>
    <row r="3299" spans="1:4" x14ac:dyDescent="0.25">
      <c r="A3299">
        <v>97.797501087188706</v>
      </c>
      <c r="B3299">
        <v>78.769999742507906</v>
      </c>
      <c r="D3299">
        <f>A3299-B3299</f>
        <v>19.0275013446808</v>
      </c>
    </row>
    <row r="3300" spans="1:4" x14ac:dyDescent="0.25">
      <c r="A3300">
        <v>98.000001907348604</v>
      </c>
      <c r="B3300">
        <v>78.530001640319796</v>
      </c>
      <c r="D3300">
        <f>A3300-B3300</f>
        <v>19.470000267028809</v>
      </c>
    </row>
    <row r="3301" spans="1:4" x14ac:dyDescent="0.25">
      <c r="A3301">
        <v>98.452502489089895</v>
      </c>
      <c r="B3301">
        <v>77.569997310638399</v>
      </c>
      <c r="D3301">
        <f>A3301-B3301</f>
        <v>20.882505178451495</v>
      </c>
    </row>
    <row r="3302" spans="1:4" x14ac:dyDescent="0.25">
      <c r="A3302">
        <v>95.784997940063406</v>
      </c>
      <c r="B3302">
        <v>79.909998178481999</v>
      </c>
      <c r="D3302">
        <f>A3302-B3302</f>
        <v>15.874999761581407</v>
      </c>
    </row>
    <row r="3303" spans="1:4" x14ac:dyDescent="0.25">
      <c r="A3303">
        <v>94.632500410079899</v>
      </c>
      <c r="B3303">
        <v>80.309998989105196</v>
      </c>
      <c r="D3303">
        <f>A3303-B3303</f>
        <v>14.322501420974703</v>
      </c>
    </row>
    <row r="3304" spans="1:4" x14ac:dyDescent="0.25">
      <c r="A3304">
        <v>96.990001201629596</v>
      </c>
      <c r="B3304">
        <v>79.430001974105807</v>
      </c>
      <c r="D3304">
        <f>A3304-B3304</f>
        <v>17.55999922752379</v>
      </c>
    </row>
    <row r="3305" spans="1:4" x14ac:dyDescent="0.25">
      <c r="A3305">
        <v>96.827501058578406</v>
      </c>
      <c r="B3305">
        <v>79.729998111724797</v>
      </c>
      <c r="D3305">
        <f>A3305-B3305</f>
        <v>17.097502946853609</v>
      </c>
    </row>
    <row r="3306" spans="1:4" x14ac:dyDescent="0.25">
      <c r="A3306">
        <v>97.117501497268606</v>
      </c>
      <c r="B3306">
        <v>79.479998350143404</v>
      </c>
      <c r="D3306">
        <f>A3306-B3306</f>
        <v>17.637503147125202</v>
      </c>
    </row>
    <row r="3307" spans="1:4" x14ac:dyDescent="0.25">
      <c r="A3307">
        <v>96.537500619888306</v>
      </c>
      <c r="B3307">
        <v>79.430001974105807</v>
      </c>
      <c r="D3307">
        <f>A3307-B3307</f>
        <v>17.107498645782499</v>
      </c>
    </row>
    <row r="3308" spans="1:4" x14ac:dyDescent="0.25">
      <c r="A3308">
        <v>96.177500486373901</v>
      </c>
      <c r="B3308">
        <v>79.809999465942298</v>
      </c>
      <c r="D3308">
        <f>A3308-B3308</f>
        <v>16.367501020431604</v>
      </c>
    </row>
    <row r="3309" spans="1:4" x14ac:dyDescent="0.25">
      <c r="A3309">
        <v>96.847498416900606</v>
      </c>
      <c r="B3309">
        <v>79.4099986553192</v>
      </c>
      <c r="D3309">
        <f>A3309-B3309</f>
        <v>17.437499761581407</v>
      </c>
    </row>
    <row r="3310" spans="1:4" x14ac:dyDescent="0.25">
      <c r="A3310">
        <v>97.472500801086397</v>
      </c>
      <c r="B3310">
        <v>78.960001468658405</v>
      </c>
      <c r="D3310">
        <f>A3310-B3310</f>
        <v>18.512499332427993</v>
      </c>
    </row>
    <row r="3311" spans="1:4" x14ac:dyDescent="0.25">
      <c r="A3311">
        <v>97.605001926422105</v>
      </c>
      <c r="B3311">
        <v>79.320001602172795</v>
      </c>
      <c r="D3311">
        <f>A3311-B3311</f>
        <v>18.28500032424931</v>
      </c>
    </row>
    <row r="3312" spans="1:4" x14ac:dyDescent="0.25">
      <c r="A3312">
        <v>97.247499227523804</v>
      </c>
      <c r="B3312">
        <v>79.199999570846501</v>
      </c>
      <c r="D3312">
        <f>A3312-B3312</f>
        <v>18.047499656677303</v>
      </c>
    </row>
    <row r="3313" spans="1:4" x14ac:dyDescent="0.25">
      <c r="A3313">
        <v>97.600001096725407</v>
      </c>
      <c r="B3313">
        <v>79.379999637603703</v>
      </c>
      <c r="D3313">
        <f>A3313-B3313</f>
        <v>18.220001459121704</v>
      </c>
    </row>
    <row r="3314" spans="1:4" x14ac:dyDescent="0.25">
      <c r="A3314">
        <v>96.840000152587805</v>
      </c>
      <c r="B3314">
        <v>78.979998826980506</v>
      </c>
      <c r="D3314">
        <f>A3314-B3314</f>
        <v>17.8600013256073</v>
      </c>
    </row>
    <row r="3315" spans="1:4" x14ac:dyDescent="0.25">
      <c r="A3315">
        <v>98.259997367858801</v>
      </c>
      <c r="B3315">
        <v>78.519999980926499</v>
      </c>
      <c r="D3315">
        <f>A3315-B3315</f>
        <v>19.739997386932302</v>
      </c>
    </row>
    <row r="3316" spans="1:4" x14ac:dyDescent="0.25">
      <c r="A3316">
        <v>97.817498445510793</v>
      </c>
      <c r="B3316">
        <v>78.839999437332096</v>
      </c>
      <c r="D3316">
        <f>A3316-B3316</f>
        <v>18.977499008178697</v>
      </c>
    </row>
    <row r="3317" spans="1:4" x14ac:dyDescent="0.25">
      <c r="A3317">
        <v>97.3625004291534</v>
      </c>
      <c r="B3317">
        <v>79.519999027252197</v>
      </c>
      <c r="D3317">
        <f>A3317-B3317</f>
        <v>17.842501401901202</v>
      </c>
    </row>
    <row r="3318" spans="1:4" x14ac:dyDescent="0.25">
      <c r="A3318">
        <v>97.399997711181598</v>
      </c>
      <c r="B3318">
        <v>78.729999065399099</v>
      </c>
      <c r="D3318">
        <f>A3318-B3318</f>
        <v>18.669998645782499</v>
      </c>
    </row>
    <row r="3319" spans="1:4" x14ac:dyDescent="0.25">
      <c r="A3319">
        <v>96.787500381469698</v>
      </c>
      <c r="B3319">
        <v>79.1000008583068</v>
      </c>
      <c r="D3319">
        <f>A3319-B3319</f>
        <v>17.687499523162899</v>
      </c>
    </row>
    <row r="3320" spans="1:4" x14ac:dyDescent="0.25">
      <c r="A3320">
        <v>98.299998044967595</v>
      </c>
      <c r="B3320">
        <v>77.670001983642507</v>
      </c>
      <c r="D3320">
        <f>A3320-B3320</f>
        <v>20.629996061325087</v>
      </c>
    </row>
    <row r="3321" spans="1:4" x14ac:dyDescent="0.25">
      <c r="A3321">
        <v>98.624998331069904</v>
      </c>
      <c r="B3321">
        <v>78.170001506805406</v>
      </c>
      <c r="D3321">
        <f>A3321-B3321</f>
        <v>20.454996824264498</v>
      </c>
    </row>
    <row r="3322" spans="1:4" x14ac:dyDescent="0.25">
      <c r="A3322">
        <v>98.242497444152804</v>
      </c>
      <c r="B3322">
        <v>77.969998121261597</v>
      </c>
      <c r="D3322">
        <f>A3322-B3322</f>
        <v>20.272499322891207</v>
      </c>
    </row>
    <row r="3323" spans="1:4" x14ac:dyDescent="0.25">
      <c r="A3323">
        <v>97.885000705718994</v>
      </c>
      <c r="B3323">
        <v>78.710001707076998</v>
      </c>
      <c r="D3323">
        <f>A3323-B3323</f>
        <v>19.174998998641996</v>
      </c>
    </row>
    <row r="3324" spans="1:4" x14ac:dyDescent="0.25">
      <c r="A3324">
        <v>98.347502946853595</v>
      </c>
      <c r="B3324">
        <v>78.170001506805406</v>
      </c>
      <c r="D3324">
        <f>A3324-B3324</f>
        <v>20.177501440048189</v>
      </c>
    </row>
    <row r="3325" spans="1:4" x14ac:dyDescent="0.25">
      <c r="A3325">
        <v>98.954999446868896</v>
      </c>
      <c r="B3325">
        <v>77.880001068115206</v>
      </c>
      <c r="D3325">
        <f>A3325-B3325</f>
        <v>21.074998378753691</v>
      </c>
    </row>
    <row r="3326" spans="1:4" x14ac:dyDescent="0.25">
      <c r="A3326">
        <v>98.832499980926499</v>
      </c>
      <c r="B3326">
        <v>78.219997882843003</v>
      </c>
      <c r="D3326">
        <f>A3326-B3326</f>
        <v>20.612502098083496</v>
      </c>
    </row>
    <row r="3327" spans="1:4" x14ac:dyDescent="0.25">
      <c r="A3327">
        <v>95.240002870559593</v>
      </c>
      <c r="B3327">
        <v>80.620002746582003</v>
      </c>
      <c r="D3327">
        <f>A3327-B3327</f>
        <v>14.62000012397759</v>
      </c>
    </row>
    <row r="3328" spans="1:4" x14ac:dyDescent="0.25">
      <c r="A3328">
        <v>97.147500514984102</v>
      </c>
      <c r="B3328">
        <v>79.939997196197496</v>
      </c>
      <c r="D3328">
        <f>A3328-B3328</f>
        <v>17.207503318786607</v>
      </c>
    </row>
    <row r="3329" spans="1:4" x14ac:dyDescent="0.25">
      <c r="A3329">
        <v>95.297497510910006</v>
      </c>
      <c r="B3329">
        <v>80.629998445510793</v>
      </c>
      <c r="D3329">
        <f>A3329-B3329</f>
        <v>14.667499065399213</v>
      </c>
    </row>
    <row r="3330" spans="1:4" x14ac:dyDescent="0.25">
      <c r="A3330">
        <v>96.457499265670705</v>
      </c>
      <c r="B3330">
        <v>79.449999332427893</v>
      </c>
      <c r="D3330">
        <f>A3330-B3330</f>
        <v>17.007499933242812</v>
      </c>
    </row>
    <row r="3331" spans="1:4" x14ac:dyDescent="0.25">
      <c r="A3331">
        <v>96.805000305175696</v>
      </c>
      <c r="B3331">
        <v>79.559999704360905</v>
      </c>
      <c r="D3331">
        <f>A3331-B3331</f>
        <v>17.245000600814791</v>
      </c>
    </row>
    <row r="3332" spans="1:4" x14ac:dyDescent="0.25">
      <c r="A3332">
        <v>96.969997882843003</v>
      </c>
      <c r="B3332">
        <v>79.7800004482269</v>
      </c>
      <c r="D3332">
        <f>A3332-B3332</f>
        <v>17.189997434616103</v>
      </c>
    </row>
    <row r="3333" spans="1:4" x14ac:dyDescent="0.25">
      <c r="A3333">
        <v>96.727502346038804</v>
      </c>
      <c r="B3333">
        <v>79.570001363754201</v>
      </c>
      <c r="D3333">
        <f>A3333-B3333</f>
        <v>17.157500982284603</v>
      </c>
    </row>
    <row r="3334" spans="1:4" x14ac:dyDescent="0.25">
      <c r="A3334">
        <v>97.552502155303898</v>
      </c>
      <c r="B3334">
        <v>78.839999437332096</v>
      </c>
      <c r="D3334">
        <f>A3334-B3334</f>
        <v>18.712502717971802</v>
      </c>
    </row>
    <row r="3335" spans="1:4" x14ac:dyDescent="0.25">
      <c r="A3335">
        <v>97.892498970031696</v>
      </c>
      <c r="B3335">
        <v>78.920000791549597</v>
      </c>
      <c r="D3335">
        <f>A3335-B3335</f>
        <v>18.972498178482098</v>
      </c>
    </row>
    <row r="3336" spans="1:4" x14ac:dyDescent="0.25">
      <c r="A3336">
        <v>97.415000200271606</v>
      </c>
      <c r="B3336">
        <v>79.600000381469698</v>
      </c>
      <c r="D3336">
        <f>A3336-B3336</f>
        <v>17.814999818801908</v>
      </c>
    </row>
    <row r="3337" spans="1:4" x14ac:dyDescent="0.25">
      <c r="A3337">
        <v>97.327500581741305</v>
      </c>
      <c r="B3337">
        <v>78.780001401901202</v>
      </c>
      <c r="D3337">
        <f>A3337-B3337</f>
        <v>18.547499179840102</v>
      </c>
    </row>
    <row r="3338" spans="1:4" x14ac:dyDescent="0.25">
      <c r="A3338">
        <v>95.899999141693101</v>
      </c>
      <c r="B3338">
        <v>79.269999265670705</v>
      </c>
      <c r="D3338">
        <f>A3338-B3338</f>
        <v>16.629999876022396</v>
      </c>
    </row>
    <row r="3339" spans="1:4" x14ac:dyDescent="0.25">
      <c r="A3339">
        <v>97.302502393722506</v>
      </c>
      <c r="B3339">
        <v>78.820002079009996</v>
      </c>
      <c r="D3339">
        <f>A3339-B3339</f>
        <v>18.48250031471251</v>
      </c>
    </row>
    <row r="3340" spans="1:4" x14ac:dyDescent="0.25">
      <c r="A3340">
        <v>97.990000247955294</v>
      </c>
      <c r="B3340">
        <v>77.490001916885305</v>
      </c>
      <c r="D3340">
        <f>A3340-B3340</f>
        <v>20.499998331069989</v>
      </c>
    </row>
    <row r="3341" spans="1:4" x14ac:dyDescent="0.25">
      <c r="A3341">
        <v>97.294998168945298</v>
      </c>
      <c r="B3341">
        <v>79.460000991821204</v>
      </c>
      <c r="D3341">
        <f>A3341-B3341</f>
        <v>17.834997177124094</v>
      </c>
    </row>
    <row r="3342" spans="1:4" x14ac:dyDescent="0.25">
      <c r="A3342">
        <v>97.787499427795396</v>
      </c>
      <c r="B3342">
        <v>79.320001602172795</v>
      </c>
      <c r="D3342">
        <f>A3342-B3342</f>
        <v>18.467497825622601</v>
      </c>
    </row>
    <row r="3343" spans="1:4" x14ac:dyDescent="0.25">
      <c r="A3343">
        <v>98.474997282028198</v>
      </c>
      <c r="B3343">
        <v>78.549998998641897</v>
      </c>
      <c r="D3343">
        <f>A3343-B3343</f>
        <v>19.924998283386302</v>
      </c>
    </row>
    <row r="3344" spans="1:4" x14ac:dyDescent="0.25">
      <c r="A3344">
        <v>98.474997282028198</v>
      </c>
      <c r="B3344">
        <v>78.219997882843003</v>
      </c>
      <c r="D3344">
        <f>A3344-B3344</f>
        <v>20.254999399185195</v>
      </c>
    </row>
    <row r="3345" spans="1:4" x14ac:dyDescent="0.25">
      <c r="A3345">
        <v>98.492497205734196</v>
      </c>
      <c r="B3345">
        <v>78.009998798370304</v>
      </c>
      <c r="D3345">
        <f>A3345-B3345</f>
        <v>20.482498407363892</v>
      </c>
    </row>
    <row r="3346" spans="1:4" x14ac:dyDescent="0.25">
      <c r="A3346">
        <v>98.0549991130828</v>
      </c>
      <c r="B3346">
        <v>79.199999570846501</v>
      </c>
      <c r="D3346">
        <f>A3346-B3346</f>
        <v>18.8549995422363</v>
      </c>
    </row>
    <row r="3347" spans="1:4" x14ac:dyDescent="0.25">
      <c r="A3347">
        <v>98.637497425079303</v>
      </c>
      <c r="B3347">
        <v>78.310000896453801</v>
      </c>
      <c r="D3347">
        <f>A3347-B3347</f>
        <v>20.327496528625502</v>
      </c>
    </row>
    <row r="3348" spans="1:4" x14ac:dyDescent="0.25">
      <c r="A3348">
        <v>98.589998483657794</v>
      </c>
      <c r="B3348">
        <v>78.729999065399099</v>
      </c>
      <c r="D3348">
        <f>A3348-B3348</f>
        <v>19.859999418258695</v>
      </c>
    </row>
    <row r="3349" spans="1:4" x14ac:dyDescent="0.25">
      <c r="A3349">
        <v>98.0350017547607</v>
      </c>
      <c r="B3349">
        <v>78.299999237060504</v>
      </c>
      <c r="D3349">
        <f>A3349-B3349</f>
        <v>19.735002517700195</v>
      </c>
    </row>
    <row r="3350" spans="1:4" x14ac:dyDescent="0.25">
      <c r="A3350">
        <v>98.150002956390296</v>
      </c>
      <c r="B3350">
        <v>78.189998865127507</v>
      </c>
      <c r="D3350">
        <f>A3350-B3350</f>
        <v>19.960004091262789</v>
      </c>
    </row>
    <row r="3351" spans="1:4" x14ac:dyDescent="0.25">
      <c r="A3351">
        <v>98.750001192092896</v>
      </c>
      <c r="B3351">
        <v>78.390002250671301</v>
      </c>
      <c r="D3351">
        <f>A3351-B3351</f>
        <v>20.359998941421594</v>
      </c>
    </row>
    <row r="3352" spans="1:4" x14ac:dyDescent="0.25">
      <c r="A3352">
        <v>97.6525008678436</v>
      </c>
      <c r="B3352">
        <v>78.810000419616699</v>
      </c>
      <c r="D3352">
        <f>A3352-B3352</f>
        <v>18.8425004482269</v>
      </c>
    </row>
    <row r="3353" spans="1:4" x14ac:dyDescent="0.25">
      <c r="A3353">
        <v>97.687500715255695</v>
      </c>
      <c r="B3353">
        <v>79.280000925064002</v>
      </c>
      <c r="D3353">
        <f>A3353-B3353</f>
        <v>18.407499790191693</v>
      </c>
    </row>
    <row r="3354" spans="1:4" x14ac:dyDescent="0.25">
      <c r="A3354">
        <v>96.5974986553192</v>
      </c>
      <c r="B3354">
        <v>79.830002784729004</v>
      </c>
      <c r="D3354">
        <f>A3354-B3354</f>
        <v>16.767495870590196</v>
      </c>
    </row>
    <row r="3355" spans="1:4" x14ac:dyDescent="0.25">
      <c r="A3355">
        <v>97.587502002715993</v>
      </c>
      <c r="B3355">
        <v>78.759998083114596</v>
      </c>
      <c r="D3355">
        <f>A3355-B3355</f>
        <v>18.827503919601398</v>
      </c>
    </row>
    <row r="3356" spans="1:4" x14ac:dyDescent="0.25">
      <c r="A3356">
        <v>97.834998369216905</v>
      </c>
      <c r="B3356">
        <v>78.949999809265094</v>
      </c>
      <c r="D3356">
        <f>A3356-B3356</f>
        <v>18.884998559951811</v>
      </c>
    </row>
    <row r="3357" spans="1:4" x14ac:dyDescent="0.25">
      <c r="A3357">
        <v>97.352498769760103</v>
      </c>
      <c r="B3357">
        <v>79.220002889633093</v>
      </c>
      <c r="D3357">
        <f>A3357-B3357</f>
        <v>18.13249588012701</v>
      </c>
    </row>
    <row r="3358" spans="1:4" x14ac:dyDescent="0.25">
      <c r="A3358">
        <v>96.592497825622502</v>
      </c>
      <c r="B3358">
        <v>79.519999027252197</v>
      </c>
      <c r="D3358">
        <f>A3358-B3358</f>
        <v>17.072498798370304</v>
      </c>
    </row>
    <row r="3359" spans="1:4" x14ac:dyDescent="0.25">
      <c r="A3359">
        <v>97.904998064041095</v>
      </c>
      <c r="B3359">
        <v>78.810000419616699</v>
      </c>
      <c r="D3359">
        <f>A3359-B3359</f>
        <v>19.094997644424396</v>
      </c>
    </row>
    <row r="3360" spans="1:4" x14ac:dyDescent="0.25">
      <c r="A3360">
        <v>97.552502155303898</v>
      </c>
      <c r="B3360">
        <v>78.509998321533203</v>
      </c>
      <c r="D3360">
        <f>A3360-B3360</f>
        <v>19.042503833770695</v>
      </c>
    </row>
    <row r="3361" spans="1:4" x14ac:dyDescent="0.25">
      <c r="A3361">
        <v>98.512500524520803</v>
      </c>
      <c r="B3361">
        <v>78.109997510910006</v>
      </c>
      <c r="D3361">
        <f>A3361-B3361</f>
        <v>20.402503013610797</v>
      </c>
    </row>
    <row r="3362" spans="1:4" x14ac:dyDescent="0.25">
      <c r="A3362">
        <v>97.212499380111694</v>
      </c>
      <c r="B3362">
        <v>79.420000314712496</v>
      </c>
      <c r="D3362">
        <f>A3362-B3362</f>
        <v>17.792499065399198</v>
      </c>
    </row>
    <row r="3363" spans="1:4" x14ac:dyDescent="0.25">
      <c r="A3363">
        <v>97.797501087188706</v>
      </c>
      <c r="B3363">
        <v>78.530001640319796</v>
      </c>
      <c r="D3363">
        <f>A3363-B3363</f>
        <v>19.267499446868911</v>
      </c>
    </row>
    <row r="3364" spans="1:4" x14ac:dyDescent="0.25">
      <c r="A3364">
        <v>97.390002012252793</v>
      </c>
      <c r="B3364">
        <v>78.390002250671301</v>
      </c>
      <c r="D3364">
        <f>A3364-B3364</f>
        <v>18.999999761581492</v>
      </c>
    </row>
    <row r="3365" spans="1:4" x14ac:dyDescent="0.25">
      <c r="A3365">
        <v>98.342502117156897</v>
      </c>
      <c r="B3365">
        <v>78.210002183914099</v>
      </c>
      <c r="D3365">
        <f>A3365-B3365</f>
        <v>20.132499933242798</v>
      </c>
    </row>
    <row r="3366" spans="1:4" x14ac:dyDescent="0.25">
      <c r="A3366">
        <v>98.229998350143404</v>
      </c>
      <c r="B3366">
        <v>78.780001401901202</v>
      </c>
      <c r="D3366">
        <f>A3366-B3366</f>
        <v>19.449996948242202</v>
      </c>
    </row>
    <row r="3367" spans="1:4" x14ac:dyDescent="0.25">
      <c r="A3367">
        <v>98.032498359680105</v>
      </c>
      <c r="B3367">
        <v>78.689998388290405</v>
      </c>
      <c r="D3367">
        <f>A3367-B3367</f>
        <v>19.342499971389699</v>
      </c>
    </row>
    <row r="3368" spans="1:4" x14ac:dyDescent="0.25">
      <c r="A3368">
        <v>97.960001230239797</v>
      </c>
      <c r="B3368">
        <v>78.519999980926499</v>
      </c>
      <c r="D3368">
        <f>A3368-B3368</f>
        <v>19.440001249313298</v>
      </c>
    </row>
    <row r="3369" spans="1:4" x14ac:dyDescent="0.25">
      <c r="A3369">
        <v>98.767501115798893</v>
      </c>
      <c r="B3369">
        <v>77.969998121261597</v>
      </c>
      <c r="D3369">
        <f>A3369-B3369</f>
        <v>20.797502994537297</v>
      </c>
    </row>
    <row r="3370" spans="1:4" x14ac:dyDescent="0.25">
      <c r="A3370">
        <v>98.562502861022907</v>
      </c>
      <c r="B3370">
        <v>78.369998931884695</v>
      </c>
      <c r="D3370">
        <f>A3370-B3370</f>
        <v>20.192503929138212</v>
      </c>
    </row>
    <row r="3371" spans="1:4" x14ac:dyDescent="0.25">
      <c r="A3371">
        <v>98.949998617172199</v>
      </c>
      <c r="B3371">
        <v>78.210002183914099</v>
      </c>
      <c r="D3371">
        <f>A3371-B3371</f>
        <v>20.739996433258099</v>
      </c>
    </row>
    <row r="3372" spans="1:4" x14ac:dyDescent="0.25">
      <c r="A3372">
        <v>98.724997043609605</v>
      </c>
      <c r="B3372">
        <v>77.829998731613102</v>
      </c>
      <c r="D3372">
        <f>A3372-B3372</f>
        <v>20.894998311996503</v>
      </c>
    </row>
    <row r="3373" spans="1:4" x14ac:dyDescent="0.25">
      <c r="A3373">
        <v>97.955000400543199</v>
      </c>
      <c r="B3373">
        <v>78.799998760223303</v>
      </c>
      <c r="D3373">
        <f>A3373-B3373</f>
        <v>19.155001640319895</v>
      </c>
    </row>
    <row r="3374" spans="1:4" x14ac:dyDescent="0.25">
      <c r="A3374">
        <v>98.607498407363806</v>
      </c>
      <c r="B3374">
        <v>78.420001268386798</v>
      </c>
      <c r="D3374">
        <f>A3374-B3374</f>
        <v>20.187497138977008</v>
      </c>
    </row>
    <row r="3375" spans="1:4" x14ac:dyDescent="0.25">
      <c r="A3375">
        <v>98.699998855590806</v>
      </c>
      <c r="B3375">
        <v>78.079998493194495</v>
      </c>
      <c r="D3375">
        <f>A3375-B3375</f>
        <v>20.620000362396311</v>
      </c>
    </row>
    <row r="3376" spans="1:4" x14ac:dyDescent="0.25">
      <c r="A3376">
        <v>98.940002918243394</v>
      </c>
      <c r="B3376">
        <v>77.399998903274494</v>
      </c>
      <c r="D3376">
        <f>A3376-B3376</f>
        <v>21.5400040149689</v>
      </c>
    </row>
    <row r="3377" spans="1:4" x14ac:dyDescent="0.25">
      <c r="A3377">
        <v>95.742499828338595</v>
      </c>
      <c r="B3377">
        <v>80.460000038146902</v>
      </c>
      <c r="D3377">
        <f>A3377-B3377</f>
        <v>15.282499790191693</v>
      </c>
    </row>
    <row r="3378" spans="1:4" x14ac:dyDescent="0.25">
      <c r="A3378">
        <v>95.547497272491398</v>
      </c>
      <c r="B3378">
        <v>80.239999294281006</v>
      </c>
      <c r="D3378">
        <f>A3378-B3378</f>
        <v>15.307497978210392</v>
      </c>
    </row>
    <row r="3379" spans="1:4" x14ac:dyDescent="0.25">
      <c r="A3379">
        <v>95.835000276565495</v>
      </c>
      <c r="B3379">
        <v>80.320000648498507</v>
      </c>
      <c r="D3379">
        <f>A3379-B3379</f>
        <v>15.514999628066988</v>
      </c>
    </row>
    <row r="3380" spans="1:4" x14ac:dyDescent="0.25">
      <c r="A3380">
        <v>96.087497472763005</v>
      </c>
      <c r="B3380">
        <v>80.159997940063406</v>
      </c>
      <c r="D3380">
        <f>A3380-B3380</f>
        <v>15.927499532699599</v>
      </c>
    </row>
    <row r="3381" spans="1:4" x14ac:dyDescent="0.25">
      <c r="A3381">
        <v>96.799999475479098</v>
      </c>
      <c r="B3381">
        <v>79.140001535415607</v>
      </c>
      <c r="D3381">
        <f>A3381-B3381</f>
        <v>17.659997940063491</v>
      </c>
    </row>
    <row r="3382" spans="1:4" x14ac:dyDescent="0.25">
      <c r="A3382">
        <v>96.340000629425006</v>
      </c>
      <c r="B3382">
        <v>80.010002851486206</v>
      </c>
      <c r="D3382">
        <f>A3382-B3382</f>
        <v>16.3299977779388</v>
      </c>
    </row>
    <row r="3383" spans="1:4" x14ac:dyDescent="0.25">
      <c r="A3383">
        <v>96.425002813339205</v>
      </c>
      <c r="B3383">
        <v>79.720002412796006</v>
      </c>
      <c r="D3383">
        <f>A3383-B3383</f>
        <v>16.705000400543199</v>
      </c>
    </row>
    <row r="3384" spans="1:4" x14ac:dyDescent="0.25">
      <c r="A3384">
        <v>97.302502393722506</v>
      </c>
      <c r="B3384">
        <v>79.420000314712496</v>
      </c>
      <c r="D3384">
        <f>A3384-B3384</f>
        <v>17.88250207901001</v>
      </c>
    </row>
    <row r="3385" spans="1:4" x14ac:dyDescent="0.25">
      <c r="A3385">
        <v>96.952497959136906</v>
      </c>
      <c r="B3385">
        <v>79.530000686645494</v>
      </c>
      <c r="D3385">
        <f>A3385-B3385</f>
        <v>17.422497272491412</v>
      </c>
    </row>
    <row r="3386" spans="1:4" x14ac:dyDescent="0.25">
      <c r="A3386">
        <v>96.710002422332707</v>
      </c>
      <c r="B3386">
        <v>79.110002517700195</v>
      </c>
      <c r="D3386">
        <f>A3386-B3386</f>
        <v>17.599999904632512</v>
      </c>
    </row>
    <row r="3387" spans="1:4" x14ac:dyDescent="0.25">
      <c r="A3387">
        <v>96.5974986553192</v>
      </c>
      <c r="B3387">
        <v>79.9899995326995</v>
      </c>
      <c r="D3387">
        <f>A3387-B3387</f>
        <v>16.6074991226197</v>
      </c>
    </row>
    <row r="3388" spans="1:4" x14ac:dyDescent="0.25">
      <c r="A3388">
        <v>96.232497692108097</v>
      </c>
      <c r="B3388">
        <v>79.670000076293903</v>
      </c>
      <c r="D3388">
        <f>A3388-B3388</f>
        <v>16.562497615814195</v>
      </c>
    </row>
    <row r="3389" spans="1:4" x14ac:dyDescent="0.25">
      <c r="A3389">
        <v>95.542502403259206</v>
      </c>
      <c r="B3389">
        <v>80.140000581741305</v>
      </c>
      <c r="D3389">
        <f>A3389-B3389</f>
        <v>15.402501821517902</v>
      </c>
    </row>
    <row r="3390" spans="1:4" x14ac:dyDescent="0.25">
      <c r="A3390">
        <v>97.350001335144</v>
      </c>
      <c r="B3390">
        <v>79.309999942779498</v>
      </c>
      <c r="D3390">
        <f>A3390-B3390</f>
        <v>18.040001392364502</v>
      </c>
    </row>
    <row r="3391" spans="1:4" x14ac:dyDescent="0.25">
      <c r="A3391">
        <v>96.635001897811804</v>
      </c>
      <c r="B3391">
        <v>79.549998044967595</v>
      </c>
      <c r="D3391">
        <f>A3391-B3391</f>
        <v>17.08500385284421</v>
      </c>
    </row>
    <row r="3392" spans="1:4" x14ac:dyDescent="0.25">
      <c r="A3392">
        <v>96.864998340606604</v>
      </c>
      <c r="B3392">
        <v>79.439997673034597</v>
      </c>
      <c r="D3392">
        <f>A3392-B3392</f>
        <v>17.425000667572007</v>
      </c>
    </row>
    <row r="3393" spans="1:4" x14ac:dyDescent="0.25">
      <c r="A3393">
        <v>97.369998693466101</v>
      </c>
      <c r="B3393">
        <v>78.649997711181598</v>
      </c>
      <c r="D3393">
        <f>A3393-B3393</f>
        <v>18.720000982284503</v>
      </c>
    </row>
    <row r="3394" spans="1:4" x14ac:dyDescent="0.25">
      <c r="A3394">
        <v>98.092502355575505</v>
      </c>
      <c r="B3394">
        <v>78.310000896453801</v>
      </c>
      <c r="D3394">
        <f>A3394-B3394</f>
        <v>19.782501459121704</v>
      </c>
    </row>
    <row r="3395" spans="1:4" x14ac:dyDescent="0.25">
      <c r="A3395">
        <v>97.082501649856496</v>
      </c>
      <c r="B3395">
        <v>79.060000181198106</v>
      </c>
      <c r="D3395">
        <f>A3395-B3395</f>
        <v>18.02250146865839</v>
      </c>
    </row>
    <row r="3396" spans="1:4" x14ac:dyDescent="0.25">
      <c r="A3396">
        <v>97.834998369216905</v>
      </c>
      <c r="B3396">
        <v>78.670001029968205</v>
      </c>
      <c r="D3396">
        <f>A3396-B3396</f>
        <v>19.1649973392487</v>
      </c>
    </row>
    <row r="3397" spans="1:4" x14ac:dyDescent="0.25">
      <c r="A3397">
        <v>95.922499895095797</v>
      </c>
      <c r="B3397">
        <v>79.129999876022296</v>
      </c>
      <c r="D3397">
        <f>A3397-B3397</f>
        <v>16.792500019073501</v>
      </c>
    </row>
    <row r="3398" spans="1:4" x14ac:dyDescent="0.25">
      <c r="A3398">
        <v>97.610002756118703</v>
      </c>
      <c r="B3398">
        <v>79.490000009536701</v>
      </c>
      <c r="D3398">
        <f>A3398-B3398</f>
        <v>18.120002746582003</v>
      </c>
    </row>
    <row r="3399" spans="1:4" x14ac:dyDescent="0.25">
      <c r="A3399">
        <v>96.437501907348604</v>
      </c>
      <c r="B3399">
        <v>79.500001668929997</v>
      </c>
      <c r="D3399">
        <f>A3399-B3399</f>
        <v>16.937500238418608</v>
      </c>
    </row>
    <row r="3400" spans="1:4" x14ac:dyDescent="0.25">
      <c r="A3400">
        <v>98.365002870559593</v>
      </c>
      <c r="B3400">
        <v>78.329998254776001</v>
      </c>
      <c r="D3400">
        <f>A3400-B3400</f>
        <v>20.035004615783592</v>
      </c>
    </row>
    <row r="3401" spans="1:4" x14ac:dyDescent="0.25">
      <c r="A3401">
        <v>98.329997062683105</v>
      </c>
      <c r="B3401">
        <v>78.359997272491398</v>
      </c>
      <c r="D3401">
        <f>A3401-B3401</f>
        <v>19.969999790191707</v>
      </c>
    </row>
    <row r="3402" spans="1:4" x14ac:dyDescent="0.25">
      <c r="A3402">
        <v>96.232497692108097</v>
      </c>
      <c r="B3402">
        <v>80.269998311996403</v>
      </c>
      <c r="D3402">
        <f>A3402-B3402</f>
        <v>15.962499380111694</v>
      </c>
    </row>
    <row r="3403" spans="1:4" x14ac:dyDescent="0.25">
      <c r="A3403">
        <v>93.674999475479098</v>
      </c>
      <c r="B3403">
        <v>80.239999294281006</v>
      </c>
      <c r="D3403">
        <f>A3403-B3403</f>
        <v>13.435000181198092</v>
      </c>
    </row>
    <row r="3404" spans="1:4" x14ac:dyDescent="0.25">
      <c r="A3404">
        <v>95.702499151229802</v>
      </c>
      <c r="B3404">
        <v>79.750001430511404</v>
      </c>
      <c r="D3404">
        <f>A3404-B3404</f>
        <v>15.952497720718398</v>
      </c>
    </row>
    <row r="3405" spans="1:4" x14ac:dyDescent="0.25">
      <c r="A3405">
        <v>96.270000934600802</v>
      </c>
      <c r="B3405">
        <v>79.500001668929997</v>
      </c>
      <c r="D3405">
        <f>A3405-B3405</f>
        <v>16.769999265670805</v>
      </c>
    </row>
    <row r="3406" spans="1:4" x14ac:dyDescent="0.25">
      <c r="A3406">
        <v>97.052502632141099</v>
      </c>
      <c r="B3406">
        <v>78.719997406005803</v>
      </c>
      <c r="D3406">
        <f>A3406-B3406</f>
        <v>18.332505226135297</v>
      </c>
    </row>
    <row r="3407" spans="1:4" x14ac:dyDescent="0.25">
      <c r="A3407">
        <v>96.735000610351506</v>
      </c>
      <c r="B3407">
        <v>79.850000143051105</v>
      </c>
      <c r="D3407">
        <f>A3407-B3407</f>
        <v>16.885000467300401</v>
      </c>
    </row>
    <row r="3408" spans="1:4" x14ac:dyDescent="0.25">
      <c r="A3408">
        <v>97.062498331069904</v>
      </c>
      <c r="B3408">
        <v>79.189997911453204</v>
      </c>
      <c r="D3408">
        <f>A3408-B3408</f>
        <v>17.872500419616699</v>
      </c>
    </row>
    <row r="3409" spans="1:4" x14ac:dyDescent="0.25">
      <c r="A3409">
        <v>96.632498502731295</v>
      </c>
      <c r="B3409">
        <v>79.659998416900606</v>
      </c>
      <c r="D3409">
        <f>A3409-B3409</f>
        <v>16.972500085830688</v>
      </c>
    </row>
    <row r="3410" spans="1:4" x14ac:dyDescent="0.25">
      <c r="A3410">
        <v>96.079999208450303</v>
      </c>
      <c r="B3410">
        <v>79.149997234344397</v>
      </c>
      <c r="D3410">
        <f>A3410-B3410</f>
        <v>16.930001974105906</v>
      </c>
    </row>
    <row r="3411" spans="1:4" x14ac:dyDescent="0.25">
      <c r="A3411">
        <v>97.282499074935899</v>
      </c>
      <c r="B3411">
        <v>78.949999809265094</v>
      </c>
      <c r="D3411">
        <f>A3411-B3411</f>
        <v>18.332499265670805</v>
      </c>
    </row>
    <row r="3412" spans="1:4" x14ac:dyDescent="0.25">
      <c r="A3412">
        <v>96.5049982070922</v>
      </c>
      <c r="B3412">
        <v>80.2999973297119</v>
      </c>
      <c r="D3412">
        <f>A3412-B3412</f>
        <v>16.2050008773803</v>
      </c>
    </row>
    <row r="3413" spans="1:4" x14ac:dyDescent="0.25">
      <c r="A3413">
        <v>97.232502698898301</v>
      </c>
      <c r="B3413">
        <v>78.920000791549597</v>
      </c>
      <c r="D3413">
        <f>A3413-B3413</f>
        <v>18.312501907348704</v>
      </c>
    </row>
    <row r="3414" spans="1:4" x14ac:dyDescent="0.25">
      <c r="A3414">
        <v>97.320002317428504</v>
      </c>
      <c r="B3414">
        <v>79.400002956390296</v>
      </c>
      <c r="D3414">
        <f>A3414-B3414</f>
        <v>17.919999361038208</v>
      </c>
    </row>
    <row r="3415" spans="1:4" x14ac:dyDescent="0.25">
      <c r="A3415">
        <v>97.797501087188706</v>
      </c>
      <c r="B3415">
        <v>79.110002517700195</v>
      </c>
      <c r="D3415">
        <f>A3415-B3415</f>
        <v>18.687498569488511</v>
      </c>
    </row>
    <row r="3416" spans="1:4" x14ac:dyDescent="0.25">
      <c r="A3416">
        <v>97.584998607635498</v>
      </c>
      <c r="B3416">
        <v>78.380000591278005</v>
      </c>
      <c r="D3416">
        <f>A3416-B3416</f>
        <v>19.204998016357493</v>
      </c>
    </row>
    <row r="3417" spans="1:4" x14ac:dyDescent="0.25">
      <c r="A3417">
        <v>97.089999914169297</v>
      </c>
      <c r="B3417">
        <v>79.199999570846501</v>
      </c>
      <c r="D3417">
        <f>A3417-B3417</f>
        <v>17.890000343322797</v>
      </c>
    </row>
    <row r="3418" spans="1:4" x14ac:dyDescent="0.25">
      <c r="A3418">
        <v>97.345000505447302</v>
      </c>
      <c r="B3418">
        <v>78.8900017738342</v>
      </c>
      <c r="D3418">
        <f>A3418-B3418</f>
        <v>18.454998731613102</v>
      </c>
    </row>
    <row r="3419" spans="1:4" x14ac:dyDescent="0.25">
      <c r="A3419">
        <v>97.6400017738342</v>
      </c>
      <c r="B3419">
        <v>78.179997205734196</v>
      </c>
      <c r="D3419">
        <f>A3419-B3419</f>
        <v>19.460004568100004</v>
      </c>
    </row>
    <row r="3420" spans="1:4" x14ac:dyDescent="0.25">
      <c r="A3420">
        <v>97.987502813339205</v>
      </c>
      <c r="B3420">
        <v>78.939998149871798</v>
      </c>
      <c r="D3420">
        <f>A3420-B3420</f>
        <v>19.047504663467407</v>
      </c>
    </row>
    <row r="3421" spans="1:4" x14ac:dyDescent="0.25">
      <c r="A3421">
        <v>97.677499055862398</v>
      </c>
      <c r="B3421">
        <v>78.450000286102295</v>
      </c>
      <c r="D3421">
        <f>A3421-B3421</f>
        <v>19.227498769760103</v>
      </c>
    </row>
    <row r="3422" spans="1:4" x14ac:dyDescent="0.25">
      <c r="A3422">
        <v>95.572501420974703</v>
      </c>
      <c r="B3422">
        <v>80.119997262954698</v>
      </c>
      <c r="D3422">
        <f>A3422-B3422</f>
        <v>15.452504158020005</v>
      </c>
    </row>
    <row r="3423" spans="1:4" x14ac:dyDescent="0.25">
      <c r="A3423">
        <v>98.175001144409094</v>
      </c>
      <c r="B3423">
        <v>78.320002555847097</v>
      </c>
      <c r="D3423">
        <f>A3423-B3423</f>
        <v>19.854998588561998</v>
      </c>
    </row>
    <row r="3424" spans="1:4" x14ac:dyDescent="0.25">
      <c r="A3424">
        <v>98.492497205734196</v>
      </c>
      <c r="B3424">
        <v>78.570002317428504</v>
      </c>
      <c r="D3424">
        <f>A3424-B3424</f>
        <v>19.922494888305692</v>
      </c>
    </row>
    <row r="3425" spans="1:4" x14ac:dyDescent="0.25">
      <c r="A3425">
        <v>98.502498865127507</v>
      </c>
      <c r="B3425">
        <v>78.2299995422363</v>
      </c>
      <c r="D3425">
        <f>A3425-B3425</f>
        <v>20.272499322891207</v>
      </c>
    </row>
    <row r="3426" spans="1:4" x14ac:dyDescent="0.25">
      <c r="A3426">
        <v>98.502498865127507</v>
      </c>
      <c r="B3426">
        <v>78.369998931884695</v>
      </c>
      <c r="D3426">
        <f>A3426-B3426</f>
        <v>20.132499933242812</v>
      </c>
    </row>
    <row r="3427" spans="1:4" x14ac:dyDescent="0.25">
      <c r="A3427">
        <v>95.690000057220402</v>
      </c>
      <c r="B3427">
        <v>79.710000753402696</v>
      </c>
      <c r="D3427">
        <f>A3427-B3427</f>
        <v>15.979999303817706</v>
      </c>
    </row>
    <row r="3428" spans="1:4" x14ac:dyDescent="0.25">
      <c r="A3428">
        <v>96.6899991035461</v>
      </c>
      <c r="B3428">
        <v>79.9899995326995</v>
      </c>
      <c r="D3428">
        <f>A3428-B3428</f>
        <v>16.6999995708466</v>
      </c>
    </row>
    <row r="3429" spans="1:4" x14ac:dyDescent="0.25">
      <c r="A3429">
        <v>96.359997987747093</v>
      </c>
      <c r="B3429">
        <v>79.659998416900606</v>
      </c>
      <c r="D3429">
        <f>A3429-B3429</f>
        <v>16.699999570846487</v>
      </c>
    </row>
    <row r="3430" spans="1:4" x14ac:dyDescent="0.25">
      <c r="A3430">
        <v>97.124999761581407</v>
      </c>
      <c r="B3430">
        <v>78.670001029968205</v>
      </c>
      <c r="D3430">
        <f>A3430-B3430</f>
        <v>18.454998731613202</v>
      </c>
    </row>
    <row r="3431" spans="1:4" x14ac:dyDescent="0.25">
      <c r="A3431">
        <v>96.902501583099294</v>
      </c>
      <c r="B3431">
        <v>79.269999265670705</v>
      </c>
      <c r="D3431">
        <f>A3431-B3431</f>
        <v>17.632502317428589</v>
      </c>
    </row>
    <row r="3432" spans="1:4" x14ac:dyDescent="0.25">
      <c r="A3432">
        <v>96.982502937316895</v>
      </c>
      <c r="B3432">
        <v>79.299998283386202</v>
      </c>
      <c r="D3432">
        <f>A3432-B3432</f>
        <v>17.682504653930692</v>
      </c>
    </row>
    <row r="3433" spans="1:4" x14ac:dyDescent="0.25">
      <c r="A3433">
        <v>95.585000514984102</v>
      </c>
      <c r="B3433">
        <v>79.600000381469698</v>
      </c>
      <c r="D3433">
        <f>A3433-B3433</f>
        <v>15.985000133514404</v>
      </c>
    </row>
    <row r="3434" spans="1:4" x14ac:dyDescent="0.25">
      <c r="A3434">
        <v>96.522498130798297</v>
      </c>
      <c r="B3434">
        <v>79.379999637603703</v>
      </c>
      <c r="D3434">
        <f>A3434-B3434</f>
        <v>17.142498493194594</v>
      </c>
    </row>
    <row r="3435" spans="1:4" x14ac:dyDescent="0.25">
      <c r="A3435">
        <v>98.027497529983506</v>
      </c>
      <c r="B3435">
        <v>78.850001096725407</v>
      </c>
      <c r="D3435">
        <f>A3435-B3435</f>
        <v>19.177496433258099</v>
      </c>
    </row>
    <row r="3436" spans="1:4" x14ac:dyDescent="0.25">
      <c r="A3436">
        <v>97.944998741149902</v>
      </c>
      <c r="B3436">
        <v>78.240001201629596</v>
      </c>
      <c r="D3436">
        <f>A3436-B3436</f>
        <v>19.704997539520306</v>
      </c>
    </row>
    <row r="3437" spans="1:4" x14ac:dyDescent="0.25">
      <c r="A3437">
        <v>96.920001506805406</v>
      </c>
      <c r="B3437">
        <v>79.500001668929997</v>
      </c>
      <c r="D3437">
        <f>A3437-B3437</f>
        <v>17.419999837875409</v>
      </c>
    </row>
    <row r="3438" spans="1:4" x14ac:dyDescent="0.25">
      <c r="A3438">
        <v>97.439998388290405</v>
      </c>
      <c r="B3438">
        <v>78.659999370574894</v>
      </c>
      <c r="D3438">
        <f>A3438-B3438</f>
        <v>18.779999017715511</v>
      </c>
    </row>
    <row r="3439" spans="1:4" x14ac:dyDescent="0.25">
      <c r="A3439">
        <v>98.212498426437307</v>
      </c>
      <c r="B3439">
        <v>77.910000085830603</v>
      </c>
      <c r="D3439">
        <f>A3439-B3439</f>
        <v>20.302498340606704</v>
      </c>
    </row>
    <row r="3440" spans="1:4" x14ac:dyDescent="0.25">
      <c r="A3440">
        <v>97.759997844696002</v>
      </c>
      <c r="B3440">
        <v>78.560000658035193</v>
      </c>
      <c r="D3440">
        <f>A3440-B3440</f>
        <v>19.199997186660809</v>
      </c>
    </row>
    <row r="3441" spans="1:4" x14ac:dyDescent="0.25">
      <c r="A3441">
        <v>98.189997673034597</v>
      </c>
      <c r="B3441">
        <v>78.289997577667194</v>
      </c>
      <c r="D3441">
        <f>A3441-B3441</f>
        <v>19.900000095367403</v>
      </c>
    </row>
    <row r="3442" spans="1:4" x14ac:dyDescent="0.25">
      <c r="A3442">
        <v>97.592502832412706</v>
      </c>
      <c r="B3442">
        <v>79.329997301101599</v>
      </c>
      <c r="D3442">
        <f>A3442-B3442</f>
        <v>18.262505531311106</v>
      </c>
    </row>
    <row r="3443" spans="1:4" x14ac:dyDescent="0.25">
      <c r="A3443">
        <v>98.320001363754201</v>
      </c>
      <c r="B3443">
        <v>78.839999437332096</v>
      </c>
      <c r="D3443">
        <f>A3443-B3443</f>
        <v>19.480001926422105</v>
      </c>
    </row>
    <row r="3444" spans="1:4" x14ac:dyDescent="0.25">
      <c r="A3444">
        <v>97.607499361038194</v>
      </c>
      <c r="B3444">
        <v>79.259997606277395</v>
      </c>
      <c r="D3444">
        <f>A3444-B3444</f>
        <v>18.347501754760799</v>
      </c>
    </row>
    <row r="3445" spans="1:4" x14ac:dyDescent="0.25">
      <c r="A3445">
        <v>98.379999399185095</v>
      </c>
      <c r="B3445">
        <v>77.700001001358004</v>
      </c>
      <c r="D3445">
        <f>A3445-B3445</f>
        <v>20.679998397827092</v>
      </c>
    </row>
    <row r="3446" spans="1:4" x14ac:dyDescent="0.25">
      <c r="A3446">
        <v>98.755002021789494</v>
      </c>
      <c r="B3446">
        <v>78.140002489089895</v>
      </c>
      <c r="D3446">
        <f>A3446-B3446</f>
        <v>20.614999532699599</v>
      </c>
    </row>
    <row r="3447" spans="1:4" x14ac:dyDescent="0.25">
      <c r="A3447">
        <v>98.645001649856496</v>
      </c>
      <c r="B3447">
        <v>77.929997444152804</v>
      </c>
      <c r="D3447">
        <f>A3447-B3447</f>
        <v>20.715004205703693</v>
      </c>
    </row>
    <row r="3448" spans="1:4" x14ac:dyDescent="0.25">
      <c r="A3448">
        <v>97.7649986743927</v>
      </c>
      <c r="B3448">
        <v>79.430001974105807</v>
      </c>
      <c r="D3448">
        <f>A3448-B3448</f>
        <v>18.334996700286894</v>
      </c>
    </row>
    <row r="3449" spans="1:4" x14ac:dyDescent="0.25">
      <c r="A3449">
        <v>97.544997930526705</v>
      </c>
      <c r="B3449">
        <v>78.579998016357393</v>
      </c>
      <c r="D3449">
        <f>A3449-B3449</f>
        <v>18.964999914169312</v>
      </c>
    </row>
    <row r="3450" spans="1:4" x14ac:dyDescent="0.25">
      <c r="A3450">
        <v>98.912501335144</v>
      </c>
      <c r="B3450">
        <v>77.850002050399695</v>
      </c>
      <c r="D3450">
        <f>A3450-B3450</f>
        <v>21.062499284744305</v>
      </c>
    </row>
    <row r="3451" spans="1:4" x14ac:dyDescent="0.25">
      <c r="A3451">
        <v>98.552501201629596</v>
      </c>
      <c r="B3451">
        <v>78.630000352859497</v>
      </c>
      <c r="D3451">
        <f>A3451-B3451</f>
        <v>19.922500848770099</v>
      </c>
    </row>
    <row r="3452" spans="1:4" x14ac:dyDescent="0.25">
      <c r="A3452">
        <v>95.714998245239201</v>
      </c>
      <c r="B3452">
        <v>80.320000648498507</v>
      </c>
      <c r="D3452">
        <f>A3452-B3452</f>
        <v>15.394997596740694</v>
      </c>
    </row>
    <row r="3453" spans="1:4" x14ac:dyDescent="0.25">
      <c r="A3453">
        <v>96.702498197555499</v>
      </c>
      <c r="B3453">
        <v>79.7800004482269</v>
      </c>
      <c r="D3453">
        <f>A3453-B3453</f>
        <v>16.922497749328599</v>
      </c>
    </row>
    <row r="3454" spans="1:4" x14ac:dyDescent="0.25">
      <c r="A3454">
        <v>97.037500143051105</v>
      </c>
      <c r="B3454">
        <v>79.390001296996999</v>
      </c>
      <c r="D3454">
        <f>A3454-B3454</f>
        <v>17.647498846054106</v>
      </c>
    </row>
    <row r="3455" spans="1:4" x14ac:dyDescent="0.25">
      <c r="A3455">
        <v>97.240000963211003</v>
      </c>
      <c r="B3455">
        <v>78.949999809265094</v>
      </c>
      <c r="D3455">
        <f>A3455-B3455</f>
        <v>18.290001153945909</v>
      </c>
    </row>
    <row r="3456" spans="1:4" x14ac:dyDescent="0.25">
      <c r="A3456">
        <v>97.965002059936495</v>
      </c>
      <c r="B3456">
        <v>78.490000963211003</v>
      </c>
      <c r="D3456">
        <f>A3456-B3456</f>
        <v>19.475001096725492</v>
      </c>
    </row>
    <row r="3457" spans="1:4" x14ac:dyDescent="0.25">
      <c r="A3457">
        <v>97.084999084472599</v>
      </c>
      <c r="B3457">
        <v>79.369997978210407</v>
      </c>
      <c r="D3457">
        <f>A3457-B3457</f>
        <v>17.715001106262193</v>
      </c>
    </row>
    <row r="3458" spans="1:4" x14ac:dyDescent="0.25">
      <c r="A3458">
        <v>96.652501821517902</v>
      </c>
      <c r="B3458">
        <v>78.780001401901202</v>
      </c>
      <c r="D3458">
        <f>A3458-B3458</f>
        <v>17.872500419616699</v>
      </c>
    </row>
    <row r="3459" spans="1:4" x14ac:dyDescent="0.25">
      <c r="A3459">
        <v>97.925001382827702</v>
      </c>
      <c r="B3459">
        <v>78.450000286102295</v>
      </c>
      <c r="D3459">
        <f>A3459-B3459</f>
        <v>19.475001096725407</v>
      </c>
    </row>
    <row r="3460" spans="1:4" x14ac:dyDescent="0.25">
      <c r="A3460">
        <v>97.817498445510793</v>
      </c>
      <c r="B3460">
        <v>78.630000352859497</v>
      </c>
      <c r="D3460">
        <f>A3460-B3460</f>
        <v>19.187498092651296</v>
      </c>
    </row>
    <row r="3461" spans="1:4" x14ac:dyDescent="0.25">
      <c r="A3461">
        <v>97.692501544952293</v>
      </c>
      <c r="B3461">
        <v>79.299998283386202</v>
      </c>
      <c r="D3461">
        <f>A3461-B3461</f>
        <v>18.392503261566091</v>
      </c>
    </row>
    <row r="3462" spans="1:4" x14ac:dyDescent="0.25">
      <c r="A3462">
        <v>94.7250008583068</v>
      </c>
      <c r="B3462">
        <v>79.259997606277395</v>
      </c>
      <c r="D3462">
        <f>A3462-B3462</f>
        <v>15.465003252029405</v>
      </c>
    </row>
    <row r="3463" spans="1:4" x14ac:dyDescent="0.25">
      <c r="A3463">
        <v>98.412501811981201</v>
      </c>
      <c r="B3463">
        <v>78.729999065399099</v>
      </c>
      <c r="D3463">
        <f>A3463-B3463</f>
        <v>19.682502746582102</v>
      </c>
    </row>
    <row r="3464" spans="1:4" x14ac:dyDescent="0.25">
      <c r="A3464">
        <v>98.192501068115206</v>
      </c>
      <c r="B3464">
        <v>79.320001602172795</v>
      </c>
      <c r="D3464">
        <f>A3464-B3464</f>
        <v>18.872499465942411</v>
      </c>
    </row>
    <row r="3465" spans="1:4" x14ac:dyDescent="0.25">
      <c r="A3465">
        <v>98.472499847412095</v>
      </c>
      <c r="B3465">
        <v>78.750002384185706</v>
      </c>
      <c r="D3465">
        <f>A3465-B3465</f>
        <v>19.722497463226389</v>
      </c>
    </row>
    <row r="3466" spans="1:4" x14ac:dyDescent="0.25">
      <c r="A3466">
        <v>96.660000085830603</v>
      </c>
      <c r="B3466">
        <v>78.640002012252793</v>
      </c>
      <c r="D3466">
        <f>A3466-B3466</f>
        <v>18.01999807357781</v>
      </c>
    </row>
    <row r="3467" spans="1:4" x14ac:dyDescent="0.25">
      <c r="A3467">
        <v>97.922497987747093</v>
      </c>
      <c r="B3467">
        <v>78.009998798370304</v>
      </c>
      <c r="D3467">
        <f>A3467-B3467</f>
        <v>19.912499189376788</v>
      </c>
    </row>
    <row r="3468" spans="1:4" x14ac:dyDescent="0.25">
      <c r="A3468">
        <v>98.489999771118093</v>
      </c>
      <c r="B3468">
        <v>78.719997406005803</v>
      </c>
      <c r="D3468">
        <f>A3468-B3468</f>
        <v>19.77000236511229</v>
      </c>
    </row>
    <row r="3469" spans="1:4" x14ac:dyDescent="0.25">
      <c r="A3469">
        <v>98.570001125335693</v>
      </c>
      <c r="B3469">
        <v>78.219997882843003</v>
      </c>
      <c r="D3469">
        <f>A3469-B3469</f>
        <v>20.35000324249269</v>
      </c>
    </row>
    <row r="3470" spans="1:4" x14ac:dyDescent="0.25">
      <c r="A3470">
        <v>98.627501726150498</v>
      </c>
      <c r="B3470">
        <v>78.299999237060504</v>
      </c>
      <c r="D3470">
        <f>A3470-B3470</f>
        <v>20.327502489089994</v>
      </c>
    </row>
    <row r="3471" spans="1:4" x14ac:dyDescent="0.25">
      <c r="A3471">
        <v>98.514997959136906</v>
      </c>
      <c r="B3471">
        <v>78.149998188018799</v>
      </c>
      <c r="D3471">
        <f>A3471-B3471</f>
        <v>20.364999771118107</v>
      </c>
    </row>
    <row r="3472" spans="1:4" x14ac:dyDescent="0.25">
      <c r="A3472">
        <v>97.722500562667804</v>
      </c>
      <c r="B3472">
        <v>78.740000724792395</v>
      </c>
      <c r="D3472">
        <f>A3472-B3472</f>
        <v>18.982499837875409</v>
      </c>
    </row>
    <row r="3473" spans="1:4" x14ac:dyDescent="0.25">
      <c r="A3473">
        <v>98.409998416900606</v>
      </c>
      <c r="B3473">
        <v>78.880000114440904</v>
      </c>
      <c r="D3473">
        <f>A3473-B3473</f>
        <v>19.529998302459703</v>
      </c>
    </row>
    <row r="3474" spans="1:4" x14ac:dyDescent="0.25">
      <c r="A3474">
        <v>98.4375</v>
      </c>
      <c r="B3474">
        <v>78.899997472763005</v>
      </c>
      <c r="D3474">
        <f>A3474-B3474</f>
        <v>19.537502527236995</v>
      </c>
    </row>
    <row r="3475" spans="1:4" x14ac:dyDescent="0.25">
      <c r="A3475">
        <v>98.404997587203894</v>
      </c>
      <c r="B3475">
        <v>77.950000762939396</v>
      </c>
      <c r="D3475">
        <f>A3475-B3475</f>
        <v>20.454996824264498</v>
      </c>
    </row>
    <row r="3476" spans="1:4" x14ac:dyDescent="0.25">
      <c r="A3476">
        <v>98.752498626708899</v>
      </c>
      <c r="B3476">
        <v>78.200000524520803</v>
      </c>
      <c r="D3476">
        <f>A3476-B3476</f>
        <v>20.552498102188096</v>
      </c>
    </row>
    <row r="3477" spans="1:4" x14ac:dyDescent="0.25">
      <c r="A3477">
        <v>96.322500705718994</v>
      </c>
      <c r="B3477">
        <v>79.689997434616004</v>
      </c>
      <c r="D3477">
        <f>A3477-B3477</f>
        <v>16.632503271102991</v>
      </c>
    </row>
    <row r="3478" spans="1:4" x14ac:dyDescent="0.25">
      <c r="A3478">
        <v>97.532498836517306</v>
      </c>
      <c r="B3478">
        <v>79.439997673034597</v>
      </c>
      <c r="D3478">
        <f>A3478-B3478</f>
        <v>18.092501163482709</v>
      </c>
    </row>
    <row r="3479" spans="1:4" x14ac:dyDescent="0.25">
      <c r="A3479">
        <v>97.227501869201603</v>
      </c>
      <c r="B3479">
        <v>78.789997100830007</v>
      </c>
      <c r="D3479">
        <f>A3479-B3479</f>
        <v>18.437504768371596</v>
      </c>
    </row>
    <row r="3480" spans="1:4" x14ac:dyDescent="0.25">
      <c r="A3480">
        <v>96.495002508163395</v>
      </c>
      <c r="B3480">
        <v>78.8299977779388</v>
      </c>
      <c r="D3480">
        <f>A3480-B3480</f>
        <v>17.665004730224595</v>
      </c>
    </row>
    <row r="3481" spans="1:4" x14ac:dyDescent="0.25">
      <c r="A3481">
        <v>98.092502355575505</v>
      </c>
      <c r="B3481">
        <v>78.399997949600206</v>
      </c>
      <c r="D3481">
        <f>A3481-B3481</f>
        <v>19.692504405975299</v>
      </c>
    </row>
    <row r="3482" spans="1:4" x14ac:dyDescent="0.25">
      <c r="A3482">
        <v>96.782499551773</v>
      </c>
      <c r="B3482">
        <v>79.4700026512146</v>
      </c>
      <c r="D3482">
        <f>A3482-B3482</f>
        <v>17.312496900558401</v>
      </c>
    </row>
    <row r="3483" spans="1:4" x14ac:dyDescent="0.25">
      <c r="A3483">
        <v>97.977501153945894</v>
      </c>
      <c r="B3483">
        <v>79.379999637603703</v>
      </c>
      <c r="D3483">
        <f>A3483-B3483</f>
        <v>18.597501516342192</v>
      </c>
    </row>
    <row r="3484" spans="1:4" x14ac:dyDescent="0.25">
      <c r="A3484">
        <v>98.334997892379704</v>
      </c>
      <c r="B3484">
        <v>78.860002756118703</v>
      </c>
      <c r="D3484">
        <f>A3484-B3484</f>
        <v>19.474995136261001</v>
      </c>
    </row>
    <row r="3485" spans="1:4" x14ac:dyDescent="0.25">
      <c r="A3485">
        <v>97.885000705718994</v>
      </c>
      <c r="B3485">
        <v>78.939998149871798</v>
      </c>
      <c r="D3485">
        <f>A3485-B3485</f>
        <v>18.945002555847196</v>
      </c>
    </row>
    <row r="3486" spans="1:4" x14ac:dyDescent="0.25">
      <c r="A3486">
        <v>98.565000295638995</v>
      </c>
      <c r="B3486">
        <v>77.850002050399695</v>
      </c>
      <c r="D3486">
        <f>A3486-B3486</f>
        <v>20.7149982452393</v>
      </c>
    </row>
    <row r="3487" spans="1:4" x14ac:dyDescent="0.25">
      <c r="A3487">
        <v>98.547500371932898</v>
      </c>
      <c r="B3487">
        <v>78.519999980926499</v>
      </c>
      <c r="D3487">
        <f>A3487-B3487</f>
        <v>20.027500391006399</v>
      </c>
    </row>
    <row r="3488" spans="1:4" x14ac:dyDescent="0.25">
      <c r="A3488">
        <v>98.617500066757202</v>
      </c>
      <c r="B3488">
        <v>78.460001945495605</v>
      </c>
      <c r="D3488">
        <f>A3488-B3488</f>
        <v>20.157498121261597</v>
      </c>
    </row>
    <row r="3489" spans="1:4" x14ac:dyDescent="0.25">
      <c r="A3489">
        <v>97.772502899169893</v>
      </c>
      <c r="B3489">
        <v>78.750002384185706</v>
      </c>
      <c r="D3489">
        <f>A3489-B3489</f>
        <v>19.022500514984188</v>
      </c>
    </row>
    <row r="3490" spans="1:4" x14ac:dyDescent="0.25">
      <c r="A3490">
        <v>98.522502183914099</v>
      </c>
      <c r="B3490">
        <v>78.509998321533203</v>
      </c>
      <c r="D3490">
        <f>A3490-B3490</f>
        <v>20.012503862380896</v>
      </c>
    </row>
    <row r="3491" spans="1:4" x14ac:dyDescent="0.25">
      <c r="A3491">
        <v>98.580002784729004</v>
      </c>
      <c r="B3491">
        <v>77.619999647140503</v>
      </c>
      <c r="D3491">
        <f>A3491-B3491</f>
        <v>20.960003137588501</v>
      </c>
    </row>
    <row r="3492" spans="1:4" x14ac:dyDescent="0.25">
      <c r="A3492">
        <v>97.990000247955294</v>
      </c>
      <c r="B3492">
        <v>78.700000047683702</v>
      </c>
      <c r="D3492">
        <f>A3492-B3492</f>
        <v>19.290000200271592</v>
      </c>
    </row>
    <row r="3493" spans="1:4" x14ac:dyDescent="0.25">
      <c r="A3493">
        <v>98.129999637603703</v>
      </c>
      <c r="B3493">
        <v>78.700000047683702</v>
      </c>
      <c r="D3493">
        <f>A3493-B3493</f>
        <v>19.429999589920001</v>
      </c>
    </row>
    <row r="3494" spans="1:4" x14ac:dyDescent="0.25">
      <c r="A3494">
        <v>98.365002870559593</v>
      </c>
      <c r="B3494">
        <v>78.409999608993502</v>
      </c>
      <c r="D3494">
        <f>A3494-B3494</f>
        <v>19.955003261566091</v>
      </c>
    </row>
    <row r="3495" spans="1:4" x14ac:dyDescent="0.25">
      <c r="A3495">
        <v>98.587501049041705</v>
      </c>
      <c r="B3495">
        <v>77.369999885558997</v>
      </c>
      <c r="D3495">
        <f>A3495-B3495</f>
        <v>21.217501163482709</v>
      </c>
    </row>
    <row r="3496" spans="1:4" x14ac:dyDescent="0.25">
      <c r="A3496">
        <v>98.762500286102295</v>
      </c>
      <c r="B3496">
        <v>78.020000457763601</v>
      </c>
      <c r="D3496">
        <f>A3496-B3496</f>
        <v>20.742499828338694</v>
      </c>
    </row>
    <row r="3497" spans="1:4" x14ac:dyDescent="0.25">
      <c r="A3497">
        <v>99.000000953674302</v>
      </c>
      <c r="B3497">
        <v>78.339999914169297</v>
      </c>
      <c r="D3497">
        <f>A3497-B3497</f>
        <v>20.660001039505005</v>
      </c>
    </row>
    <row r="3498" spans="1:4" x14ac:dyDescent="0.25">
      <c r="A3498">
        <v>98.552501201629596</v>
      </c>
      <c r="B3498">
        <v>78.530001640319796</v>
      </c>
      <c r="D3498">
        <f>A3498-B3498</f>
        <v>20.0224995613098</v>
      </c>
    </row>
    <row r="3499" spans="1:4" x14ac:dyDescent="0.25">
      <c r="A3499">
        <v>98.884999752044607</v>
      </c>
      <c r="B3499">
        <v>77.730000019073401</v>
      </c>
      <c r="D3499">
        <f>A3499-B3499</f>
        <v>21.154999732971206</v>
      </c>
    </row>
    <row r="3500" spans="1:4" x14ac:dyDescent="0.25">
      <c r="A3500">
        <v>98.667502403259206</v>
      </c>
      <c r="B3500">
        <v>78.219997882843003</v>
      </c>
      <c r="D3500">
        <f>A3500-B3500</f>
        <v>20.447504520416203</v>
      </c>
    </row>
    <row r="3501" spans="1:4" x14ac:dyDescent="0.25">
      <c r="A3501">
        <v>98.812502622604299</v>
      </c>
      <c r="B3501">
        <v>78.329998254776001</v>
      </c>
      <c r="D3501">
        <f>A3501-B3501</f>
        <v>20.482504367828298</v>
      </c>
    </row>
    <row r="3502" spans="1:4" x14ac:dyDescent="0.25">
      <c r="A3502">
        <v>95.690000057220402</v>
      </c>
      <c r="B3502">
        <v>80.470001697540198</v>
      </c>
      <c r="D3502">
        <f>A3502-B3502</f>
        <v>15.219998359680204</v>
      </c>
    </row>
    <row r="3503" spans="1:4" x14ac:dyDescent="0.25">
      <c r="A3503">
        <v>96.512502431869507</v>
      </c>
      <c r="B3503">
        <v>79.890000820159898</v>
      </c>
      <c r="D3503">
        <f>A3503-B3503</f>
        <v>16.622501611709609</v>
      </c>
    </row>
    <row r="3504" spans="1:4" x14ac:dyDescent="0.25">
      <c r="A3504">
        <v>96.069997549057007</v>
      </c>
      <c r="B3504">
        <v>79.570001363754201</v>
      </c>
      <c r="D3504">
        <f>A3504-B3504</f>
        <v>16.499996185302805</v>
      </c>
    </row>
    <row r="3505" spans="1:4" x14ac:dyDescent="0.25">
      <c r="A3505">
        <v>97.002500295638995</v>
      </c>
      <c r="B3505">
        <v>79.110002517700195</v>
      </c>
      <c r="D3505">
        <f>A3505-B3505</f>
        <v>17.8924977779388</v>
      </c>
    </row>
    <row r="3506" spans="1:4" x14ac:dyDescent="0.25">
      <c r="A3506">
        <v>95.889997482299805</v>
      </c>
      <c r="B3506">
        <v>78.750002384185706</v>
      </c>
      <c r="D3506">
        <f>A3506-B3506</f>
        <v>17.139995098114099</v>
      </c>
    </row>
    <row r="3507" spans="1:4" x14ac:dyDescent="0.25">
      <c r="A3507">
        <v>94.6200013160705</v>
      </c>
      <c r="B3507">
        <v>79.1000008583068</v>
      </c>
      <c r="D3507">
        <f>A3507-B3507</f>
        <v>15.5200004577637</v>
      </c>
    </row>
    <row r="3508" spans="1:4" x14ac:dyDescent="0.25">
      <c r="A3508">
        <v>95.219999551773</v>
      </c>
      <c r="B3508">
        <v>79.570001363754201</v>
      </c>
      <c r="D3508">
        <f>A3508-B3508</f>
        <v>15.649998188018799</v>
      </c>
    </row>
    <row r="3509" spans="1:4" x14ac:dyDescent="0.25">
      <c r="A3509">
        <v>97.002500295638995</v>
      </c>
      <c r="B3509">
        <v>79.650002717971802</v>
      </c>
      <c r="D3509">
        <f>A3509-B3509</f>
        <v>17.352497577667194</v>
      </c>
    </row>
    <row r="3510" spans="1:4" x14ac:dyDescent="0.25">
      <c r="A3510">
        <v>96.697497367858801</v>
      </c>
      <c r="B3510">
        <v>79.089999198913503</v>
      </c>
      <c r="D3510">
        <f>A3510-B3510</f>
        <v>17.607498168945298</v>
      </c>
    </row>
    <row r="3511" spans="1:4" x14ac:dyDescent="0.25">
      <c r="A3511">
        <v>97.562497854232703</v>
      </c>
      <c r="B3511">
        <v>78.750002384185706</v>
      </c>
      <c r="D3511">
        <f>A3511-B3511</f>
        <v>18.812495470046997</v>
      </c>
    </row>
    <row r="3512" spans="1:4" x14ac:dyDescent="0.25">
      <c r="A3512">
        <v>96.442502737045203</v>
      </c>
      <c r="B3512">
        <v>79.650002717971802</v>
      </c>
      <c r="D3512">
        <f>A3512-B3512</f>
        <v>16.792500019073401</v>
      </c>
    </row>
    <row r="3513" spans="1:4" x14ac:dyDescent="0.25">
      <c r="A3513">
        <v>96.927499771118093</v>
      </c>
      <c r="B3513">
        <v>79.390001296996999</v>
      </c>
      <c r="D3513">
        <f>A3513-B3513</f>
        <v>17.537498474121094</v>
      </c>
    </row>
    <row r="3514" spans="1:4" x14ac:dyDescent="0.25">
      <c r="A3514">
        <v>97.6400017738342</v>
      </c>
      <c r="B3514">
        <v>79.570001363754201</v>
      </c>
      <c r="D3514">
        <f>A3514-B3514</f>
        <v>18.070000410079999</v>
      </c>
    </row>
    <row r="3515" spans="1:4" x14ac:dyDescent="0.25">
      <c r="A3515">
        <v>97.6400017738342</v>
      </c>
      <c r="B3515">
        <v>78.899997472763005</v>
      </c>
      <c r="D3515">
        <f>A3515-B3515</f>
        <v>18.740004301071195</v>
      </c>
    </row>
    <row r="3516" spans="1:4" x14ac:dyDescent="0.25">
      <c r="A3516">
        <v>97.200000286102295</v>
      </c>
      <c r="B3516">
        <v>78.310000896453801</v>
      </c>
      <c r="D3516">
        <f>A3516-B3516</f>
        <v>18.889999389648494</v>
      </c>
    </row>
    <row r="3517" spans="1:4" x14ac:dyDescent="0.25">
      <c r="A3517">
        <v>96.329998970031696</v>
      </c>
      <c r="B3517">
        <v>79.970002174377399</v>
      </c>
      <c r="D3517">
        <f>A3517-B3517</f>
        <v>16.359996795654297</v>
      </c>
    </row>
    <row r="3518" spans="1:4" x14ac:dyDescent="0.25">
      <c r="A3518">
        <v>97.727501392364502</v>
      </c>
      <c r="B3518">
        <v>78.780001401901202</v>
      </c>
      <c r="D3518">
        <f>A3518-B3518</f>
        <v>18.947499990463299</v>
      </c>
    </row>
    <row r="3519" spans="1:4" x14ac:dyDescent="0.25">
      <c r="A3519">
        <v>98.269999027252197</v>
      </c>
      <c r="B3519">
        <v>78.189998865127507</v>
      </c>
      <c r="D3519">
        <f>A3519-B3519</f>
        <v>20.080000162124691</v>
      </c>
    </row>
    <row r="3520" spans="1:4" x14ac:dyDescent="0.25">
      <c r="A3520">
        <v>98.092502355575505</v>
      </c>
      <c r="B3520">
        <v>77.829998731613102</v>
      </c>
      <c r="D3520">
        <f>A3520-B3520</f>
        <v>20.262503623962402</v>
      </c>
    </row>
    <row r="3521" spans="1:4" x14ac:dyDescent="0.25">
      <c r="A3521">
        <v>97.144997119903493</v>
      </c>
      <c r="B3521">
        <v>79.170000553131104</v>
      </c>
      <c r="D3521">
        <f>A3521-B3521</f>
        <v>17.97499656677239</v>
      </c>
    </row>
    <row r="3522" spans="1:4" x14ac:dyDescent="0.25">
      <c r="A3522">
        <v>97.707498073577796</v>
      </c>
      <c r="B3522">
        <v>79.070001840591402</v>
      </c>
      <c r="D3522">
        <f>A3522-B3522</f>
        <v>18.637496232986393</v>
      </c>
    </row>
    <row r="3523" spans="1:4" x14ac:dyDescent="0.25">
      <c r="A3523">
        <v>97.785001993179307</v>
      </c>
      <c r="B3523">
        <v>78.680002689361501</v>
      </c>
      <c r="D3523">
        <f>A3523-B3523</f>
        <v>19.104999303817806</v>
      </c>
    </row>
    <row r="3524" spans="1:4" x14ac:dyDescent="0.25">
      <c r="A3524">
        <v>98.197501897811804</v>
      </c>
      <c r="B3524">
        <v>78.439998626708899</v>
      </c>
      <c r="D3524">
        <f>A3524-B3524</f>
        <v>19.757503271102905</v>
      </c>
    </row>
    <row r="3525" spans="1:4" x14ac:dyDescent="0.25">
      <c r="A3525">
        <v>97.802501916885305</v>
      </c>
      <c r="B3525">
        <v>78.380000591278005</v>
      </c>
      <c r="D3525">
        <f>A3525-B3525</f>
        <v>19.4225013256073</v>
      </c>
    </row>
    <row r="3526" spans="1:4" x14ac:dyDescent="0.25">
      <c r="A3526">
        <v>98.5424995422363</v>
      </c>
      <c r="B3526">
        <v>78.469997644424396</v>
      </c>
      <c r="D3526">
        <f>A3526-B3526</f>
        <v>20.072501897811904</v>
      </c>
    </row>
    <row r="3527" spans="1:4" x14ac:dyDescent="0.25">
      <c r="A3527">
        <v>96.677500009536701</v>
      </c>
      <c r="B3527">
        <v>79.689997434616004</v>
      </c>
      <c r="D3527">
        <f>A3527-B3527</f>
        <v>16.987502574920697</v>
      </c>
    </row>
    <row r="3528" spans="1:4" x14ac:dyDescent="0.25">
      <c r="A3528">
        <v>96.249997615814195</v>
      </c>
      <c r="B3528">
        <v>79.769998788833604</v>
      </c>
      <c r="D3528">
        <f>A3528-B3528</f>
        <v>16.479998826980591</v>
      </c>
    </row>
    <row r="3529" spans="1:4" x14ac:dyDescent="0.25">
      <c r="A3529">
        <v>96.544998884200993</v>
      </c>
      <c r="B3529">
        <v>79.530000686645494</v>
      </c>
      <c r="D3529">
        <f>A3529-B3529</f>
        <v>17.014998197555499</v>
      </c>
    </row>
    <row r="3530" spans="1:4" x14ac:dyDescent="0.25">
      <c r="A3530">
        <v>97.210001945495605</v>
      </c>
      <c r="B3530">
        <v>79.140001535415607</v>
      </c>
      <c r="D3530">
        <f>A3530-B3530</f>
        <v>18.070000410079999</v>
      </c>
    </row>
    <row r="3531" spans="1:4" x14ac:dyDescent="0.25">
      <c r="A3531">
        <v>96.982502937316895</v>
      </c>
      <c r="B3531">
        <v>79.420000314712496</v>
      </c>
      <c r="D3531">
        <f>A3531-B3531</f>
        <v>17.562502622604399</v>
      </c>
    </row>
    <row r="3532" spans="1:4" x14ac:dyDescent="0.25">
      <c r="A3532">
        <v>96.8550026416778</v>
      </c>
      <c r="B3532">
        <v>78.909999132156301</v>
      </c>
      <c r="D3532">
        <f>A3532-B3532</f>
        <v>17.945003509521499</v>
      </c>
    </row>
    <row r="3533" spans="1:4" x14ac:dyDescent="0.25">
      <c r="A3533">
        <v>97.527498006820593</v>
      </c>
      <c r="B3533">
        <v>79.530000686645494</v>
      </c>
      <c r="D3533">
        <f>A3533-B3533</f>
        <v>17.9974973201751</v>
      </c>
    </row>
    <row r="3534" spans="1:4" x14ac:dyDescent="0.25">
      <c r="A3534">
        <v>97.430002689361501</v>
      </c>
      <c r="B3534">
        <v>78.640002012252793</v>
      </c>
      <c r="D3534">
        <f>A3534-B3534</f>
        <v>18.790000677108708</v>
      </c>
    </row>
    <row r="3535" spans="1:4" x14ac:dyDescent="0.25">
      <c r="A3535">
        <v>96.600002050399695</v>
      </c>
      <c r="B3535">
        <v>79.490000009536701</v>
      </c>
      <c r="D3535">
        <f>A3535-B3535</f>
        <v>17.110002040862994</v>
      </c>
    </row>
    <row r="3536" spans="1:4" x14ac:dyDescent="0.25">
      <c r="A3536">
        <v>97.395002841949406</v>
      </c>
      <c r="B3536">
        <v>78.920000791549597</v>
      </c>
      <c r="D3536">
        <f>A3536-B3536</f>
        <v>18.475002050399809</v>
      </c>
    </row>
    <row r="3537" spans="1:4" x14ac:dyDescent="0.25">
      <c r="A3537">
        <v>96.9799995422363</v>
      </c>
      <c r="B3537">
        <v>79.4099986553192</v>
      </c>
      <c r="D3537">
        <f>A3537-B3537</f>
        <v>17.5700008869171</v>
      </c>
    </row>
    <row r="3538" spans="1:4" x14ac:dyDescent="0.25">
      <c r="A3538">
        <v>97.350001335144</v>
      </c>
      <c r="B3538">
        <v>79.610002040862994</v>
      </c>
      <c r="D3538">
        <f>A3538-B3538</f>
        <v>17.739999294281006</v>
      </c>
    </row>
    <row r="3539" spans="1:4" x14ac:dyDescent="0.25">
      <c r="A3539">
        <v>96.187502145767198</v>
      </c>
      <c r="B3539">
        <v>79.170000553131104</v>
      </c>
      <c r="D3539">
        <f>A3539-B3539</f>
        <v>17.017501592636094</v>
      </c>
    </row>
    <row r="3540" spans="1:4" x14ac:dyDescent="0.25">
      <c r="A3540">
        <v>97.497498989105196</v>
      </c>
      <c r="B3540">
        <v>78.899997472763005</v>
      </c>
      <c r="D3540">
        <f>A3540-B3540</f>
        <v>18.597501516342192</v>
      </c>
    </row>
    <row r="3541" spans="1:4" x14ac:dyDescent="0.25">
      <c r="A3541">
        <v>98.519998788833604</v>
      </c>
      <c r="B3541">
        <v>78.270000219344993</v>
      </c>
      <c r="D3541">
        <f>A3541-B3541</f>
        <v>20.249998569488611</v>
      </c>
    </row>
    <row r="3542" spans="1:4" x14ac:dyDescent="0.25">
      <c r="A3542">
        <v>96.942502260208101</v>
      </c>
      <c r="B3542">
        <v>79.210001230239797</v>
      </c>
      <c r="D3542">
        <f>A3542-B3542</f>
        <v>17.732501029968304</v>
      </c>
    </row>
    <row r="3543" spans="1:4" x14ac:dyDescent="0.25">
      <c r="A3543">
        <v>98.210000991821204</v>
      </c>
      <c r="B3543">
        <v>78.619998693466101</v>
      </c>
      <c r="D3543">
        <f>A3543-B3543</f>
        <v>19.590002298355103</v>
      </c>
    </row>
    <row r="3544" spans="1:4" x14ac:dyDescent="0.25">
      <c r="A3544">
        <v>97.312498092651296</v>
      </c>
      <c r="B3544">
        <v>78.589999675750704</v>
      </c>
      <c r="D3544">
        <f>A3544-B3544</f>
        <v>18.722498416900592</v>
      </c>
    </row>
    <row r="3545" spans="1:4" x14ac:dyDescent="0.25">
      <c r="A3545">
        <v>98.344999551773</v>
      </c>
      <c r="B3545">
        <v>78.530001640319796</v>
      </c>
      <c r="D3545">
        <f>A3545-B3545</f>
        <v>19.814997911453204</v>
      </c>
    </row>
    <row r="3546" spans="1:4" x14ac:dyDescent="0.25">
      <c r="A3546">
        <v>98.192501068115206</v>
      </c>
      <c r="B3546">
        <v>78.640002012252793</v>
      </c>
      <c r="D3546">
        <f>A3546-B3546</f>
        <v>19.552499055862413</v>
      </c>
    </row>
    <row r="3547" spans="1:4" x14ac:dyDescent="0.25">
      <c r="A3547">
        <v>98.092502355575505</v>
      </c>
      <c r="B3547">
        <v>78.409999608993502</v>
      </c>
      <c r="D3547">
        <f>A3547-B3547</f>
        <v>19.682502746582003</v>
      </c>
    </row>
    <row r="3548" spans="1:4" x14ac:dyDescent="0.25">
      <c r="A3548">
        <v>98.337501287460299</v>
      </c>
      <c r="B3548">
        <v>78.469997644424396</v>
      </c>
      <c r="D3548">
        <f>A3548-B3548</f>
        <v>19.867503643035903</v>
      </c>
    </row>
    <row r="3549" spans="1:4" x14ac:dyDescent="0.25">
      <c r="A3549">
        <v>98.3574986457824</v>
      </c>
      <c r="B3549">
        <v>78.359997272491398</v>
      </c>
      <c r="D3549">
        <f>A3549-B3549</f>
        <v>19.997501373291001</v>
      </c>
    </row>
    <row r="3550" spans="1:4" x14ac:dyDescent="0.25">
      <c r="A3550">
        <v>98.454999923705998</v>
      </c>
      <c r="B3550">
        <v>78.149998188018799</v>
      </c>
      <c r="D3550">
        <f>A3550-B3550</f>
        <v>20.305001735687199</v>
      </c>
    </row>
    <row r="3551" spans="1:4" x14ac:dyDescent="0.25">
      <c r="A3551">
        <v>98.262500762939396</v>
      </c>
      <c r="B3551">
        <v>78.680002689361501</v>
      </c>
      <c r="D3551">
        <f>A3551-B3551</f>
        <v>19.582498073577895</v>
      </c>
    </row>
    <row r="3552" spans="1:4" x14ac:dyDescent="0.25">
      <c r="A3552">
        <v>95.534998178481999</v>
      </c>
      <c r="B3552">
        <v>80.489999055862398</v>
      </c>
      <c r="D3552">
        <f>A3552-B3552</f>
        <v>15.0449991226196</v>
      </c>
    </row>
    <row r="3553" spans="1:4" x14ac:dyDescent="0.25">
      <c r="A3553">
        <v>96.6899991035461</v>
      </c>
      <c r="B3553">
        <v>79.549998044967595</v>
      </c>
      <c r="D3553">
        <f>A3553-B3553</f>
        <v>17.140001058578505</v>
      </c>
    </row>
    <row r="3554" spans="1:4" x14ac:dyDescent="0.25">
      <c r="A3554">
        <v>97.122502326965304</v>
      </c>
      <c r="B3554">
        <v>79.390001296996999</v>
      </c>
      <c r="D3554">
        <f>A3554-B3554</f>
        <v>17.732501029968304</v>
      </c>
    </row>
    <row r="3555" spans="1:4" x14ac:dyDescent="0.25">
      <c r="A3555">
        <v>97.334998846054006</v>
      </c>
      <c r="B3555">
        <v>79.189997911453204</v>
      </c>
      <c r="D3555">
        <f>A3555-B3555</f>
        <v>18.145000934600802</v>
      </c>
    </row>
    <row r="3556" spans="1:4" x14ac:dyDescent="0.25">
      <c r="A3556">
        <v>97.320002317428504</v>
      </c>
      <c r="B3556">
        <v>78.789997100830007</v>
      </c>
      <c r="D3556">
        <f>A3556-B3556</f>
        <v>18.530005216598497</v>
      </c>
    </row>
    <row r="3557" spans="1:4" x14ac:dyDescent="0.25">
      <c r="A3557">
        <v>97.105002403259206</v>
      </c>
      <c r="B3557">
        <v>79.710000753402696</v>
      </c>
      <c r="D3557">
        <f>A3557-B3557</f>
        <v>17.395001649856511</v>
      </c>
    </row>
    <row r="3558" spans="1:4" x14ac:dyDescent="0.25">
      <c r="A3558">
        <v>96.649998426437307</v>
      </c>
      <c r="B3558">
        <v>78.979998826980506</v>
      </c>
      <c r="D3558">
        <f>A3558-B3558</f>
        <v>17.669999599456801</v>
      </c>
    </row>
    <row r="3559" spans="1:4" x14ac:dyDescent="0.25">
      <c r="A3559">
        <v>95.962500572204505</v>
      </c>
      <c r="B3559">
        <v>79.519999027252197</v>
      </c>
      <c r="D3559">
        <f>A3559-B3559</f>
        <v>16.442501544952307</v>
      </c>
    </row>
    <row r="3560" spans="1:4" x14ac:dyDescent="0.25">
      <c r="A3560">
        <v>97.944998741149902</v>
      </c>
      <c r="B3560">
        <v>78.670001029968205</v>
      </c>
      <c r="D3560">
        <f>A3560-B3560</f>
        <v>19.274997711181697</v>
      </c>
    </row>
    <row r="3561" spans="1:4" x14ac:dyDescent="0.25">
      <c r="A3561">
        <v>98.250001668929997</v>
      </c>
      <c r="B3561">
        <v>77.399998903274494</v>
      </c>
      <c r="D3561">
        <f>A3561-B3561</f>
        <v>20.850002765655503</v>
      </c>
    </row>
    <row r="3562" spans="1:4" x14ac:dyDescent="0.25">
      <c r="A3562">
        <v>96.402502059936495</v>
      </c>
      <c r="B3562">
        <v>79.049998521804795</v>
      </c>
      <c r="D3562">
        <f>A3562-B3562</f>
        <v>17.3525035381317</v>
      </c>
    </row>
    <row r="3563" spans="1:4" x14ac:dyDescent="0.25">
      <c r="A3563">
        <v>97.662502527236896</v>
      </c>
      <c r="B3563">
        <v>78.799998760223303</v>
      </c>
      <c r="D3563">
        <f>A3563-B3563</f>
        <v>18.862503767013592</v>
      </c>
    </row>
    <row r="3564" spans="1:4" x14ac:dyDescent="0.25">
      <c r="A3564">
        <v>97.607499361038194</v>
      </c>
      <c r="B3564">
        <v>78.920000791549597</v>
      </c>
      <c r="D3564">
        <f>A3564-B3564</f>
        <v>18.687498569488596</v>
      </c>
    </row>
    <row r="3565" spans="1:4" x14ac:dyDescent="0.25">
      <c r="A3565">
        <v>98.205000162124605</v>
      </c>
      <c r="B3565">
        <v>78.130000829696598</v>
      </c>
      <c r="D3565">
        <f>A3565-B3565</f>
        <v>20.074999332428007</v>
      </c>
    </row>
    <row r="3566" spans="1:4" x14ac:dyDescent="0.25">
      <c r="A3566">
        <v>98.242497444152804</v>
      </c>
      <c r="B3566">
        <v>78.740000724792395</v>
      </c>
      <c r="D3566">
        <f>A3566-B3566</f>
        <v>19.502496719360408</v>
      </c>
    </row>
    <row r="3567" spans="1:4" x14ac:dyDescent="0.25">
      <c r="A3567">
        <v>97.719997167587195</v>
      </c>
      <c r="B3567">
        <v>79.500001668929997</v>
      </c>
      <c r="D3567">
        <f>A3567-B3567</f>
        <v>18.219995498657198</v>
      </c>
    </row>
    <row r="3568" spans="1:4" x14ac:dyDescent="0.25">
      <c r="A3568">
        <v>97.984999418258596</v>
      </c>
      <c r="B3568">
        <v>79.170000553131104</v>
      </c>
      <c r="D3568">
        <f>A3568-B3568</f>
        <v>18.814998865127492</v>
      </c>
    </row>
    <row r="3569" spans="1:4" x14ac:dyDescent="0.25">
      <c r="A3569">
        <v>98.377501964569007</v>
      </c>
      <c r="B3569">
        <v>77.969998121261597</v>
      </c>
      <c r="D3569">
        <f>A3569-B3569</f>
        <v>20.40750384330741</v>
      </c>
    </row>
    <row r="3570" spans="1:4" x14ac:dyDescent="0.25">
      <c r="A3570">
        <v>98.185002803802405</v>
      </c>
      <c r="B3570">
        <v>78.619998693466101</v>
      </c>
      <c r="D3570">
        <f>A3570-B3570</f>
        <v>19.565004110336304</v>
      </c>
    </row>
    <row r="3571" spans="1:4" x14ac:dyDescent="0.25">
      <c r="A3571">
        <v>98.409998416900606</v>
      </c>
      <c r="B3571">
        <v>78.780001401901202</v>
      </c>
      <c r="D3571">
        <f>A3571-B3571</f>
        <v>19.629997014999404</v>
      </c>
    </row>
    <row r="3572" spans="1:4" x14ac:dyDescent="0.25">
      <c r="A3572">
        <v>98.365002870559593</v>
      </c>
      <c r="B3572">
        <v>78.640002012252793</v>
      </c>
      <c r="D3572">
        <f>A3572-B3572</f>
        <v>19.7250008583068</v>
      </c>
    </row>
    <row r="3573" spans="1:4" x14ac:dyDescent="0.25">
      <c r="A3573">
        <v>98.157501220703097</v>
      </c>
      <c r="B3573">
        <v>78.090000152587805</v>
      </c>
      <c r="D3573">
        <f>A3573-B3573</f>
        <v>20.067501068115291</v>
      </c>
    </row>
    <row r="3574" spans="1:4" x14ac:dyDescent="0.25">
      <c r="A3574">
        <v>98.449999094009399</v>
      </c>
      <c r="B3574">
        <v>78.789997100830007</v>
      </c>
      <c r="D3574">
        <f>A3574-B3574</f>
        <v>19.660001993179392</v>
      </c>
    </row>
    <row r="3575" spans="1:4" x14ac:dyDescent="0.25">
      <c r="A3575">
        <v>99.062502384185706</v>
      </c>
      <c r="B3575">
        <v>77.149999141693101</v>
      </c>
      <c r="D3575">
        <f>A3575-B3575</f>
        <v>21.912503242492605</v>
      </c>
    </row>
    <row r="3576" spans="1:4" x14ac:dyDescent="0.25">
      <c r="A3576">
        <v>98.935002088546696</v>
      </c>
      <c r="B3576">
        <v>78.359997272491398</v>
      </c>
      <c r="D3576">
        <f>A3576-B3576</f>
        <v>20.575004816055298</v>
      </c>
    </row>
    <row r="3577" spans="1:4" x14ac:dyDescent="0.25">
      <c r="A3577">
        <v>96.932500600814805</v>
      </c>
      <c r="B3577">
        <v>79.750001430511404</v>
      </c>
      <c r="D3577">
        <f>A3577-B3577</f>
        <v>17.182499170303402</v>
      </c>
    </row>
    <row r="3578" spans="1:4" x14ac:dyDescent="0.25">
      <c r="A3578">
        <v>97.232502698898301</v>
      </c>
      <c r="B3578">
        <v>79.040002822875906</v>
      </c>
      <c r="D3578">
        <f>A3578-B3578</f>
        <v>18.192499876022396</v>
      </c>
    </row>
    <row r="3579" spans="1:4" x14ac:dyDescent="0.25">
      <c r="A3579">
        <v>97.332501411437903</v>
      </c>
      <c r="B3579">
        <v>79.140001535415607</v>
      </c>
      <c r="D3579">
        <f>A3579-B3579</f>
        <v>18.192499876022296</v>
      </c>
    </row>
    <row r="3580" spans="1:4" x14ac:dyDescent="0.25">
      <c r="A3580">
        <v>97.912502288818303</v>
      </c>
      <c r="B3580">
        <v>78.420001268386798</v>
      </c>
      <c r="D3580">
        <f>A3580-B3580</f>
        <v>19.492501020431504</v>
      </c>
    </row>
    <row r="3581" spans="1:4" x14ac:dyDescent="0.25">
      <c r="A3581">
        <v>97.834998369216905</v>
      </c>
      <c r="B3581">
        <v>77.749997377395601</v>
      </c>
      <c r="D3581">
        <f>A3581-B3581</f>
        <v>20.085000991821303</v>
      </c>
    </row>
    <row r="3582" spans="1:4" x14ac:dyDescent="0.25">
      <c r="A3582">
        <v>98.040002584457397</v>
      </c>
      <c r="B3582">
        <v>78.170001506805406</v>
      </c>
      <c r="D3582">
        <f>A3582-B3582</f>
        <v>19.870001077651992</v>
      </c>
    </row>
    <row r="3583" spans="1:4" x14ac:dyDescent="0.25">
      <c r="A3583">
        <v>97.8375017642974</v>
      </c>
      <c r="B3583">
        <v>78.630000352859497</v>
      </c>
      <c r="D3583">
        <f>A3583-B3583</f>
        <v>19.207501411437903</v>
      </c>
    </row>
    <row r="3584" spans="1:4" x14ac:dyDescent="0.25">
      <c r="A3584">
        <v>97.617501020431504</v>
      </c>
      <c r="B3584">
        <v>78.200000524520803</v>
      </c>
      <c r="D3584">
        <f>A3584-B3584</f>
        <v>19.417500495910701</v>
      </c>
    </row>
    <row r="3585" spans="1:4" x14ac:dyDescent="0.25">
      <c r="A3585">
        <v>97.904998064041095</v>
      </c>
      <c r="B3585">
        <v>78.880000114440904</v>
      </c>
      <c r="D3585">
        <f>A3585-B3585</f>
        <v>19.024997949600191</v>
      </c>
    </row>
    <row r="3586" spans="1:4" x14ac:dyDescent="0.25">
      <c r="A3586">
        <v>98.082500696182194</v>
      </c>
      <c r="B3586">
        <v>78.680002689361501</v>
      </c>
      <c r="D3586">
        <f>A3586-B3586</f>
        <v>19.402498006820693</v>
      </c>
    </row>
    <row r="3587" spans="1:4" x14ac:dyDescent="0.25">
      <c r="A3587">
        <v>98.372501134872394</v>
      </c>
      <c r="B3587">
        <v>78.680002689361501</v>
      </c>
      <c r="D3587">
        <f>A3587-B3587</f>
        <v>19.692498445510893</v>
      </c>
    </row>
    <row r="3588" spans="1:4" x14ac:dyDescent="0.25">
      <c r="A3588">
        <v>98.192501068115206</v>
      </c>
      <c r="B3588">
        <v>79.040002822875906</v>
      </c>
      <c r="D3588">
        <f>A3588-B3588</f>
        <v>19.1524982452393</v>
      </c>
    </row>
    <row r="3589" spans="1:4" x14ac:dyDescent="0.25">
      <c r="A3589">
        <v>98.162502050399695</v>
      </c>
      <c r="B3589">
        <v>78.820002079009996</v>
      </c>
      <c r="D3589">
        <f>A3589-B3589</f>
        <v>19.342499971389699</v>
      </c>
    </row>
    <row r="3590" spans="1:4" x14ac:dyDescent="0.25">
      <c r="A3590">
        <v>98.167502880096393</v>
      </c>
      <c r="B3590">
        <v>78.380000591278005</v>
      </c>
      <c r="D3590">
        <f>A3590-B3590</f>
        <v>19.787502288818388</v>
      </c>
    </row>
    <row r="3591" spans="1:4" x14ac:dyDescent="0.25">
      <c r="A3591">
        <v>98.430001735687199</v>
      </c>
      <c r="B3591">
        <v>78.079998493194495</v>
      </c>
      <c r="D3591">
        <f>A3591-B3591</f>
        <v>20.350003242492704</v>
      </c>
    </row>
    <row r="3592" spans="1:4" x14ac:dyDescent="0.25">
      <c r="A3592">
        <v>98.092502355575505</v>
      </c>
      <c r="B3592">
        <v>78.009998798370304</v>
      </c>
      <c r="D3592">
        <f>A3592-B3592</f>
        <v>20.0825035572052</v>
      </c>
    </row>
    <row r="3593" spans="1:4" x14ac:dyDescent="0.25">
      <c r="A3593">
        <v>98.712497949600206</v>
      </c>
      <c r="B3593">
        <v>77.910000085830603</v>
      </c>
      <c r="D3593">
        <f>A3593-B3593</f>
        <v>20.802497863769602</v>
      </c>
    </row>
    <row r="3594" spans="1:4" x14ac:dyDescent="0.25">
      <c r="A3594">
        <v>98.470002412796006</v>
      </c>
      <c r="B3594">
        <v>78.219997882843003</v>
      </c>
      <c r="D3594">
        <f>A3594-B3594</f>
        <v>20.250004529953003</v>
      </c>
    </row>
    <row r="3595" spans="1:4" x14ac:dyDescent="0.25">
      <c r="A3595">
        <v>98.602497577667194</v>
      </c>
      <c r="B3595">
        <v>78.570002317428504</v>
      </c>
      <c r="D3595">
        <f>A3595-B3595</f>
        <v>20.03249526023869</v>
      </c>
    </row>
    <row r="3596" spans="1:4" x14ac:dyDescent="0.25">
      <c r="A3596">
        <v>98.495000600814805</v>
      </c>
      <c r="B3596">
        <v>78.149998188018799</v>
      </c>
      <c r="D3596">
        <f>A3596-B3596</f>
        <v>20.345002412796006</v>
      </c>
    </row>
    <row r="3597" spans="1:4" x14ac:dyDescent="0.25">
      <c r="A3597">
        <v>98.757499456405597</v>
      </c>
      <c r="B3597">
        <v>78.359997272491398</v>
      </c>
      <c r="D3597">
        <f>A3597-B3597</f>
        <v>20.397502183914199</v>
      </c>
    </row>
    <row r="3598" spans="1:4" x14ac:dyDescent="0.25">
      <c r="A3598">
        <v>97.717499732971106</v>
      </c>
      <c r="B3598">
        <v>78.469997644424396</v>
      </c>
      <c r="D3598">
        <f>A3598-B3598</f>
        <v>19.24750208854671</v>
      </c>
    </row>
    <row r="3599" spans="1:4" x14ac:dyDescent="0.25">
      <c r="A3599">
        <v>98.760002851486206</v>
      </c>
      <c r="B3599">
        <v>78.469997644424396</v>
      </c>
      <c r="D3599">
        <f>A3599-B3599</f>
        <v>20.29000520706181</v>
      </c>
    </row>
    <row r="3600" spans="1:4" x14ac:dyDescent="0.25">
      <c r="A3600">
        <v>98.549997806549001</v>
      </c>
      <c r="B3600">
        <v>78.700000047683702</v>
      </c>
      <c r="D3600">
        <f>A3600-B3600</f>
        <v>19.8499977588653</v>
      </c>
    </row>
    <row r="3601" spans="1:4" x14ac:dyDescent="0.25">
      <c r="A3601">
        <v>98.865002393722506</v>
      </c>
      <c r="B3601">
        <v>77.499997615814195</v>
      </c>
      <c r="D3601">
        <f>A3601-B3601</f>
        <v>21.365004777908311</v>
      </c>
    </row>
    <row r="3602" spans="1:4" x14ac:dyDescent="0.25">
      <c r="A3602">
        <v>97.589999437332096</v>
      </c>
      <c r="B3602">
        <v>79.129999876022296</v>
      </c>
      <c r="D3602">
        <f>A3602-B3602</f>
        <v>18.4599995613098</v>
      </c>
    </row>
    <row r="3603" spans="1:4" x14ac:dyDescent="0.25">
      <c r="A3603">
        <v>97.7649986743927</v>
      </c>
      <c r="B3603">
        <v>78.649997711181598</v>
      </c>
      <c r="D3603">
        <f>A3603-B3603</f>
        <v>19.115000963211102</v>
      </c>
    </row>
    <row r="3604" spans="1:4" x14ac:dyDescent="0.25">
      <c r="A3604">
        <v>97.009998559951697</v>
      </c>
      <c r="B3604">
        <v>79.449999332427893</v>
      </c>
      <c r="D3604">
        <f>A3604-B3604</f>
        <v>17.559999227523804</v>
      </c>
    </row>
    <row r="3605" spans="1:4" x14ac:dyDescent="0.25">
      <c r="A3605">
        <v>96.722501516342106</v>
      </c>
      <c r="B3605">
        <v>79.149997234344397</v>
      </c>
      <c r="D3605">
        <f>A3605-B3605</f>
        <v>17.572504281997709</v>
      </c>
    </row>
    <row r="3606" spans="1:4" x14ac:dyDescent="0.25">
      <c r="A3606">
        <v>98.110002279281602</v>
      </c>
      <c r="B3606">
        <v>78.509998321533203</v>
      </c>
      <c r="D3606">
        <f>A3606-B3606</f>
        <v>19.600003957748399</v>
      </c>
    </row>
    <row r="3607" spans="1:4" x14ac:dyDescent="0.25">
      <c r="A3607">
        <v>97.972500324249197</v>
      </c>
      <c r="B3607">
        <v>78.619998693466101</v>
      </c>
      <c r="D3607">
        <f>A3607-B3607</f>
        <v>19.352501630783095</v>
      </c>
    </row>
    <row r="3608" spans="1:4" x14ac:dyDescent="0.25">
      <c r="A3608">
        <v>97.575002908706594</v>
      </c>
      <c r="B3608">
        <v>79.079997539520207</v>
      </c>
      <c r="D3608">
        <f>A3608-B3608</f>
        <v>18.495005369186387</v>
      </c>
    </row>
    <row r="3609" spans="1:4" x14ac:dyDescent="0.25">
      <c r="A3609">
        <v>97.934997081756507</v>
      </c>
      <c r="B3609">
        <v>78.780001401901202</v>
      </c>
      <c r="D3609">
        <f>A3609-B3609</f>
        <v>19.154995679855304</v>
      </c>
    </row>
    <row r="3610" spans="1:4" x14ac:dyDescent="0.25">
      <c r="A3610">
        <v>97.877502441406193</v>
      </c>
      <c r="B3610">
        <v>78.530001640319796</v>
      </c>
      <c r="D3610">
        <f>A3610-B3610</f>
        <v>19.347500801086397</v>
      </c>
    </row>
    <row r="3611" spans="1:4" x14ac:dyDescent="0.25">
      <c r="A3611">
        <v>98.425000905990601</v>
      </c>
      <c r="B3611">
        <v>77.979999780654893</v>
      </c>
      <c r="D3611">
        <f>A3611-B3611</f>
        <v>20.445001125335708</v>
      </c>
    </row>
    <row r="3612" spans="1:4" x14ac:dyDescent="0.25">
      <c r="A3612">
        <v>97.970002889633093</v>
      </c>
      <c r="B3612">
        <v>78.750002384185706</v>
      </c>
      <c r="D3612">
        <f>A3612-B3612</f>
        <v>19.220000505447388</v>
      </c>
    </row>
    <row r="3613" spans="1:4" x14ac:dyDescent="0.25">
      <c r="A3613">
        <v>98.210000991821204</v>
      </c>
      <c r="B3613">
        <v>78.380000591278005</v>
      </c>
      <c r="D3613">
        <f>A3613-B3613</f>
        <v>19.830000400543199</v>
      </c>
    </row>
    <row r="3614" spans="1:4" x14ac:dyDescent="0.25">
      <c r="A3614">
        <v>98.1474995613098</v>
      </c>
      <c r="B3614">
        <v>78.570002317428504</v>
      </c>
      <c r="D3614">
        <f>A3614-B3614</f>
        <v>19.577497243881297</v>
      </c>
    </row>
    <row r="3615" spans="1:4" x14ac:dyDescent="0.25">
      <c r="A3615">
        <v>98.675000667571993</v>
      </c>
      <c r="B3615">
        <v>77.990001440048204</v>
      </c>
      <c r="D3615">
        <f>A3615-B3615</f>
        <v>20.68499922752379</v>
      </c>
    </row>
    <row r="3616" spans="1:4" x14ac:dyDescent="0.25">
      <c r="A3616">
        <v>98.825001716613698</v>
      </c>
      <c r="B3616">
        <v>77.490001916885305</v>
      </c>
      <c r="D3616">
        <f>A3616-B3616</f>
        <v>21.334999799728394</v>
      </c>
    </row>
    <row r="3617" spans="1:4" x14ac:dyDescent="0.25">
      <c r="A3617">
        <v>98.987501859664903</v>
      </c>
      <c r="B3617">
        <v>78.210002183914099</v>
      </c>
      <c r="D3617">
        <f>A3617-B3617</f>
        <v>20.777499675750803</v>
      </c>
    </row>
    <row r="3618" spans="1:4" x14ac:dyDescent="0.25">
      <c r="A3618">
        <v>98.337501287460299</v>
      </c>
      <c r="B3618">
        <v>78.729999065399099</v>
      </c>
      <c r="D3618">
        <f>A3618-B3618</f>
        <v>19.6075022220612</v>
      </c>
    </row>
    <row r="3619" spans="1:4" x14ac:dyDescent="0.25">
      <c r="A3619">
        <v>98.750001192092896</v>
      </c>
      <c r="B3619">
        <v>78.579998016357393</v>
      </c>
      <c r="D3619">
        <f>A3619-B3619</f>
        <v>20.170003175735502</v>
      </c>
    </row>
    <row r="3620" spans="1:4" x14ac:dyDescent="0.25">
      <c r="A3620">
        <v>98.172497749328599</v>
      </c>
      <c r="B3620">
        <v>78.200000524520803</v>
      </c>
      <c r="D3620">
        <f>A3620-B3620</f>
        <v>19.972497224807796</v>
      </c>
    </row>
    <row r="3621" spans="1:4" x14ac:dyDescent="0.25">
      <c r="A3621">
        <v>98.787498474121094</v>
      </c>
      <c r="B3621">
        <v>78.079998493194495</v>
      </c>
      <c r="D3621">
        <f>A3621-B3621</f>
        <v>20.707499980926599</v>
      </c>
    </row>
    <row r="3622" spans="1:4" x14ac:dyDescent="0.25">
      <c r="A3622">
        <v>98.617500066757202</v>
      </c>
      <c r="B3622">
        <v>78.149998188018799</v>
      </c>
      <c r="D3622">
        <f>A3622-B3622</f>
        <v>20.467501878738403</v>
      </c>
    </row>
    <row r="3623" spans="1:4" x14ac:dyDescent="0.25">
      <c r="A3623">
        <v>98.694998025894094</v>
      </c>
      <c r="B3623">
        <v>78.259998559951697</v>
      </c>
      <c r="D3623">
        <f>A3623-B3623</f>
        <v>20.434999465942397</v>
      </c>
    </row>
    <row r="3624" spans="1:4" x14ac:dyDescent="0.25">
      <c r="A3624">
        <v>98.832499980926499</v>
      </c>
      <c r="B3624">
        <v>77.929997444152804</v>
      </c>
      <c r="D3624">
        <f>A3624-B3624</f>
        <v>20.902502536773696</v>
      </c>
    </row>
    <row r="3625" spans="1:4" x14ac:dyDescent="0.25">
      <c r="A3625">
        <v>99.014997482299805</v>
      </c>
      <c r="B3625">
        <v>77.4200022220611</v>
      </c>
      <c r="D3625">
        <f>A3625-B3625</f>
        <v>21.594995260238704</v>
      </c>
    </row>
    <row r="3626" spans="1:4" x14ac:dyDescent="0.25">
      <c r="A3626">
        <v>99.180001020431504</v>
      </c>
      <c r="B3626">
        <v>77.590000629425006</v>
      </c>
      <c r="D3626">
        <f>A3626-B3626</f>
        <v>21.590000391006498</v>
      </c>
    </row>
    <row r="3627" spans="1:4" x14ac:dyDescent="0.25">
      <c r="A3627">
        <v>96.219998598098698</v>
      </c>
      <c r="B3627">
        <v>79.909998178481999</v>
      </c>
      <c r="D3627">
        <f>A3627-B3627</f>
        <v>16.310000419616699</v>
      </c>
    </row>
    <row r="3628" spans="1:4" x14ac:dyDescent="0.25">
      <c r="A3628">
        <v>95.794999599456702</v>
      </c>
      <c r="B3628">
        <v>79.9899995326995</v>
      </c>
      <c r="D3628">
        <f>A3628-B3628</f>
        <v>15.805000066757202</v>
      </c>
    </row>
    <row r="3629" spans="1:4" x14ac:dyDescent="0.25">
      <c r="A3629">
        <v>96.592497825622502</v>
      </c>
      <c r="B3629">
        <v>80.129998922347994</v>
      </c>
      <c r="D3629">
        <f>A3629-B3629</f>
        <v>16.462498903274508</v>
      </c>
    </row>
    <row r="3630" spans="1:4" x14ac:dyDescent="0.25">
      <c r="A3630">
        <v>96.369999647140503</v>
      </c>
      <c r="B3630">
        <v>80.049997568130493</v>
      </c>
      <c r="D3630">
        <f>A3630-B3630</f>
        <v>16.32000207901001</v>
      </c>
    </row>
    <row r="3631" spans="1:4" x14ac:dyDescent="0.25">
      <c r="A3631">
        <v>97.182500362396198</v>
      </c>
      <c r="B3631">
        <v>79.049998521804795</v>
      </c>
      <c r="D3631">
        <f>A3631-B3631</f>
        <v>18.132501840591402</v>
      </c>
    </row>
    <row r="3632" spans="1:4" x14ac:dyDescent="0.25">
      <c r="A3632">
        <v>97.055000066757202</v>
      </c>
      <c r="B3632">
        <v>79.449999332427893</v>
      </c>
      <c r="D3632">
        <f>A3632-B3632</f>
        <v>17.605000734329309</v>
      </c>
    </row>
    <row r="3633" spans="1:4" x14ac:dyDescent="0.25">
      <c r="A3633">
        <v>95.579999685287405</v>
      </c>
      <c r="B3633">
        <v>80.430001020431504</v>
      </c>
      <c r="D3633">
        <f>A3633-B3633</f>
        <v>15.1499986648559</v>
      </c>
    </row>
    <row r="3634" spans="1:4" x14ac:dyDescent="0.25">
      <c r="A3634">
        <v>96.439999341964693</v>
      </c>
      <c r="B3634">
        <v>79.250001907348604</v>
      </c>
      <c r="D3634">
        <f>A3634-B3634</f>
        <v>17.189997434616089</v>
      </c>
    </row>
    <row r="3635" spans="1:4" x14ac:dyDescent="0.25">
      <c r="A3635">
        <v>95.920002460479694</v>
      </c>
      <c r="B3635">
        <v>79.850000143051105</v>
      </c>
      <c r="D3635">
        <f>A3635-B3635</f>
        <v>16.070002317428589</v>
      </c>
    </row>
    <row r="3636" spans="1:4" x14ac:dyDescent="0.25">
      <c r="A3636">
        <v>96.772497892379704</v>
      </c>
      <c r="B3636">
        <v>79.960000514984102</v>
      </c>
      <c r="D3636">
        <f>A3636-B3636</f>
        <v>16.812497377395601</v>
      </c>
    </row>
    <row r="3637" spans="1:4" x14ac:dyDescent="0.25">
      <c r="A3637">
        <v>96.307498216629</v>
      </c>
      <c r="B3637">
        <v>79.909998178481999</v>
      </c>
      <c r="D3637">
        <f>A3637-B3637</f>
        <v>16.397500038147001</v>
      </c>
    </row>
    <row r="3638" spans="1:4" x14ac:dyDescent="0.25">
      <c r="A3638">
        <v>97.194999456405597</v>
      </c>
      <c r="B3638">
        <v>79.280000925064002</v>
      </c>
      <c r="D3638">
        <f>A3638-B3638</f>
        <v>17.914998531341595</v>
      </c>
    </row>
    <row r="3639" spans="1:4" x14ac:dyDescent="0.25">
      <c r="A3639">
        <v>96.845000982284503</v>
      </c>
      <c r="B3639">
        <v>79.170000553131104</v>
      </c>
      <c r="D3639">
        <f>A3639-B3639</f>
        <v>17.6750004291534</v>
      </c>
    </row>
    <row r="3640" spans="1:4" x14ac:dyDescent="0.25">
      <c r="A3640">
        <v>97.7325022220611</v>
      </c>
      <c r="B3640">
        <v>78.390002250671301</v>
      </c>
      <c r="D3640">
        <f>A3640-B3640</f>
        <v>19.342499971389799</v>
      </c>
    </row>
    <row r="3641" spans="1:4" x14ac:dyDescent="0.25">
      <c r="A3641">
        <v>97.817498445510793</v>
      </c>
      <c r="B3641">
        <v>78.990000486373901</v>
      </c>
      <c r="D3641">
        <f>A3641-B3641</f>
        <v>18.827497959136892</v>
      </c>
    </row>
    <row r="3642" spans="1:4" x14ac:dyDescent="0.25">
      <c r="A3642">
        <v>95.850002765655503</v>
      </c>
      <c r="B3642">
        <v>79.799997806549001</v>
      </c>
      <c r="D3642">
        <f>A3642-B3642</f>
        <v>16.050004959106502</v>
      </c>
    </row>
    <row r="3643" spans="1:4" x14ac:dyDescent="0.25">
      <c r="A3643">
        <v>97.469997406005803</v>
      </c>
      <c r="B3643">
        <v>79.079997539520207</v>
      </c>
      <c r="D3643">
        <f>A3643-B3643</f>
        <v>18.389999866485596</v>
      </c>
    </row>
    <row r="3644" spans="1:4" x14ac:dyDescent="0.25">
      <c r="A3644">
        <v>97.742497920989905</v>
      </c>
      <c r="B3644">
        <v>79.210001230239797</v>
      </c>
      <c r="D3644">
        <f>A3644-B3644</f>
        <v>18.532496690750108</v>
      </c>
    </row>
    <row r="3645" spans="1:4" x14ac:dyDescent="0.25">
      <c r="A3645">
        <v>97.895002365112305</v>
      </c>
      <c r="B3645">
        <v>78.630000352859497</v>
      </c>
      <c r="D3645">
        <f>A3645-B3645</f>
        <v>19.265002012252808</v>
      </c>
    </row>
    <row r="3646" spans="1:4" x14ac:dyDescent="0.25">
      <c r="A3646">
        <v>97.892498970031696</v>
      </c>
      <c r="B3646">
        <v>77.730000019073401</v>
      </c>
      <c r="D3646">
        <f>A3646-B3646</f>
        <v>20.162498950958295</v>
      </c>
    </row>
    <row r="3647" spans="1:4" x14ac:dyDescent="0.25">
      <c r="A3647">
        <v>97.707498073577796</v>
      </c>
      <c r="B3647">
        <v>78.2299995422363</v>
      </c>
      <c r="D3647">
        <f>A3647-B3647</f>
        <v>19.477498531341496</v>
      </c>
    </row>
    <row r="3648" spans="1:4" x14ac:dyDescent="0.25">
      <c r="A3648">
        <v>96.700000762939396</v>
      </c>
      <c r="B3648">
        <v>80.000001192092896</v>
      </c>
      <c r="D3648">
        <f>A3648-B3648</f>
        <v>16.699999570846501</v>
      </c>
    </row>
    <row r="3649" spans="1:4" x14ac:dyDescent="0.25">
      <c r="A3649">
        <v>97.342497110366807</v>
      </c>
      <c r="B3649">
        <v>78.880000114440904</v>
      </c>
      <c r="D3649">
        <f>A3649-B3649</f>
        <v>18.462496995925903</v>
      </c>
    </row>
    <row r="3650" spans="1:4" x14ac:dyDescent="0.25">
      <c r="A3650">
        <v>98.087501525878906</v>
      </c>
      <c r="B3650">
        <v>79.070001840591402</v>
      </c>
      <c r="D3650">
        <f>A3650-B3650</f>
        <v>19.017499685287504</v>
      </c>
    </row>
    <row r="3651" spans="1:4" x14ac:dyDescent="0.25">
      <c r="A3651">
        <v>98.622500896453801</v>
      </c>
      <c r="B3651">
        <v>78.530001640319796</v>
      </c>
      <c r="D3651">
        <f>A3651-B3651</f>
        <v>20.092499256134005</v>
      </c>
    </row>
    <row r="3652" spans="1:4" x14ac:dyDescent="0.25">
      <c r="A3652">
        <v>96.822500228881793</v>
      </c>
      <c r="B3652">
        <v>79.519999027252197</v>
      </c>
      <c r="D3652">
        <f>A3652-B3652</f>
        <v>17.302501201629596</v>
      </c>
    </row>
    <row r="3653" spans="1:4" x14ac:dyDescent="0.25">
      <c r="A3653">
        <v>96.004998683929401</v>
      </c>
      <c r="B3653">
        <v>79.939997196197496</v>
      </c>
      <c r="D3653">
        <f>A3653-B3653</f>
        <v>16.065001487731905</v>
      </c>
    </row>
    <row r="3654" spans="1:4" x14ac:dyDescent="0.25">
      <c r="A3654">
        <v>94.947499036788898</v>
      </c>
      <c r="B3654">
        <v>80.760002136230398</v>
      </c>
      <c r="D3654">
        <f>A3654-B3654</f>
        <v>14.1874969005585</v>
      </c>
    </row>
    <row r="3655" spans="1:4" x14ac:dyDescent="0.25">
      <c r="A3655">
        <v>97.264999151229802</v>
      </c>
      <c r="B3655">
        <v>79.670000076293903</v>
      </c>
      <c r="D3655">
        <f>A3655-B3655</f>
        <v>17.594999074935899</v>
      </c>
    </row>
    <row r="3656" spans="1:4" x14ac:dyDescent="0.25">
      <c r="A3656">
        <v>96.842497587203894</v>
      </c>
      <c r="B3656">
        <v>79.460000991821204</v>
      </c>
      <c r="D3656">
        <f>A3656-B3656</f>
        <v>17.38249659538269</v>
      </c>
    </row>
    <row r="3657" spans="1:4" x14ac:dyDescent="0.25">
      <c r="A3657">
        <v>97.662502527236896</v>
      </c>
      <c r="B3657">
        <v>79.129999876022296</v>
      </c>
      <c r="D3657">
        <f>A3657-B3657</f>
        <v>18.5325026512146</v>
      </c>
    </row>
    <row r="3658" spans="1:4" x14ac:dyDescent="0.25">
      <c r="A3658">
        <v>96.667498350143404</v>
      </c>
      <c r="B3658">
        <v>79.040002822875906</v>
      </c>
      <c r="D3658">
        <f>A3658-B3658</f>
        <v>17.627495527267499</v>
      </c>
    </row>
    <row r="3659" spans="1:4" x14ac:dyDescent="0.25">
      <c r="A3659">
        <v>97.159999608993502</v>
      </c>
      <c r="B3659">
        <v>79.549998044967595</v>
      </c>
      <c r="D3659">
        <f>A3659-B3659</f>
        <v>17.610001564025907</v>
      </c>
    </row>
    <row r="3660" spans="1:4" x14ac:dyDescent="0.25">
      <c r="A3660">
        <v>97.667497396469102</v>
      </c>
      <c r="B3660">
        <v>78.399997949600206</v>
      </c>
      <c r="D3660">
        <f>A3660-B3660</f>
        <v>19.267499446868896</v>
      </c>
    </row>
    <row r="3661" spans="1:4" x14ac:dyDescent="0.25">
      <c r="A3661">
        <v>96.977502107620197</v>
      </c>
      <c r="B3661">
        <v>78.810000419616699</v>
      </c>
      <c r="D3661">
        <f>A3661-B3661</f>
        <v>18.167501688003497</v>
      </c>
    </row>
    <row r="3662" spans="1:4" x14ac:dyDescent="0.25">
      <c r="A3662">
        <v>96.957498788833604</v>
      </c>
      <c r="B3662">
        <v>79.420000314712496</v>
      </c>
      <c r="D3662">
        <f>A3662-B3662</f>
        <v>17.537498474121108</v>
      </c>
    </row>
    <row r="3663" spans="1:4" x14ac:dyDescent="0.25">
      <c r="A3663">
        <v>97.192502021789494</v>
      </c>
      <c r="B3663">
        <v>79.500001668929997</v>
      </c>
      <c r="D3663">
        <f>A3663-B3663</f>
        <v>17.692500352859497</v>
      </c>
    </row>
    <row r="3664" spans="1:4" x14ac:dyDescent="0.25">
      <c r="A3664">
        <v>98.315000534057603</v>
      </c>
      <c r="B3664">
        <v>78.649997711181598</v>
      </c>
      <c r="D3664">
        <f>A3664-B3664</f>
        <v>19.665002822876005</v>
      </c>
    </row>
    <row r="3665" spans="1:4" x14ac:dyDescent="0.25">
      <c r="A3665">
        <v>97.450000047683702</v>
      </c>
      <c r="B3665">
        <v>78.769999742507906</v>
      </c>
      <c r="D3665">
        <f>A3665-B3665</f>
        <v>18.680000305175795</v>
      </c>
    </row>
    <row r="3666" spans="1:4" x14ac:dyDescent="0.25">
      <c r="A3666">
        <v>97.864997386932302</v>
      </c>
      <c r="B3666">
        <v>78.100001811981201</v>
      </c>
      <c r="D3666">
        <f>A3666-B3666</f>
        <v>19.764995574951101</v>
      </c>
    </row>
    <row r="3667" spans="1:4" x14ac:dyDescent="0.25">
      <c r="A3667">
        <v>95.877498388290405</v>
      </c>
      <c r="B3667">
        <v>79.759997129440293</v>
      </c>
      <c r="D3667">
        <f>A3667-B3667</f>
        <v>16.117501258850112</v>
      </c>
    </row>
    <row r="3668" spans="1:4" x14ac:dyDescent="0.25">
      <c r="A3668">
        <v>97.860002517700195</v>
      </c>
      <c r="B3668">
        <v>78.700000047683702</v>
      </c>
      <c r="D3668">
        <f>A3668-B3668</f>
        <v>19.160002470016494</v>
      </c>
    </row>
    <row r="3669" spans="1:4" x14ac:dyDescent="0.25">
      <c r="A3669">
        <v>97.562497854232703</v>
      </c>
      <c r="B3669">
        <v>79.290002584457397</v>
      </c>
      <c r="D3669">
        <f>A3669-B3669</f>
        <v>18.272495269775305</v>
      </c>
    </row>
    <row r="3670" spans="1:4" x14ac:dyDescent="0.25">
      <c r="A3670">
        <v>98.647499084472599</v>
      </c>
      <c r="B3670">
        <v>77.630001306533799</v>
      </c>
      <c r="D3670">
        <f>A3670-B3670</f>
        <v>21.0174977779388</v>
      </c>
    </row>
    <row r="3671" spans="1:4" x14ac:dyDescent="0.25">
      <c r="A3671">
        <v>98.817497491836505</v>
      </c>
      <c r="B3671">
        <v>77.460002899169893</v>
      </c>
      <c r="D3671">
        <f>A3671-B3671</f>
        <v>21.357494592666612</v>
      </c>
    </row>
    <row r="3672" spans="1:4" x14ac:dyDescent="0.25">
      <c r="A3672">
        <v>97.874999046325598</v>
      </c>
      <c r="B3672">
        <v>78.990000486373901</v>
      </c>
      <c r="D3672">
        <f>A3672-B3672</f>
        <v>18.884998559951697</v>
      </c>
    </row>
    <row r="3673" spans="1:4" x14ac:dyDescent="0.25">
      <c r="A3673">
        <v>98.132497072219806</v>
      </c>
      <c r="B3673">
        <v>79.159998893737793</v>
      </c>
      <c r="D3673">
        <f>A3673-B3673</f>
        <v>18.972498178482013</v>
      </c>
    </row>
    <row r="3674" spans="1:4" x14ac:dyDescent="0.25">
      <c r="A3674">
        <v>98.432499170303302</v>
      </c>
      <c r="B3674">
        <v>78.930002450942993</v>
      </c>
      <c r="D3674">
        <f>A3674-B3674</f>
        <v>19.502496719360309</v>
      </c>
    </row>
    <row r="3675" spans="1:4" x14ac:dyDescent="0.25">
      <c r="A3675">
        <v>98.460000753402696</v>
      </c>
      <c r="B3675">
        <v>78.609997034072805</v>
      </c>
      <c r="D3675">
        <f>A3675-B3675</f>
        <v>19.850003719329891</v>
      </c>
    </row>
    <row r="3676" spans="1:4" x14ac:dyDescent="0.25">
      <c r="A3676">
        <v>98.667502403259206</v>
      </c>
      <c r="B3676">
        <v>78.299999237060504</v>
      </c>
      <c r="D3676">
        <f>A3676-B3676</f>
        <v>20.367503166198702</v>
      </c>
    </row>
    <row r="3677" spans="1:4" x14ac:dyDescent="0.25">
      <c r="A3677">
        <v>97.522497177123995</v>
      </c>
      <c r="B3677">
        <v>78.759998083114596</v>
      </c>
      <c r="D3677">
        <f>A3677-B3677</f>
        <v>18.762499094009399</v>
      </c>
    </row>
    <row r="3678" spans="1:4" x14ac:dyDescent="0.25">
      <c r="A3678">
        <v>98.000001907348604</v>
      </c>
      <c r="B3678">
        <v>78.789997100830007</v>
      </c>
      <c r="D3678">
        <f>A3678-B3678</f>
        <v>19.210004806518597</v>
      </c>
    </row>
    <row r="3679" spans="1:4" x14ac:dyDescent="0.25">
      <c r="A3679">
        <v>97.927498817443805</v>
      </c>
      <c r="B3679">
        <v>78.619998693466101</v>
      </c>
      <c r="D3679">
        <f>A3679-B3679</f>
        <v>19.307500123977704</v>
      </c>
    </row>
    <row r="3680" spans="1:4" x14ac:dyDescent="0.25">
      <c r="A3680">
        <v>98.124998807907104</v>
      </c>
      <c r="B3680">
        <v>78.750002384185706</v>
      </c>
      <c r="D3680">
        <f>A3680-B3680</f>
        <v>19.374996423721399</v>
      </c>
    </row>
    <row r="3681" spans="1:4" x14ac:dyDescent="0.25">
      <c r="A3681">
        <v>98.292499780654893</v>
      </c>
      <c r="B3681">
        <v>77.819997072219806</v>
      </c>
      <c r="D3681">
        <f>A3681-B3681</f>
        <v>20.472502708435087</v>
      </c>
    </row>
    <row r="3682" spans="1:4" x14ac:dyDescent="0.25">
      <c r="A3682">
        <v>97.702497243881197</v>
      </c>
      <c r="B3682">
        <v>79.280000925064002</v>
      </c>
      <c r="D3682">
        <f>A3682-B3682</f>
        <v>18.422496318817196</v>
      </c>
    </row>
    <row r="3683" spans="1:4" x14ac:dyDescent="0.25">
      <c r="A3683">
        <v>97.847497463226304</v>
      </c>
      <c r="B3683">
        <v>78.8900017738342</v>
      </c>
      <c r="D3683">
        <f>A3683-B3683</f>
        <v>18.957495689392104</v>
      </c>
    </row>
    <row r="3684" spans="1:4" x14ac:dyDescent="0.25">
      <c r="A3684">
        <v>97.337502241134601</v>
      </c>
      <c r="B3684">
        <v>78.630000352859497</v>
      </c>
      <c r="D3684">
        <f>A3684-B3684</f>
        <v>18.707501888275104</v>
      </c>
    </row>
    <row r="3685" spans="1:4" x14ac:dyDescent="0.25">
      <c r="A3685">
        <v>97.237497568130493</v>
      </c>
      <c r="B3685">
        <v>79.189997911453204</v>
      </c>
      <c r="D3685">
        <f>A3685-B3685</f>
        <v>18.047499656677289</v>
      </c>
    </row>
    <row r="3686" spans="1:4" x14ac:dyDescent="0.25">
      <c r="A3686">
        <v>97.759997844696002</v>
      </c>
      <c r="B3686">
        <v>79.170000553131104</v>
      </c>
      <c r="D3686">
        <f>A3686-B3686</f>
        <v>18.589997291564899</v>
      </c>
    </row>
    <row r="3687" spans="1:4" x14ac:dyDescent="0.25">
      <c r="A3687">
        <v>97.734999656677203</v>
      </c>
      <c r="B3687">
        <v>78.600001335144</v>
      </c>
      <c r="D3687">
        <f>A3687-B3687</f>
        <v>19.134998321533203</v>
      </c>
    </row>
    <row r="3688" spans="1:4" x14ac:dyDescent="0.25">
      <c r="A3688">
        <v>96.875</v>
      </c>
      <c r="B3688">
        <v>79.549998044967595</v>
      </c>
      <c r="D3688">
        <f>A3688-B3688</f>
        <v>17.325001955032405</v>
      </c>
    </row>
    <row r="3689" spans="1:4" x14ac:dyDescent="0.25">
      <c r="A3689">
        <v>98.277497291564899</v>
      </c>
      <c r="B3689">
        <v>78.380000591278005</v>
      </c>
      <c r="D3689">
        <f>A3689-B3689</f>
        <v>19.897496700286894</v>
      </c>
    </row>
    <row r="3690" spans="1:4" x14ac:dyDescent="0.25">
      <c r="A3690">
        <v>98.262500762939396</v>
      </c>
      <c r="B3690">
        <v>78.780001401901202</v>
      </c>
      <c r="D3690">
        <f>A3690-B3690</f>
        <v>19.482499361038194</v>
      </c>
    </row>
    <row r="3691" spans="1:4" x14ac:dyDescent="0.25">
      <c r="A3691">
        <v>97.825002670288001</v>
      </c>
      <c r="B3691">
        <v>79.110002517700195</v>
      </c>
      <c r="D3691">
        <f>A3691-B3691</f>
        <v>18.715000152587805</v>
      </c>
    </row>
    <row r="3692" spans="1:4" x14ac:dyDescent="0.25">
      <c r="A3692">
        <v>94.994997978210407</v>
      </c>
      <c r="B3692">
        <v>79.079997539520207</v>
      </c>
      <c r="D3692">
        <f>A3692-B3692</f>
        <v>15.9150004386902</v>
      </c>
    </row>
    <row r="3693" spans="1:4" x14ac:dyDescent="0.25">
      <c r="A3693">
        <v>97.320002317428504</v>
      </c>
      <c r="B3693">
        <v>78.740000724792395</v>
      </c>
      <c r="D3693">
        <f>A3693-B3693</f>
        <v>18.580001592636108</v>
      </c>
    </row>
    <row r="3694" spans="1:4" x14ac:dyDescent="0.25">
      <c r="A3694">
        <v>98.707497119903493</v>
      </c>
      <c r="B3694">
        <v>78.219997882843003</v>
      </c>
      <c r="D3694">
        <f>A3694-B3694</f>
        <v>20.48749923706049</v>
      </c>
    </row>
    <row r="3695" spans="1:4" x14ac:dyDescent="0.25">
      <c r="A3695">
        <v>98.580002784729004</v>
      </c>
      <c r="B3695">
        <v>78.030002117156897</v>
      </c>
      <c r="D3695">
        <f>A3695-B3695</f>
        <v>20.550000667572107</v>
      </c>
    </row>
    <row r="3696" spans="1:4" x14ac:dyDescent="0.25">
      <c r="A3696">
        <v>98.487502336502004</v>
      </c>
      <c r="B3696">
        <v>77.890002727508502</v>
      </c>
      <c r="D3696">
        <f>A3696-B3696</f>
        <v>20.597499608993502</v>
      </c>
    </row>
    <row r="3697" spans="1:4" x14ac:dyDescent="0.25">
      <c r="A3697">
        <v>97.787499427795396</v>
      </c>
      <c r="B3697">
        <v>78.670001029968205</v>
      </c>
      <c r="D3697">
        <f>A3697-B3697</f>
        <v>19.117498397827191</v>
      </c>
    </row>
    <row r="3698" spans="1:4" x14ac:dyDescent="0.25">
      <c r="A3698">
        <v>98.767501115798893</v>
      </c>
      <c r="B3698">
        <v>78.359997272491398</v>
      </c>
      <c r="D3698">
        <f>A3698-B3698</f>
        <v>20.407503843307495</v>
      </c>
    </row>
    <row r="3699" spans="1:4" x14ac:dyDescent="0.25">
      <c r="A3699">
        <v>97.287499904632497</v>
      </c>
      <c r="B3699">
        <v>78.719997406005803</v>
      </c>
      <c r="D3699">
        <f>A3699-B3699</f>
        <v>18.567502498626695</v>
      </c>
    </row>
    <row r="3700" spans="1:4" x14ac:dyDescent="0.25">
      <c r="A3700">
        <v>98.847502470016394</v>
      </c>
      <c r="B3700">
        <v>78.240001201629596</v>
      </c>
      <c r="D3700">
        <f>A3700-B3700</f>
        <v>20.607501268386798</v>
      </c>
    </row>
    <row r="3701" spans="1:4" x14ac:dyDescent="0.25">
      <c r="A3701">
        <v>98.957502841949406</v>
      </c>
      <c r="B3701">
        <v>78.090000152587805</v>
      </c>
      <c r="D3701">
        <f>A3701-B3701</f>
        <v>20.867502689361601</v>
      </c>
    </row>
    <row r="3702" spans="1:4" x14ac:dyDescent="0.25">
      <c r="A3702">
        <v>96.262502670288001</v>
      </c>
      <c r="B3702">
        <v>79.650002717971802</v>
      </c>
      <c r="D3702">
        <f>A3702-B3702</f>
        <v>16.612499952316199</v>
      </c>
    </row>
    <row r="3703" spans="1:4" x14ac:dyDescent="0.25">
      <c r="A3703">
        <v>97.719997167587195</v>
      </c>
      <c r="B3703">
        <v>79.240000247955294</v>
      </c>
      <c r="D3703">
        <f>A3703-B3703</f>
        <v>18.479996919631901</v>
      </c>
    </row>
    <row r="3704" spans="1:4" x14ac:dyDescent="0.25">
      <c r="A3704">
        <v>96.767497062683105</v>
      </c>
      <c r="B3704">
        <v>79.159998893737793</v>
      </c>
      <c r="D3704">
        <f>A3704-B3704</f>
        <v>17.607498168945313</v>
      </c>
    </row>
    <row r="3705" spans="1:4" x14ac:dyDescent="0.25">
      <c r="A3705">
        <v>97.822499275207505</v>
      </c>
      <c r="B3705">
        <v>79.379999637603703</v>
      </c>
      <c r="D3705">
        <f>A3705-B3705</f>
        <v>18.442499637603802</v>
      </c>
    </row>
    <row r="3706" spans="1:4" x14ac:dyDescent="0.25">
      <c r="A3706">
        <v>98.025000095367403</v>
      </c>
      <c r="B3706">
        <v>77.9399991035461</v>
      </c>
      <c r="D3706">
        <f>A3706-B3706</f>
        <v>20.085000991821303</v>
      </c>
    </row>
    <row r="3707" spans="1:4" x14ac:dyDescent="0.25">
      <c r="A3707">
        <v>97.772502899169893</v>
      </c>
      <c r="B3707">
        <v>78.170001506805406</v>
      </c>
      <c r="D3707">
        <f>A3707-B3707</f>
        <v>19.602501392364488</v>
      </c>
    </row>
    <row r="3708" spans="1:4" x14ac:dyDescent="0.25">
      <c r="A3708">
        <v>97.404998540878296</v>
      </c>
      <c r="B3708">
        <v>79.000002145767198</v>
      </c>
      <c r="D3708">
        <f>A3708-B3708</f>
        <v>18.404996395111098</v>
      </c>
    </row>
    <row r="3709" spans="1:4" x14ac:dyDescent="0.25">
      <c r="A3709">
        <v>98.234999179840003</v>
      </c>
      <c r="B3709">
        <v>78.860002756118703</v>
      </c>
      <c r="D3709">
        <f>A3709-B3709</f>
        <v>19.374996423721299</v>
      </c>
    </row>
    <row r="3710" spans="1:4" x14ac:dyDescent="0.25">
      <c r="A3710">
        <v>98.617500066757202</v>
      </c>
      <c r="B3710">
        <v>78.460001945495605</v>
      </c>
      <c r="D3710">
        <f>A3710-B3710</f>
        <v>20.157498121261597</v>
      </c>
    </row>
    <row r="3711" spans="1:4" x14ac:dyDescent="0.25">
      <c r="A3711">
        <v>97.294998168945298</v>
      </c>
      <c r="B3711">
        <v>78.769999742507906</v>
      </c>
      <c r="D3711">
        <f>A3711-B3711</f>
        <v>18.524998426437392</v>
      </c>
    </row>
    <row r="3712" spans="1:4" x14ac:dyDescent="0.25">
      <c r="A3712">
        <v>98.185002803802405</v>
      </c>
      <c r="B3712">
        <v>78.219997882843003</v>
      </c>
      <c r="D3712">
        <f>A3712-B3712</f>
        <v>19.965004920959402</v>
      </c>
    </row>
    <row r="3713" spans="1:4" x14ac:dyDescent="0.25">
      <c r="A3713">
        <v>98.360002040862994</v>
      </c>
      <c r="B3713">
        <v>78.509998321533203</v>
      </c>
      <c r="D3713">
        <f>A3713-B3713</f>
        <v>19.850003719329791</v>
      </c>
    </row>
    <row r="3714" spans="1:4" x14ac:dyDescent="0.25">
      <c r="A3714">
        <v>98.844999074935899</v>
      </c>
      <c r="B3714">
        <v>77.740001678466797</v>
      </c>
      <c r="D3714">
        <f>A3714-B3714</f>
        <v>21.104997396469102</v>
      </c>
    </row>
    <row r="3715" spans="1:4" x14ac:dyDescent="0.25">
      <c r="A3715">
        <v>98.267501592636094</v>
      </c>
      <c r="B3715">
        <v>78.130000829696598</v>
      </c>
      <c r="D3715">
        <f>A3715-B3715</f>
        <v>20.137500762939496</v>
      </c>
    </row>
    <row r="3716" spans="1:4" x14ac:dyDescent="0.25">
      <c r="A3716">
        <v>98.675000667571993</v>
      </c>
      <c r="B3716">
        <v>78.210002183914099</v>
      </c>
      <c r="D3716">
        <f>A3716-B3716</f>
        <v>20.464998483657894</v>
      </c>
    </row>
    <row r="3717" spans="1:4" x14ac:dyDescent="0.25">
      <c r="A3717">
        <v>98.745000362396198</v>
      </c>
      <c r="B3717">
        <v>78.179997205734196</v>
      </c>
      <c r="D3717">
        <f>A3717-B3717</f>
        <v>20.565003156662002</v>
      </c>
    </row>
    <row r="3718" spans="1:4" x14ac:dyDescent="0.25">
      <c r="A3718">
        <v>98.785001039505005</v>
      </c>
      <c r="B3718">
        <v>78.549998998641897</v>
      </c>
      <c r="D3718">
        <f>A3718-B3718</f>
        <v>20.235002040863108</v>
      </c>
    </row>
    <row r="3719" spans="1:4" x14ac:dyDescent="0.25">
      <c r="A3719">
        <v>98.832499980926499</v>
      </c>
      <c r="B3719">
        <v>78.119999170303302</v>
      </c>
      <c r="D3719">
        <f>A3719-B3719</f>
        <v>20.712500810623197</v>
      </c>
    </row>
    <row r="3720" spans="1:4" x14ac:dyDescent="0.25">
      <c r="A3720">
        <v>98.0549991130828</v>
      </c>
      <c r="B3720">
        <v>78.799998760223303</v>
      </c>
      <c r="D3720">
        <f>A3720-B3720</f>
        <v>19.255000352859497</v>
      </c>
    </row>
    <row r="3721" spans="1:4" x14ac:dyDescent="0.25">
      <c r="A3721">
        <v>98.792499303817706</v>
      </c>
      <c r="B3721">
        <v>78.710001707076998</v>
      </c>
      <c r="D3721">
        <f>A3721-B3721</f>
        <v>20.082497596740708</v>
      </c>
    </row>
    <row r="3722" spans="1:4" x14ac:dyDescent="0.25">
      <c r="A3722">
        <v>97.022497653961096</v>
      </c>
      <c r="B3722">
        <v>78.250002861022907</v>
      </c>
      <c r="D3722">
        <f>A3722-B3722</f>
        <v>18.77249479293819</v>
      </c>
    </row>
    <row r="3723" spans="1:4" x14ac:dyDescent="0.25">
      <c r="A3723">
        <v>98.524999618530202</v>
      </c>
      <c r="B3723">
        <v>78.630000352859497</v>
      </c>
      <c r="D3723">
        <f>A3723-B3723</f>
        <v>19.894999265670705</v>
      </c>
    </row>
    <row r="3724" spans="1:4" x14ac:dyDescent="0.25">
      <c r="A3724">
        <v>98.767501115798893</v>
      </c>
      <c r="B3724">
        <v>77.670001983642507</v>
      </c>
      <c r="D3724">
        <f>A3724-B3724</f>
        <v>21.097499132156386</v>
      </c>
    </row>
    <row r="3725" spans="1:4" x14ac:dyDescent="0.25">
      <c r="A3725">
        <v>98.872500658035193</v>
      </c>
      <c r="B3725">
        <v>78.130000829696598</v>
      </c>
      <c r="D3725">
        <f>A3725-B3725</f>
        <v>20.742499828338595</v>
      </c>
    </row>
    <row r="3726" spans="1:4" x14ac:dyDescent="0.25">
      <c r="A3726">
        <v>99.045002460479694</v>
      </c>
      <c r="B3726">
        <v>77.850002050399695</v>
      </c>
      <c r="D3726">
        <f>A3726-B3726</f>
        <v>21.195000410079999</v>
      </c>
    </row>
    <row r="3727" spans="1:4" x14ac:dyDescent="0.25">
      <c r="A3727">
        <v>98.619997501373206</v>
      </c>
      <c r="B3727">
        <v>77.960002422332707</v>
      </c>
      <c r="D3727">
        <f>A3727-B3727</f>
        <v>20.659995079040499</v>
      </c>
    </row>
    <row r="3728" spans="1:4" x14ac:dyDescent="0.25">
      <c r="A3728">
        <v>95.5299973487854</v>
      </c>
      <c r="B3728">
        <v>78.630000352859497</v>
      </c>
      <c r="D3728">
        <f>A3728-B3728</f>
        <v>16.899996995925903</v>
      </c>
    </row>
    <row r="3729" spans="1:4" x14ac:dyDescent="0.25">
      <c r="A3729">
        <v>97.922497987747093</v>
      </c>
      <c r="B3729">
        <v>78.700000047683702</v>
      </c>
      <c r="D3729">
        <f>A3729-B3729</f>
        <v>19.222497940063391</v>
      </c>
    </row>
    <row r="3730" spans="1:4" x14ac:dyDescent="0.25">
      <c r="A3730">
        <v>97.192502021789494</v>
      </c>
      <c r="B3730">
        <v>79.299998283386202</v>
      </c>
      <c r="D3730">
        <f>A3730-B3730</f>
        <v>17.892503738403292</v>
      </c>
    </row>
    <row r="3731" spans="1:4" x14ac:dyDescent="0.25">
      <c r="A3731">
        <v>97.645002603530799</v>
      </c>
      <c r="B3731">
        <v>78.469997644424396</v>
      </c>
      <c r="D3731">
        <f>A3731-B3731</f>
        <v>19.175004959106403</v>
      </c>
    </row>
    <row r="3732" spans="1:4" x14ac:dyDescent="0.25">
      <c r="A3732">
        <v>97.722500562667804</v>
      </c>
      <c r="B3732">
        <v>78.670001029968205</v>
      </c>
      <c r="D3732">
        <f>A3732-B3732</f>
        <v>19.052499532699599</v>
      </c>
    </row>
    <row r="3733" spans="1:4" x14ac:dyDescent="0.25">
      <c r="A3733">
        <v>98.397499322891207</v>
      </c>
      <c r="B3733">
        <v>78.600001335144</v>
      </c>
      <c r="D3733">
        <f>A3733-B3733</f>
        <v>19.797497987747207</v>
      </c>
    </row>
    <row r="3734" spans="1:4" x14ac:dyDescent="0.25">
      <c r="A3734">
        <v>98.070001602172795</v>
      </c>
      <c r="B3734">
        <v>78.2299995422363</v>
      </c>
      <c r="D3734">
        <f>A3734-B3734</f>
        <v>19.840002059936495</v>
      </c>
    </row>
    <row r="3735" spans="1:4" x14ac:dyDescent="0.25">
      <c r="A3735">
        <v>97.699999809265094</v>
      </c>
      <c r="B3735">
        <v>78.409999608993502</v>
      </c>
      <c r="D3735">
        <f>A3735-B3735</f>
        <v>19.290000200271592</v>
      </c>
    </row>
    <row r="3736" spans="1:4" x14ac:dyDescent="0.25">
      <c r="A3736">
        <v>98.390001058578406</v>
      </c>
      <c r="B3736">
        <v>77.700001001358004</v>
      </c>
      <c r="D3736">
        <f>A3736-B3736</f>
        <v>20.690000057220402</v>
      </c>
    </row>
    <row r="3737" spans="1:4" x14ac:dyDescent="0.25">
      <c r="A3737">
        <v>98.497498035430894</v>
      </c>
      <c r="B3737">
        <v>78.079998493194495</v>
      </c>
      <c r="D3737">
        <f>A3737-B3737</f>
        <v>20.417499542236399</v>
      </c>
    </row>
    <row r="3738" spans="1:4" x14ac:dyDescent="0.25">
      <c r="A3738">
        <v>98.675000667571993</v>
      </c>
      <c r="B3738">
        <v>78.090000152587805</v>
      </c>
      <c r="D3738">
        <f>A3738-B3738</f>
        <v>20.585000514984188</v>
      </c>
    </row>
    <row r="3739" spans="1:4" x14ac:dyDescent="0.25">
      <c r="A3739">
        <v>98.717498779296804</v>
      </c>
      <c r="B3739">
        <v>78.109997510910006</v>
      </c>
      <c r="D3739">
        <f>A3739-B3739</f>
        <v>20.607501268386798</v>
      </c>
    </row>
    <row r="3740" spans="1:4" x14ac:dyDescent="0.25">
      <c r="A3740">
        <v>98.312497138976994</v>
      </c>
      <c r="B3740">
        <v>78.170001506805406</v>
      </c>
      <c r="D3740">
        <f>A3740-B3740</f>
        <v>20.142495632171588</v>
      </c>
    </row>
    <row r="3741" spans="1:4" x14ac:dyDescent="0.25">
      <c r="A3741">
        <v>98.720002174377399</v>
      </c>
      <c r="B3741">
        <v>78.299999237060504</v>
      </c>
      <c r="D3741">
        <f>A3741-B3741</f>
        <v>20.420002937316895</v>
      </c>
    </row>
    <row r="3742" spans="1:4" x14ac:dyDescent="0.25">
      <c r="A3742">
        <v>98.645001649856496</v>
      </c>
      <c r="B3742">
        <v>78.490000963211003</v>
      </c>
      <c r="D3742">
        <f>A3742-B3742</f>
        <v>20.155000686645494</v>
      </c>
    </row>
    <row r="3743" spans="1:4" x14ac:dyDescent="0.25">
      <c r="A3743">
        <v>98.877501487731905</v>
      </c>
      <c r="B3743">
        <v>78.500002622604299</v>
      </c>
      <c r="D3743">
        <f>A3743-B3743</f>
        <v>20.377498865127606</v>
      </c>
    </row>
    <row r="3744" spans="1:4" x14ac:dyDescent="0.25">
      <c r="A3744">
        <v>98.584997653961096</v>
      </c>
      <c r="B3744">
        <v>77.859997749328599</v>
      </c>
      <c r="D3744">
        <f>A3744-B3744</f>
        <v>20.724999904632497</v>
      </c>
    </row>
    <row r="3745" spans="1:4" x14ac:dyDescent="0.25">
      <c r="A3745">
        <v>98.720002174377399</v>
      </c>
      <c r="B3745">
        <v>78.119999170303302</v>
      </c>
      <c r="D3745">
        <f>A3745-B3745</f>
        <v>20.600003004074097</v>
      </c>
    </row>
    <row r="3746" spans="1:4" x14ac:dyDescent="0.25">
      <c r="A3746">
        <v>98.785001039505005</v>
      </c>
      <c r="B3746">
        <v>78.270000219344993</v>
      </c>
      <c r="D3746">
        <f>A3746-B3746</f>
        <v>20.515000820160012</v>
      </c>
    </row>
    <row r="3747" spans="1:4" x14ac:dyDescent="0.25">
      <c r="A3747">
        <v>98.942500352859497</v>
      </c>
      <c r="B3747">
        <v>78.399997949600206</v>
      </c>
      <c r="D3747">
        <f>A3747-B3747</f>
        <v>20.542502403259292</v>
      </c>
    </row>
    <row r="3748" spans="1:4" x14ac:dyDescent="0.25">
      <c r="A3748">
        <v>98.804998397827106</v>
      </c>
      <c r="B3748">
        <v>78.750002384185706</v>
      </c>
      <c r="D3748">
        <f>A3748-B3748</f>
        <v>20.0549960136414</v>
      </c>
    </row>
    <row r="3749" spans="1:4" x14ac:dyDescent="0.25">
      <c r="A3749">
        <v>98.589998483657794</v>
      </c>
      <c r="B3749">
        <v>78.170001506805406</v>
      </c>
      <c r="D3749">
        <f>A3749-B3749</f>
        <v>20.419996976852389</v>
      </c>
    </row>
    <row r="3750" spans="1:4" x14ac:dyDescent="0.25">
      <c r="A3750">
        <v>99.127501249313298</v>
      </c>
      <c r="B3750">
        <v>77.999997138976994</v>
      </c>
      <c r="D3750">
        <f>A3750-B3750</f>
        <v>21.127504110336304</v>
      </c>
    </row>
    <row r="3751" spans="1:4" x14ac:dyDescent="0.25">
      <c r="A3751">
        <v>98.912501335144</v>
      </c>
      <c r="B3751">
        <v>77.969998121261597</v>
      </c>
      <c r="D3751">
        <f>A3751-B3751</f>
        <v>20.942503213882404</v>
      </c>
    </row>
    <row r="3752" spans="1:4" x14ac:dyDescent="0.25">
      <c r="A3752">
        <v>93.774998188018799</v>
      </c>
      <c r="B3752">
        <v>80.9599995613098</v>
      </c>
      <c r="D3752">
        <f>A3752-B3752</f>
        <v>12.814998626708999</v>
      </c>
    </row>
    <row r="3753" spans="1:4" x14ac:dyDescent="0.25">
      <c r="A3753">
        <v>94.067502021789494</v>
      </c>
      <c r="B3753">
        <v>80.440002679824801</v>
      </c>
      <c r="D3753">
        <f>A3753-B3753</f>
        <v>13.627499341964693</v>
      </c>
    </row>
    <row r="3754" spans="1:4" x14ac:dyDescent="0.25">
      <c r="A3754">
        <v>95.504999160766602</v>
      </c>
      <c r="B3754">
        <v>80.610001087188706</v>
      </c>
      <c r="D3754">
        <f>A3754-B3754</f>
        <v>14.894998073577895</v>
      </c>
    </row>
    <row r="3755" spans="1:4" x14ac:dyDescent="0.25">
      <c r="A3755">
        <v>95.262497663497896</v>
      </c>
      <c r="B3755">
        <v>79.869997501373206</v>
      </c>
      <c r="D3755">
        <f>A3755-B3755</f>
        <v>15.392500162124691</v>
      </c>
    </row>
    <row r="3756" spans="1:4" x14ac:dyDescent="0.25">
      <c r="A3756">
        <v>96.377497911453204</v>
      </c>
      <c r="B3756">
        <v>78.719997406005803</v>
      </c>
      <c r="D3756">
        <f>A3756-B3756</f>
        <v>17.657500505447402</v>
      </c>
    </row>
    <row r="3757" spans="1:4" x14ac:dyDescent="0.25">
      <c r="A3757">
        <v>90.979999303817706</v>
      </c>
      <c r="B3757">
        <v>82.069998979568396</v>
      </c>
      <c r="D3757">
        <f>A3757-B3757</f>
        <v>8.9100003242493102</v>
      </c>
    </row>
    <row r="3758" spans="1:4" x14ac:dyDescent="0.25">
      <c r="A3758">
        <v>96.642500162124605</v>
      </c>
      <c r="B3758">
        <v>78.820002079009996</v>
      </c>
      <c r="D3758">
        <f>A3758-B3758</f>
        <v>17.82249808311461</v>
      </c>
    </row>
    <row r="3759" spans="1:4" x14ac:dyDescent="0.25">
      <c r="A3759">
        <v>96.114999055862398</v>
      </c>
      <c r="B3759">
        <v>80.6500017642974</v>
      </c>
      <c r="D3759">
        <f>A3759-B3759</f>
        <v>15.464997291564998</v>
      </c>
    </row>
    <row r="3760" spans="1:4" x14ac:dyDescent="0.25">
      <c r="A3760">
        <v>97.149997949600206</v>
      </c>
      <c r="B3760">
        <v>78.740000724792395</v>
      </c>
      <c r="D3760">
        <f>A3760-B3760</f>
        <v>18.40999722480781</v>
      </c>
    </row>
    <row r="3761" spans="1:4" x14ac:dyDescent="0.25">
      <c r="A3761">
        <v>96.915000677108694</v>
      </c>
      <c r="B3761">
        <v>78.789997100830007</v>
      </c>
      <c r="D3761">
        <f>A3761-B3761</f>
        <v>18.125003576278687</v>
      </c>
    </row>
    <row r="3762" spans="1:4" x14ac:dyDescent="0.25">
      <c r="A3762">
        <v>95.662498474121094</v>
      </c>
      <c r="B3762">
        <v>80.260002613067599</v>
      </c>
      <c r="D3762">
        <f>A3762-B3762</f>
        <v>15.402495861053495</v>
      </c>
    </row>
    <row r="3763" spans="1:4" x14ac:dyDescent="0.25">
      <c r="A3763">
        <v>95.934998989105196</v>
      </c>
      <c r="B3763">
        <v>79.919999837875295</v>
      </c>
      <c r="D3763">
        <f>A3763-B3763</f>
        <v>16.014999151229901</v>
      </c>
    </row>
    <row r="3764" spans="1:4" x14ac:dyDescent="0.25">
      <c r="A3764">
        <v>97.212499380111694</v>
      </c>
      <c r="B3764">
        <v>79.110002517700195</v>
      </c>
      <c r="D3764">
        <f>A3764-B3764</f>
        <v>18.102496862411499</v>
      </c>
    </row>
    <row r="3765" spans="1:4" x14ac:dyDescent="0.25">
      <c r="A3765">
        <v>97.8375017642974</v>
      </c>
      <c r="B3765">
        <v>78.240001201629596</v>
      </c>
      <c r="D3765">
        <f>A3765-B3765</f>
        <v>19.597500562667804</v>
      </c>
    </row>
    <row r="3766" spans="1:4" x14ac:dyDescent="0.25">
      <c r="A3766">
        <v>96.434998512267995</v>
      </c>
      <c r="B3766">
        <v>79.199999570846501</v>
      </c>
      <c r="D3766">
        <f>A3766-B3766</f>
        <v>17.234998941421495</v>
      </c>
    </row>
    <row r="3767" spans="1:4" x14ac:dyDescent="0.25">
      <c r="A3767">
        <v>96.265000104904104</v>
      </c>
      <c r="B3767">
        <v>79.750001430511404</v>
      </c>
      <c r="D3767">
        <f>A3767-B3767</f>
        <v>16.5149986743927</v>
      </c>
    </row>
    <row r="3768" spans="1:4" x14ac:dyDescent="0.25">
      <c r="A3768">
        <v>97.105002403259206</v>
      </c>
      <c r="B3768">
        <v>78.5399973392486</v>
      </c>
      <c r="D3768">
        <f>A3768-B3768</f>
        <v>18.565005064010606</v>
      </c>
    </row>
    <row r="3769" spans="1:4" x14ac:dyDescent="0.25">
      <c r="A3769">
        <v>97.719997167587195</v>
      </c>
      <c r="B3769">
        <v>78.8900017738342</v>
      </c>
      <c r="D3769">
        <f>A3769-B3769</f>
        <v>18.829995393752995</v>
      </c>
    </row>
    <row r="3770" spans="1:4" x14ac:dyDescent="0.25">
      <c r="A3770">
        <v>96.562498807907104</v>
      </c>
      <c r="B3770">
        <v>79.240000247955294</v>
      </c>
      <c r="D3770">
        <f>A3770-B3770</f>
        <v>17.322498559951811</v>
      </c>
    </row>
    <row r="3771" spans="1:4" x14ac:dyDescent="0.25">
      <c r="A3771">
        <v>97.944998741149902</v>
      </c>
      <c r="B3771">
        <v>78.920000791549597</v>
      </c>
      <c r="D3771">
        <f>A3771-B3771</f>
        <v>19.024997949600305</v>
      </c>
    </row>
    <row r="3772" spans="1:4" x14ac:dyDescent="0.25">
      <c r="A3772">
        <v>96.165001392364502</v>
      </c>
      <c r="B3772">
        <v>79.320001602172795</v>
      </c>
      <c r="D3772">
        <f>A3772-B3772</f>
        <v>16.844999790191707</v>
      </c>
    </row>
    <row r="3773" spans="1:4" x14ac:dyDescent="0.25">
      <c r="A3773">
        <v>95.962500572204505</v>
      </c>
      <c r="B3773">
        <v>79.909998178481999</v>
      </c>
      <c r="D3773">
        <f>A3773-B3773</f>
        <v>16.052502393722506</v>
      </c>
    </row>
    <row r="3774" spans="1:4" x14ac:dyDescent="0.25">
      <c r="A3774">
        <v>98.342502117156897</v>
      </c>
      <c r="B3774">
        <v>78.670001029968205</v>
      </c>
      <c r="D3774">
        <f>A3774-B3774</f>
        <v>19.672501087188692</v>
      </c>
    </row>
    <row r="3775" spans="1:4" x14ac:dyDescent="0.25">
      <c r="A3775">
        <v>98.365002870559593</v>
      </c>
      <c r="B3775">
        <v>78.850001096725407</v>
      </c>
      <c r="D3775">
        <f>A3775-B3775</f>
        <v>19.515001773834186</v>
      </c>
    </row>
    <row r="3776" spans="1:4" x14ac:dyDescent="0.25">
      <c r="A3776">
        <v>98.267501592636094</v>
      </c>
      <c r="B3776">
        <v>78.2299995422363</v>
      </c>
      <c r="D3776">
        <f>A3776-B3776</f>
        <v>20.037502050399794</v>
      </c>
    </row>
    <row r="3777" spans="1:4" x14ac:dyDescent="0.25">
      <c r="A3777">
        <v>94.892501831054602</v>
      </c>
      <c r="B3777">
        <v>80.909997224807697</v>
      </c>
      <c r="D3777">
        <f>A3777-B3777</f>
        <v>13.982504606246906</v>
      </c>
    </row>
    <row r="3778" spans="1:4" x14ac:dyDescent="0.25">
      <c r="A3778">
        <v>96.985000371932898</v>
      </c>
      <c r="B3778">
        <v>79.629999399185095</v>
      </c>
      <c r="D3778">
        <f>A3778-B3778</f>
        <v>17.355000972747803</v>
      </c>
    </row>
    <row r="3779" spans="1:4" x14ac:dyDescent="0.25">
      <c r="A3779">
        <v>96.622502803802405</v>
      </c>
      <c r="B3779">
        <v>78.990000486373901</v>
      </c>
      <c r="D3779">
        <f>A3779-B3779</f>
        <v>17.632502317428504</v>
      </c>
    </row>
    <row r="3780" spans="1:4" x14ac:dyDescent="0.25">
      <c r="A3780">
        <v>95.532500743865896</v>
      </c>
      <c r="B3780">
        <v>80.580002069473196</v>
      </c>
      <c r="D3780">
        <f>A3780-B3780</f>
        <v>14.9524986743927</v>
      </c>
    </row>
    <row r="3781" spans="1:4" x14ac:dyDescent="0.25">
      <c r="A3781">
        <v>97.157502174377399</v>
      </c>
      <c r="B3781">
        <v>78.729999065399099</v>
      </c>
      <c r="D3781">
        <f>A3781-B3781</f>
        <v>18.4275031089783</v>
      </c>
    </row>
    <row r="3782" spans="1:4" x14ac:dyDescent="0.25">
      <c r="A3782">
        <v>96.050000190734806</v>
      </c>
      <c r="B3782">
        <v>80.099999904632497</v>
      </c>
      <c r="D3782">
        <f>A3782-B3782</f>
        <v>15.950000286102309</v>
      </c>
    </row>
    <row r="3783" spans="1:4" x14ac:dyDescent="0.25">
      <c r="A3783">
        <v>97.680002450942993</v>
      </c>
      <c r="B3783">
        <v>78.820002079009996</v>
      </c>
      <c r="D3783">
        <f>A3783-B3783</f>
        <v>18.860000371932998</v>
      </c>
    </row>
    <row r="3784" spans="1:4" x14ac:dyDescent="0.25">
      <c r="A3784">
        <v>97.227501869201603</v>
      </c>
      <c r="B3784">
        <v>79.159998893737793</v>
      </c>
      <c r="D3784">
        <f>A3784-B3784</f>
        <v>18.06750297546381</v>
      </c>
    </row>
    <row r="3785" spans="1:4" x14ac:dyDescent="0.25">
      <c r="A3785">
        <v>97.112500667571993</v>
      </c>
      <c r="B3785">
        <v>79.530000686645494</v>
      </c>
      <c r="D3785">
        <f>A3785-B3785</f>
        <v>17.582499980926499</v>
      </c>
    </row>
    <row r="3786" spans="1:4" x14ac:dyDescent="0.25">
      <c r="A3786">
        <v>96.837502717971802</v>
      </c>
      <c r="B3786">
        <v>79.309999942779498</v>
      </c>
      <c r="D3786">
        <f>A3786-B3786</f>
        <v>17.527502775192303</v>
      </c>
    </row>
    <row r="3787" spans="1:4" x14ac:dyDescent="0.25">
      <c r="A3787">
        <v>97.0924973487854</v>
      </c>
      <c r="B3787">
        <v>79.420000314712496</v>
      </c>
      <c r="D3787">
        <f>A3787-B3787</f>
        <v>17.672497034072904</v>
      </c>
    </row>
    <row r="3788" spans="1:4" x14ac:dyDescent="0.25">
      <c r="A3788">
        <v>96.572500467300401</v>
      </c>
      <c r="B3788">
        <v>79.619997739791799</v>
      </c>
      <c r="D3788">
        <f>A3788-B3788</f>
        <v>16.952502727508602</v>
      </c>
    </row>
    <row r="3789" spans="1:4" x14ac:dyDescent="0.25">
      <c r="A3789">
        <v>97.415000200271606</v>
      </c>
      <c r="B3789">
        <v>79.170000553131104</v>
      </c>
      <c r="D3789">
        <f>A3789-B3789</f>
        <v>18.244999647140503</v>
      </c>
    </row>
    <row r="3790" spans="1:4" x14ac:dyDescent="0.25">
      <c r="A3790">
        <v>97.519999742507906</v>
      </c>
      <c r="B3790">
        <v>78.990000486373901</v>
      </c>
      <c r="D3790">
        <f>A3790-B3790</f>
        <v>18.529999256134005</v>
      </c>
    </row>
    <row r="3791" spans="1:4" x14ac:dyDescent="0.25">
      <c r="A3791">
        <v>97.987502813339205</v>
      </c>
      <c r="B3791">
        <v>78.219997882843003</v>
      </c>
      <c r="D3791">
        <f>A3791-B3791</f>
        <v>19.767504930496202</v>
      </c>
    </row>
    <row r="3792" spans="1:4" x14ac:dyDescent="0.25">
      <c r="A3792">
        <v>96.567499637603703</v>
      </c>
      <c r="B3792">
        <v>79.650002717971802</v>
      </c>
      <c r="D3792">
        <f>A3792-B3792</f>
        <v>16.917496919631901</v>
      </c>
    </row>
    <row r="3793" spans="1:4" x14ac:dyDescent="0.25">
      <c r="A3793">
        <v>96.342498064041095</v>
      </c>
      <c r="B3793">
        <v>79.439997673034597</v>
      </c>
      <c r="D3793">
        <f>A3793-B3793</f>
        <v>16.902500391006498</v>
      </c>
    </row>
    <row r="3794" spans="1:4" x14ac:dyDescent="0.25">
      <c r="A3794">
        <v>97.957497835159302</v>
      </c>
      <c r="B3794">
        <v>78.460001945495605</v>
      </c>
      <c r="D3794">
        <f>A3794-B3794</f>
        <v>19.497495889663696</v>
      </c>
    </row>
    <row r="3795" spans="1:4" x14ac:dyDescent="0.25">
      <c r="A3795">
        <v>97.944998741149902</v>
      </c>
      <c r="B3795">
        <v>79.009997844696002</v>
      </c>
      <c r="D3795">
        <f>A3795-B3795</f>
        <v>18.9350008964539</v>
      </c>
    </row>
    <row r="3796" spans="1:4" x14ac:dyDescent="0.25">
      <c r="A3796">
        <v>98.547500371932898</v>
      </c>
      <c r="B3796">
        <v>78.450000286102295</v>
      </c>
      <c r="D3796">
        <f>A3796-B3796</f>
        <v>20.097500085830603</v>
      </c>
    </row>
    <row r="3797" spans="1:4" x14ac:dyDescent="0.25">
      <c r="A3797">
        <v>96.144998073577796</v>
      </c>
      <c r="B3797">
        <v>79.500001668929997</v>
      </c>
      <c r="D3797">
        <f>A3797-B3797</f>
        <v>16.644996404647799</v>
      </c>
    </row>
    <row r="3798" spans="1:4" x14ac:dyDescent="0.25">
      <c r="A3798">
        <v>97.762501239776597</v>
      </c>
      <c r="B3798">
        <v>78.799998760223303</v>
      </c>
      <c r="D3798">
        <f>A3798-B3798</f>
        <v>18.962502479553294</v>
      </c>
    </row>
    <row r="3799" spans="1:4" x14ac:dyDescent="0.25">
      <c r="A3799">
        <v>98.122501373291001</v>
      </c>
      <c r="B3799">
        <v>78.570002317428504</v>
      </c>
      <c r="D3799">
        <f>A3799-B3799</f>
        <v>19.552499055862498</v>
      </c>
    </row>
    <row r="3800" spans="1:4" x14ac:dyDescent="0.25">
      <c r="A3800">
        <v>98.662501573562594</v>
      </c>
      <c r="B3800">
        <v>78.729999065399099</v>
      </c>
      <c r="D3800">
        <f>A3800-B3800</f>
        <v>19.932502508163495</v>
      </c>
    </row>
    <row r="3801" spans="1:4" x14ac:dyDescent="0.25">
      <c r="A3801">
        <v>98.452502489089895</v>
      </c>
      <c r="B3801">
        <v>78.649997711181598</v>
      </c>
      <c r="D3801">
        <f>A3801-B3801</f>
        <v>19.802504777908297</v>
      </c>
    </row>
    <row r="3802" spans="1:4" x14ac:dyDescent="0.25">
      <c r="A3802">
        <v>95.574998855590806</v>
      </c>
      <c r="B3802">
        <v>80.760002136230398</v>
      </c>
      <c r="D3802">
        <f>A3802-B3802</f>
        <v>14.814996719360408</v>
      </c>
    </row>
    <row r="3803" spans="1:4" x14ac:dyDescent="0.25">
      <c r="A3803">
        <v>96.240001916885305</v>
      </c>
      <c r="B3803">
        <v>80.290001630782996</v>
      </c>
      <c r="D3803">
        <f>A3803-B3803</f>
        <v>15.950000286102309</v>
      </c>
    </row>
    <row r="3804" spans="1:4" x14ac:dyDescent="0.25">
      <c r="A3804">
        <v>96.130001544952293</v>
      </c>
      <c r="B3804">
        <v>79.9899995326995</v>
      </c>
      <c r="D3804">
        <f>A3804-B3804</f>
        <v>16.140002012252793</v>
      </c>
    </row>
    <row r="3805" spans="1:4" x14ac:dyDescent="0.25">
      <c r="A3805">
        <v>97.012501955032306</v>
      </c>
      <c r="B3805">
        <v>79.400002956390296</v>
      </c>
      <c r="D3805">
        <f>A3805-B3805</f>
        <v>17.61249899864201</v>
      </c>
    </row>
    <row r="3806" spans="1:4" x14ac:dyDescent="0.25">
      <c r="A3806">
        <v>96.087497472763005</v>
      </c>
      <c r="B3806">
        <v>79.759997129440293</v>
      </c>
      <c r="D3806">
        <f>A3806-B3806</f>
        <v>16.327500343322711</v>
      </c>
    </row>
    <row r="3807" spans="1:4" x14ac:dyDescent="0.25">
      <c r="A3807">
        <v>96.034997701644897</v>
      </c>
      <c r="B3807">
        <v>79.979997873306203</v>
      </c>
      <c r="D3807">
        <f>A3807-B3807</f>
        <v>16.054999828338694</v>
      </c>
    </row>
    <row r="3808" spans="1:4" x14ac:dyDescent="0.25">
      <c r="A3808">
        <v>95.499998331069904</v>
      </c>
      <c r="B3808">
        <v>79.850000143051105</v>
      </c>
      <c r="D3808">
        <f>A3808-B3808</f>
        <v>15.649998188018799</v>
      </c>
    </row>
    <row r="3809" spans="1:4" x14ac:dyDescent="0.25">
      <c r="A3809">
        <v>96.2949991226196</v>
      </c>
      <c r="B3809">
        <v>80.290001630782996</v>
      </c>
      <c r="D3809">
        <f>A3809-B3809</f>
        <v>16.004997491836605</v>
      </c>
    </row>
    <row r="3810" spans="1:4" x14ac:dyDescent="0.25">
      <c r="A3810">
        <v>97.357499599456702</v>
      </c>
      <c r="B3810">
        <v>79.369997978210407</v>
      </c>
      <c r="D3810">
        <f>A3810-B3810</f>
        <v>17.987501621246295</v>
      </c>
    </row>
    <row r="3811" spans="1:4" x14ac:dyDescent="0.25">
      <c r="A3811">
        <v>97.280001640319796</v>
      </c>
      <c r="B3811">
        <v>79.199999570846501</v>
      </c>
      <c r="D3811">
        <f>A3811-B3811</f>
        <v>18.080002069473295</v>
      </c>
    </row>
    <row r="3812" spans="1:4" x14ac:dyDescent="0.25">
      <c r="A3812">
        <v>96.5974986553192</v>
      </c>
      <c r="B3812">
        <v>79.900002479553194</v>
      </c>
      <c r="D3812">
        <f>A3812-B3812</f>
        <v>16.697496175766005</v>
      </c>
    </row>
    <row r="3813" spans="1:4" x14ac:dyDescent="0.25">
      <c r="A3813">
        <v>96.340000629425006</v>
      </c>
      <c r="B3813">
        <v>80.339998006820593</v>
      </c>
      <c r="D3813">
        <f>A3813-B3813</f>
        <v>16.000002622604413</v>
      </c>
    </row>
    <row r="3814" spans="1:4" x14ac:dyDescent="0.25">
      <c r="A3814">
        <v>97.565001249313298</v>
      </c>
      <c r="B3814">
        <v>79.519999027252197</v>
      </c>
      <c r="D3814">
        <f>A3814-B3814</f>
        <v>18.0450022220611</v>
      </c>
    </row>
    <row r="3815" spans="1:4" x14ac:dyDescent="0.25">
      <c r="A3815">
        <v>97.737497091293307</v>
      </c>
      <c r="B3815">
        <v>78.769999742507906</v>
      </c>
      <c r="D3815">
        <f>A3815-B3815</f>
        <v>18.9674973487854</v>
      </c>
    </row>
    <row r="3816" spans="1:4" x14ac:dyDescent="0.25">
      <c r="A3816">
        <v>98.187500238418494</v>
      </c>
      <c r="B3816">
        <v>78.960001468658405</v>
      </c>
      <c r="D3816">
        <f>A3816-B3816</f>
        <v>19.227498769760089</v>
      </c>
    </row>
    <row r="3817" spans="1:4" x14ac:dyDescent="0.25">
      <c r="A3817">
        <v>97.500002384185706</v>
      </c>
      <c r="B3817">
        <v>79.379999637603703</v>
      </c>
      <c r="D3817">
        <f>A3817-B3817</f>
        <v>18.120002746582003</v>
      </c>
    </row>
    <row r="3818" spans="1:4" x14ac:dyDescent="0.25">
      <c r="A3818">
        <v>97.9300022125244</v>
      </c>
      <c r="B3818">
        <v>79.4700026512146</v>
      </c>
      <c r="D3818">
        <f>A3818-B3818</f>
        <v>18.4599995613098</v>
      </c>
    </row>
    <row r="3819" spans="1:4" x14ac:dyDescent="0.25">
      <c r="A3819">
        <v>98.185002803802405</v>
      </c>
      <c r="B3819">
        <v>79.009997844696002</v>
      </c>
      <c r="D3819">
        <f>A3819-B3819</f>
        <v>19.175004959106403</v>
      </c>
    </row>
    <row r="3820" spans="1:4" x14ac:dyDescent="0.25">
      <c r="A3820">
        <v>97.9300022125244</v>
      </c>
      <c r="B3820">
        <v>79.320001602172795</v>
      </c>
      <c r="D3820">
        <f>A3820-B3820</f>
        <v>18.610000610351605</v>
      </c>
    </row>
    <row r="3821" spans="1:4" x14ac:dyDescent="0.25">
      <c r="A3821">
        <v>98.812502622604299</v>
      </c>
      <c r="B3821">
        <v>78.560000658035193</v>
      </c>
      <c r="D3821">
        <f>A3821-B3821</f>
        <v>20.252501964569106</v>
      </c>
    </row>
    <row r="3822" spans="1:4" x14ac:dyDescent="0.25">
      <c r="A3822">
        <v>96.514999866485596</v>
      </c>
      <c r="B3822">
        <v>79.4099986553192</v>
      </c>
      <c r="D3822">
        <f>A3822-B3822</f>
        <v>17.105001211166396</v>
      </c>
    </row>
    <row r="3823" spans="1:4" x14ac:dyDescent="0.25">
      <c r="A3823">
        <v>97.752499580383301</v>
      </c>
      <c r="B3823">
        <v>79.070001840591402</v>
      </c>
      <c r="D3823">
        <f>A3823-B3823</f>
        <v>18.682497739791899</v>
      </c>
    </row>
    <row r="3824" spans="1:4" x14ac:dyDescent="0.25">
      <c r="A3824">
        <v>97.955000400543199</v>
      </c>
      <c r="B3824">
        <v>78.949999809265094</v>
      </c>
      <c r="D3824">
        <f>A3824-B3824</f>
        <v>19.005000591278105</v>
      </c>
    </row>
    <row r="3825" spans="1:4" x14ac:dyDescent="0.25">
      <c r="A3825">
        <v>97.979998588561998</v>
      </c>
      <c r="B3825">
        <v>79.339998960494995</v>
      </c>
      <c r="D3825">
        <f>A3825-B3825</f>
        <v>18.639999628067002</v>
      </c>
    </row>
    <row r="3826" spans="1:4" x14ac:dyDescent="0.25">
      <c r="A3826">
        <v>99.064999818801795</v>
      </c>
      <c r="B3826">
        <v>78.530001640319796</v>
      </c>
      <c r="D3826">
        <f>A3826-B3826</f>
        <v>20.534998178481999</v>
      </c>
    </row>
    <row r="3827" spans="1:4" x14ac:dyDescent="0.25">
      <c r="A3827">
        <v>95.622497797012301</v>
      </c>
      <c r="B3827">
        <v>79.930001497268606</v>
      </c>
      <c r="D3827">
        <f>A3827-B3827</f>
        <v>15.692496299743695</v>
      </c>
    </row>
    <row r="3828" spans="1:4" x14ac:dyDescent="0.25">
      <c r="A3828">
        <v>96.332502365112305</v>
      </c>
      <c r="B3828">
        <v>79.479998350143404</v>
      </c>
      <c r="D3828">
        <f>A3828-B3828</f>
        <v>16.8525040149689</v>
      </c>
    </row>
    <row r="3829" spans="1:4" x14ac:dyDescent="0.25">
      <c r="A3829">
        <v>96.925002336502004</v>
      </c>
      <c r="B3829">
        <v>80.059999227523804</v>
      </c>
      <c r="D3829">
        <f>A3829-B3829</f>
        <v>16.8650031089782</v>
      </c>
    </row>
    <row r="3830" spans="1:4" x14ac:dyDescent="0.25">
      <c r="A3830">
        <v>96.5650022029876</v>
      </c>
      <c r="B3830">
        <v>79.4099986553192</v>
      </c>
      <c r="D3830">
        <f>A3830-B3830</f>
        <v>17.1550035476684</v>
      </c>
    </row>
    <row r="3831" spans="1:4" x14ac:dyDescent="0.25">
      <c r="A3831">
        <v>96.934998035430894</v>
      </c>
      <c r="B3831">
        <v>79.079997539520207</v>
      </c>
      <c r="D3831">
        <f>A3831-B3831</f>
        <v>17.855000495910687</v>
      </c>
    </row>
    <row r="3832" spans="1:4" x14ac:dyDescent="0.25">
      <c r="A3832">
        <v>96.160000562667804</v>
      </c>
      <c r="B3832">
        <v>80.220001935958805</v>
      </c>
      <c r="D3832">
        <f>A3832-B3832</f>
        <v>15.939998626708999</v>
      </c>
    </row>
    <row r="3833" spans="1:4" x14ac:dyDescent="0.25">
      <c r="A3833">
        <v>96.824997663497896</v>
      </c>
      <c r="B3833">
        <v>79.009997844696002</v>
      </c>
      <c r="D3833">
        <f>A3833-B3833</f>
        <v>17.814999818801894</v>
      </c>
    </row>
    <row r="3834" spans="1:4" x14ac:dyDescent="0.25">
      <c r="A3834">
        <v>96.127498149871798</v>
      </c>
      <c r="B3834">
        <v>80.089998245239201</v>
      </c>
      <c r="D3834">
        <f>A3834-B3834</f>
        <v>16.037499904632597</v>
      </c>
    </row>
    <row r="3835" spans="1:4" x14ac:dyDescent="0.25">
      <c r="A3835">
        <v>97.275000810623098</v>
      </c>
      <c r="B3835">
        <v>79.009997844696002</v>
      </c>
      <c r="D3835">
        <f>A3835-B3835</f>
        <v>18.265002965927096</v>
      </c>
    </row>
    <row r="3836" spans="1:4" x14ac:dyDescent="0.25">
      <c r="A3836">
        <v>98.182499408721895</v>
      </c>
      <c r="B3836">
        <v>78.799998760223303</v>
      </c>
      <c r="D3836">
        <f>A3836-B3836</f>
        <v>19.382500648498592</v>
      </c>
    </row>
    <row r="3837" spans="1:4" x14ac:dyDescent="0.25">
      <c r="A3837">
        <v>96.890002489089895</v>
      </c>
      <c r="B3837">
        <v>79.739999771118093</v>
      </c>
      <c r="D3837">
        <f>A3837-B3837</f>
        <v>17.150002717971802</v>
      </c>
    </row>
    <row r="3838" spans="1:4" x14ac:dyDescent="0.25">
      <c r="A3838">
        <v>97.154998779296804</v>
      </c>
      <c r="B3838">
        <v>79.119998216629</v>
      </c>
      <c r="D3838">
        <f>A3838-B3838</f>
        <v>18.035000562667804</v>
      </c>
    </row>
    <row r="3839" spans="1:4" x14ac:dyDescent="0.25">
      <c r="A3839">
        <v>98.617500066757202</v>
      </c>
      <c r="B3839">
        <v>78.8299977779388</v>
      </c>
      <c r="D3839">
        <f>A3839-B3839</f>
        <v>19.787502288818402</v>
      </c>
    </row>
    <row r="3840" spans="1:4" x14ac:dyDescent="0.25">
      <c r="A3840">
        <v>97.797501087188706</v>
      </c>
      <c r="B3840">
        <v>78.359997272491398</v>
      </c>
      <c r="D3840">
        <f>A3840-B3840</f>
        <v>19.437503814697308</v>
      </c>
    </row>
    <row r="3841" spans="1:4" x14ac:dyDescent="0.25">
      <c r="A3841">
        <v>98.597502708435002</v>
      </c>
      <c r="B3841">
        <v>78.409999608993502</v>
      </c>
      <c r="D3841">
        <f>A3841-B3841</f>
        <v>20.1875030994415</v>
      </c>
    </row>
    <row r="3842" spans="1:4" x14ac:dyDescent="0.25">
      <c r="A3842">
        <v>98.617500066757202</v>
      </c>
      <c r="B3842">
        <v>79.140001535415607</v>
      </c>
      <c r="D3842">
        <f>A3842-B3842</f>
        <v>19.477498531341595</v>
      </c>
    </row>
    <row r="3843" spans="1:4" x14ac:dyDescent="0.25">
      <c r="A3843">
        <v>97.827500104904104</v>
      </c>
      <c r="B3843">
        <v>78.700000047683702</v>
      </c>
      <c r="D3843">
        <f>A3843-B3843</f>
        <v>19.127500057220402</v>
      </c>
    </row>
    <row r="3844" spans="1:4" x14ac:dyDescent="0.25">
      <c r="A3844">
        <v>97.277498245239201</v>
      </c>
      <c r="B3844">
        <v>78.990000486373901</v>
      </c>
      <c r="D3844">
        <f>A3844-B3844</f>
        <v>18.2874977588653</v>
      </c>
    </row>
    <row r="3845" spans="1:4" x14ac:dyDescent="0.25">
      <c r="A3845">
        <v>98.484998941421495</v>
      </c>
      <c r="B3845">
        <v>78.109997510910006</v>
      </c>
      <c r="D3845">
        <f>A3845-B3845</f>
        <v>20.375001430511489</v>
      </c>
    </row>
    <row r="3846" spans="1:4" x14ac:dyDescent="0.25">
      <c r="A3846">
        <v>98.610001802444401</v>
      </c>
      <c r="B3846">
        <v>78.409999608993502</v>
      </c>
      <c r="D3846">
        <f>A3846-B3846</f>
        <v>20.200002193450899</v>
      </c>
    </row>
    <row r="3847" spans="1:4" x14ac:dyDescent="0.25">
      <c r="A3847">
        <v>98.762500286102295</v>
      </c>
      <c r="B3847">
        <v>78.700000047683702</v>
      </c>
      <c r="D3847">
        <f>A3847-B3847</f>
        <v>20.062500238418593</v>
      </c>
    </row>
    <row r="3848" spans="1:4" x14ac:dyDescent="0.25">
      <c r="A3848">
        <v>98.597502708435002</v>
      </c>
      <c r="B3848">
        <v>77.9399991035461</v>
      </c>
      <c r="D3848">
        <f>A3848-B3848</f>
        <v>20.657503604888902</v>
      </c>
    </row>
    <row r="3849" spans="1:4" x14ac:dyDescent="0.25">
      <c r="A3849">
        <v>98.580002784729004</v>
      </c>
      <c r="B3849">
        <v>78.5399973392486</v>
      </c>
      <c r="D3849">
        <f>A3849-B3849</f>
        <v>20.040005445480404</v>
      </c>
    </row>
    <row r="3850" spans="1:4" x14ac:dyDescent="0.25">
      <c r="A3850">
        <v>98.752498626708899</v>
      </c>
      <c r="B3850">
        <v>78.399997949600206</v>
      </c>
      <c r="D3850">
        <f>A3850-B3850</f>
        <v>20.352500677108694</v>
      </c>
    </row>
    <row r="3851" spans="1:4" x14ac:dyDescent="0.25">
      <c r="A3851">
        <v>99.084997177123995</v>
      </c>
      <c r="B3851">
        <v>78.259998559951697</v>
      </c>
      <c r="D3851">
        <f>A3851-B3851</f>
        <v>20.824998617172298</v>
      </c>
    </row>
    <row r="3852" spans="1:4" x14ac:dyDescent="0.25">
      <c r="A3852">
        <v>96.894997358322101</v>
      </c>
      <c r="B3852">
        <v>79.759997129440293</v>
      </c>
      <c r="D3852">
        <f>A3852-B3852</f>
        <v>17.135000228881808</v>
      </c>
    </row>
    <row r="3853" spans="1:4" x14ac:dyDescent="0.25">
      <c r="A3853">
        <v>96.332502365112305</v>
      </c>
      <c r="B3853">
        <v>80.440002679824801</v>
      </c>
      <c r="D3853">
        <f>A3853-B3853</f>
        <v>15.892499685287504</v>
      </c>
    </row>
    <row r="3854" spans="1:4" x14ac:dyDescent="0.25">
      <c r="A3854">
        <v>97.097498178481999</v>
      </c>
      <c r="B3854">
        <v>78.369998931884695</v>
      </c>
      <c r="D3854">
        <f>A3854-B3854</f>
        <v>18.727499246597304</v>
      </c>
    </row>
    <row r="3855" spans="1:4" x14ac:dyDescent="0.25">
      <c r="A3855">
        <v>97.452497482299805</v>
      </c>
      <c r="B3855">
        <v>78.750002384185706</v>
      </c>
      <c r="D3855">
        <f>A3855-B3855</f>
        <v>18.702495098114099</v>
      </c>
    </row>
    <row r="3856" spans="1:4" x14ac:dyDescent="0.25">
      <c r="A3856">
        <v>97.517502307891803</v>
      </c>
      <c r="B3856">
        <v>78.479999303817706</v>
      </c>
      <c r="D3856">
        <f>A3856-B3856</f>
        <v>19.037503004074097</v>
      </c>
    </row>
    <row r="3857" spans="1:4" x14ac:dyDescent="0.25">
      <c r="A3857">
        <v>97.5475013256073</v>
      </c>
      <c r="B3857">
        <v>78.380000591278005</v>
      </c>
      <c r="D3857">
        <f>A3857-B3857</f>
        <v>19.167500734329295</v>
      </c>
    </row>
    <row r="3858" spans="1:4" x14ac:dyDescent="0.25">
      <c r="A3858">
        <v>96.6575026512146</v>
      </c>
      <c r="B3858">
        <v>79.670000076293903</v>
      </c>
      <c r="D3858">
        <f>A3858-B3858</f>
        <v>16.987502574920697</v>
      </c>
    </row>
    <row r="3859" spans="1:4" x14ac:dyDescent="0.25">
      <c r="A3859">
        <v>97.294998168945298</v>
      </c>
      <c r="B3859">
        <v>79.579997062683105</v>
      </c>
      <c r="D3859">
        <f>A3859-B3859</f>
        <v>17.715001106262193</v>
      </c>
    </row>
    <row r="3860" spans="1:4" x14ac:dyDescent="0.25">
      <c r="A3860">
        <v>98.007500171661306</v>
      </c>
      <c r="B3860">
        <v>78.469997644424396</v>
      </c>
      <c r="D3860">
        <f>A3860-B3860</f>
        <v>19.53750252723691</v>
      </c>
    </row>
    <row r="3861" spans="1:4" x14ac:dyDescent="0.25">
      <c r="A3861">
        <v>97.117501497268606</v>
      </c>
      <c r="B3861">
        <v>79.290002584457397</v>
      </c>
      <c r="D3861">
        <f>A3861-B3861</f>
        <v>17.827498912811208</v>
      </c>
    </row>
    <row r="3862" spans="1:4" x14ac:dyDescent="0.25">
      <c r="A3862">
        <v>97.517502307891803</v>
      </c>
      <c r="B3862">
        <v>78.960001468658405</v>
      </c>
      <c r="D3862">
        <f>A3862-B3862</f>
        <v>18.557500839233398</v>
      </c>
    </row>
    <row r="3863" spans="1:4" x14ac:dyDescent="0.25">
      <c r="A3863">
        <v>96.944999694824205</v>
      </c>
      <c r="B3863">
        <v>78.920000791549597</v>
      </c>
      <c r="D3863">
        <f>A3863-B3863</f>
        <v>18.024998903274607</v>
      </c>
    </row>
    <row r="3864" spans="1:4" x14ac:dyDescent="0.25">
      <c r="A3864">
        <v>98.250001668929997</v>
      </c>
      <c r="B3864">
        <v>78.090000152587805</v>
      </c>
      <c r="D3864">
        <f>A3864-B3864</f>
        <v>20.160001516342192</v>
      </c>
    </row>
    <row r="3865" spans="1:4" x14ac:dyDescent="0.25">
      <c r="A3865">
        <v>98.629999160766602</v>
      </c>
      <c r="B3865">
        <v>78.390002250671301</v>
      </c>
      <c r="D3865">
        <f>A3865-B3865</f>
        <v>20.2399969100953</v>
      </c>
    </row>
    <row r="3866" spans="1:4" x14ac:dyDescent="0.25">
      <c r="A3866">
        <v>98.762500286102295</v>
      </c>
      <c r="B3866">
        <v>78.210002183914099</v>
      </c>
      <c r="D3866">
        <f>A3866-B3866</f>
        <v>20.552498102188196</v>
      </c>
    </row>
    <row r="3867" spans="1:4" x14ac:dyDescent="0.25">
      <c r="A3867">
        <v>98.129999637603703</v>
      </c>
      <c r="B3867">
        <v>78.289997577667194</v>
      </c>
      <c r="D3867">
        <f>A3867-B3867</f>
        <v>19.840002059936509</v>
      </c>
    </row>
    <row r="3868" spans="1:4" x14ac:dyDescent="0.25">
      <c r="A3868">
        <v>98.750001192092896</v>
      </c>
      <c r="B3868">
        <v>78.869998455047593</v>
      </c>
      <c r="D3868">
        <f>A3868-B3868</f>
        <v>19.880002737045302</v>
      </c>
    </row>
    <row r="3869" spans="1:4" x14ac:dyDescent="0.25">
      <c r="A3869">
        <v>98.030000925064002</v>
      </c>
      <c r="B3869">
        <v>78.310000896453801</v>
      </c>
      <c r="D3869">
        <f>A3869-B3869</f>
        <v>19.720000028610201</v>
      </c>
    </row>
    <row r="3870" spans="1:4" x14ac:dyDescent="0.25">
      <c r="A3870">
        <v>98.610001802444401</v>
      </c>
      <c r="B3870">
        <v>78.200000524520803</v>
      </c>
      <c r="D3870">
        <f>A3870-B3870</f>
        <v>20.410001277923598</v>
      </c>
    </row>
    <row r="3871" spans="1:4" x14ac:dyDescent="0.25">
      <c r="A3871">
        <v>98.492497205734196</v>
      </c>
      <c r="B3871">
        <v>78.8299977779388</v>
      </c>
      <c r="D3871">
        <f>A3871-B3871</f>
        <v>19.662499427795396</v>
      </c>
    </row>
    <row r="3872" spans="1:4" x14ac:dyDescent="0.25">
      <c r="A3872">
        <v>97.659999132156301</v>
      </c>
      <c r="B3872">
        <v>78.619998693466101</v>
      </c>
      <c r="D3872">
        <f>A3872-B3872</f>
        <v>19.0400004386902</v>
      </c>
    </row>
    <row r="3873" spans="1:4" x14ac:dyDescent="0.25">
      <c r="A3873">
        <v>98.454999923705998</v>
      </c>
      <c r="B3873">
        <v>78.579998016357393</v>
      </c>
      <c r="D3873">
        <f>A3873-B3873</f>
        <v>19.875001907348604</v>
      </c>
    </row>
    <row r="3874" spans="1:4" x14ac:dyDescent="0.25">
      <c r="A3874">
        <v>98.842501640319796</v>
      </c>
      <c r="B3874">
        <v>78.119999170303302</v>
      </c>
      <c r="D3874">
        <f>A3874-B3874</f>
        <v>20.722502470016494</v>
      </c>
    </row>
    <row r="3875" spans="1:4" x14ac:dyDescent="0.25">
      <c r="A3875">
        <v>98.909997940063406</v>
      </c>
      <c r="B3875">
        <v>78.299999237060504</v>
      </c>
      <c r="D3875">
        <f>A3875-B3875</f>
        <v>20.609998703002901</v>
      </c>
    </row>
    <row r="3876" spans="1:4" x14ac:dyDescent="0.25">
      <c r="A3876">
        <v>98.957502841949406</v>
      </c>
      <c r="B3876">
        <v>77.990001440048204</v>
      </c>
      <c r="D3876">
        <f>A3876-B3876</f>
        <v>20.967501401901202</v>
      </c>
    </row>
    <row r="3877" spans="1:4" x14ac:dyDescent="0.25">
      <c r="A3877">
        <v>95.757502317428504</v>
      </c>
      <c r="B3877">
        <v>79.970002174377399</v>
      </c>
      <c r="D3877">
        <f>A3877-B3877</f>
        <v>15.787500143051105</v>
      </c>
    </row>
    <row r="3878" spans="1:4" x14ac:dyDescent="0.25">
      <c r="A3878">
        <v>96.602499485015798</v>
      </c>
      <c r="B3878">
        <v>79.879999160766602</v>
      </c>
      <c r="D3878">
        <f>A3878-B3878</f>
        <v>16.722500324249197</v>
      </c>
    </row>
    <row r="3879" spans="1:4" x14ac:dyDescent="0.25">
      <c r="A3879">
        <v>96.327501535415607</v>
      </c>
      <c r="B3879">
        <v>79.540002346038804</v>
      </c>
      <c r="D3879">
        <f>A3879-B3879</f>
        <v>16.787499189376803</v>
      </c>
    </row>
    <row r="3880" spans="1:4" x14ac:dyDescent="0.25">
      <c r="A3880">
        <v>96.789997816085801</v>
      </c>
      <c r="B3880">
        <v>79.890000820159898</v>
      </c>
      <c r="D3880">
        <f>A3880-B3880</f>
        <v>16.899996995925903</v>
      </c>
    </row>
    <row r="3881" spans="1:4" x14ac:dyDescent="0.25">
      <c r="A3881">
        <v>96.352499723434406</v>
      </c>
      <c r="B3881">
        <v>79.769998788833604</v>
      </c>
      <c r="D3881">
        <f>A3881-B3881</f>
        <v>16.582500934600802</v>
      </c>
    </row>
    <row r="3882" spans="1:4" x14ac:dyDescent="0.25">
      <c r="A3882">
        <v>94.8499977588653</v>
      </c>
      <c r="B3882">
        <v>80.620002746582003</v>
      </c>
      <c r="D3882">
        <f>A3882-B3882</f>
        <v>14.229995012283297</v>
      </c>
    </row>
    <row r="3883" spans="1:4" x14ac:dyDescent="0.25">
      <c r="A3883">
        <v>96.434998512267995</v>
      </c>
      <c r="B3883">
        <v>79.830002784729004</v>
      </c>
      <c r="D3883">
        <f>A3883-B3883</f>
        <v>16.604995727538991</v>
      </c>
    </row>
    <row r="3884" spans="1:4" x14ac:dyDescent="0.25">
      <c r="A3884">
        <v>96.350002288818303</v>
      </c>
      <c r="B3884">
        <v>80.220001935958805</v>
      </c>
      <c r="D3884">
        <f>A3884-B3884</f>
        <v>16.130000352859497</v>
      </c>
    </row>
    <row r="3885" spans="1:4" x14ac:dyDescent="0.25">
      <c r="A3885">
        <v>97.184997797012301</v>
      </c>
      <c r="B3885">
        <v>79.600000381469698</v>
      </c>
      <c r="D3885">
        <f>A3885-B3885</f>
        <v>17.584997415542603</v>
      </c>
    </row>
    <row r="3886" spans="1:4" x14ac:dyDescent="0.25">
      <c r="A3886">
        <v>96.770000457763601</v>
      </c>
      <c r="B3886">
        <v>79.750001430511404</v>
      </c>
      <c r="D3886">
        <f>A3886-B3886</f>
        <v>17.019999027252197</v>
      </c>
    </row>
    <row r="3887" spans="1:4" x14ac:dyDescent="0.25">
      <c r="A3887">
        <v>96.787500381469698</v>
      </c>
      <c r="B3887">
        <v>79.909998178481999</v>
      </c>
      <c r="D3887">
        <f>A3887-B3887</f>
        <v>16.877502202987699</v>
      </c>
    </row>
    <row r="3888" spans="1:4" x14ac:dyDescent="0.25">
      <c r="A3888">
        <v>96.845000982284503</v>
      </c>
      <c r="B3888">
        <v>79.400002956390296</v>
      </c>
      <c r="D3888">
        <f>A3888-B3888</f>
        <v>17.444998025894208</v>
      </c>
    </row>
    <row r="3889" spans="1:4" x14ac:dyDescent="0.25">
      <c r="A3889">
        <v>96.160000562667804</v>
      </c>
      <c r="B3889">
        <v>79.600000381469698</v>
      </c>
      <c r="D3889">
        <f>A3889-B3889</f>
        <v>16.560000181198106</v>
      </c>
    </row>
    <row r="3890" spans="1:4" x14ac:dyDescent="0.25">
      <c r="A3890">
        <v>97.144997119903493</v>
      </c>
      <c r="B3890">
        <v>78.670001029968205</v>
      </c>
      <c r="D3890">
        <f>A3890-B3890</f>
        <v>18.474996089935289</v>
      </c>
    </row>
    <row r="3891" spans="1:4" x14ac:dyDescent="0.25">
      <c r="A3891">
        <v>97.845000028610201</v>
      </c>
      <c r="B3891">
        <v>78.880000114440904</v>
      </c>
      <c r="D3891">
        <f>A3891-B3891</f>
        <v>18.964999914169297</v>
      </c>
    </row>
    <row r="3892" spans="1:4" x14ac:dyDescent="0.25">
      <c r="A3892">
        <v>96.622502803802405</v>
      </c>
      <c r="B3892">
        <v>79.220002889633093</v>
      </c>
      <c r="D3892">
        <f>A3892-B3892</f>
        <v>17.402499914169312</v>
      </c>
    </row>
    <row r="3893" spans="1:4" x14ac:dyDescent="0.25">
      <c r="A3893">
        <v>96.595001220703097</v>
      </c>
      <c r="B3893">
        <v>79.259997606277395</v>
      </c>
      <c r="D3893">
        <f>A3893-B3893</f>
        <v>17.335003614425702</v>
      </c>
    </row>
    <row r="3894" spans="1:4" x14ac:dyDescent="0.25">
      <c r="A3894">
        <v>97.632497549057007</v>
      </c>
      <c r="B3894">
        <v>79.299998283386202</v>
      </c>
      <c r="D3894">
        <f>A3894-B3894</f>
        <v>18.332499265670805</v>
      </c>
    </row>
    <row r="3895" spans="1:4" x14ac:dyDescent="0.25">
      <c r="A3895">
        <v>97.827500104904104</v>
      </c>
      <c r="B3895">
        <v>78.469997644424396</v>
      </c>
      <c r="D3895">
        <f>A3895-B3895</f>
        <v>19.357502460479708</v>
      </c>
    </row>
    <row r="3896" spans="1:4" x14ac:dyDescent="0.25">
      <c r="A3896">
        <v>98.097497224807697</v>
      </c>
      <c r="B3896">
        <v>78.759998083114596</v>
      </c>
      <c r="D3896">
        <f>A3896-B3896</f>
        <v>19.337499141693101</v>
      </c>
    </row>
    <row r="3897" spans="1:4" x14ac:dyDescent="0.25">
      <c r="A3897">
        <v>97.147500514984102</v>
      </c>
      <c r="B3897">
        <v>79.110002517700195</v>
      </c>
      <c r="D3897">
        <f>A3897-B3897</f>
        <v>18.037497997283907</v>
      </c>
    </row>
    <row r="3898" spans="1:4" x14ac:dyDescent="0.25">
      <c r="A3898">
        <v>97.724997997283893</v>
      </c>
      <c r="B3898">
        <v>78.930002450942993</v>
      </c>
      <c r="D3898">
        <f>A3898-B3898</f>
        <v>18.7949955463409</v>
      </c>
    </row>
    <row r="3899" spans="1:4" x14ac:dyDescent="0.25">
      <c r="A3899">
        <v>97.804999351501394</v>
      </c>
      <c r="B3899">
        <v>79.049998521804795</v>
      </c>
      <c r="D3899">
        <f>A3899-B3899</f>
        <v>18.755000829696598</v>
      </c>
    </row>
    <row r="3900" spans="1:4" x14ac:dyDescent="0.25">
      <c r="A3900">
        <v>97.654998302459703</v>
      </c>
      <c r="B3900">
        <v>78.589999675750704</v>
      </c>
      <c r="D3900">
        <f>A3900-B3900</f>
        <v>19.064998626708999</v>
      </c>
    </row>
    <row r="3901" spans="1:4" x14ac:dyDescent="0.25">
      <c r="A3901">
        <v>98.535001277923499</v>
      </c>
      <c r="B3901">
        <v>78.960001468658405</v>
      </c>
      <c r="D3901">
        <f>A3901-B3901</f>
        <v>19.574999809265094</v>
      </c>
    </row>
    <row r="3902" spans="1:4" x14ac:dyDescent="0.25">
      <c r="A3902">
        <v>95.620000362396198</v>
      </c>
      <c r="B3902">
        <v>79.759997129440293</v>
      </c>
      <c r="D3902">
        <f>A3902-B3902</f>
        <v>15.860003232955904</v>
      </c>
    </row>
    <row r="3903" spans="1:4" x14ac:dyDescent="0.25">
      <c r="A3903">
        <v>95.929998159408498</v>
      </c>
      <c r="B3903">
        <v>79.659998416900606</v>
      </c>
      <c r="D3903">
        <f>A3903-B3903</f>
        <v>16.269999742507892</v>
      </c>
    </row>
    <row r="3904" spans="1:4" x14ac:dyDescent="0.25">
      <c r="A3904">
        <v>96.600002050399695</v>
      </c>
      <c r="B3904">
        <v>79.159998893737793</v>
      </c>
      <c r="D3904">
        <f>A3904-B3904</f>
        <v>17.440003156661902</v>
      </c>
    </row>
    <row r="3905" spans="1:4" x14ac:dyDescent="0.25">
      <c r="A3905">
        <v>96.9799995422363</v>
      </c>
      <c r="B3905">
        <v>79.640001058578406</v>
      </c>
      <c r="D3905">
        <f>A3905-B3905</f>
        <v>17.339998483657894</v>
      </c>
    </row>
    <row r="3906" spans="1:4" x14ac:dyDescent="0.25">
      <c r="A3906">
        <v>95.959997177123995</v>
      </c>
      <c r="B3906">
        <v>78.810000419616699</v>
      </c>
      <c r="D3906">
        <f>A3906-B3906</f>
        <v>17.149996757507296</v>
      </c>
    </row>
    <row r="3907" spans="1:4" x14ac:dyDescent="0.25">
      <c r="A3907">
        <v>95.574998855590806</v>
      </c>
      <c r="B3907">
        <v>79.589998722076402</v>
      </c>
      <c r="D3907">
        <f>A3907-B3907</f>
        <v>15.985000133514404</v>
      </c>
    </row>
    <row r="3908" spans="1:4" x14ac:dyDescent="0.25">
      <c r="A3908">
        <v>96.242499351501394</v>
      </c>
      <c r="B3908">
        <v>79.759997129440293</v>
      </c>
      <c r="D3908">
        <f>A3908-B3908</f>
        <v>16.4825022220611</v>
      </c>
    </row>
    <row r="3909" spans="1:4" x14ac:dyDescent="0.25">
      <c r="A3909">
        <v>96.875</v>
      </c>
      <c r="B3909">
        <v>79.460000991821204</v>
      </c>
      <c r="D3909">
        <f>A3909-B3909</f>
        <v>17.414999008178796</v>
      </c>
    </row>
    <row r="3910" spans="1:4" x14ac:dyDescent="0.25">
      <c r="A3910">
        <v>97.565001249313298</v>
      </c>
      <c r="B3910">
        <v>78.8299977779388</v>
      </c>
      <c r="D3910">
        <f>A3910-B3910</f>
        <v>18.735003471374498</v>
      </c>
    </row>
    <row r="3911" spans="1:4" x14ac:dyDescent="0.25">
      <c r="A3911">
        <v>97.184997797012301</v>
      </c>
      <c r="B3911">
        <v>79.110002517700195</v>
      </c>
      <c r="D3911">
        <f>A3911-B3911</f>
        <v>18.074995279312105</v>
      </c>
    </row>
    <row r="3912" spans="1:4" x14ac:dyDescent="0.25">
      <c r="A3912">
        <v>96.467500925064002</v>
      </c>
      <c r="B3912">
        <v>79.689997434616004</v>
      </c>
      <c r="D3912">
        <f>A3912-B3912</f>
        <v>16.777503490447998</v>
      </c>
    </row>
    <row r="3913" spans="1:4" x14ac:dyDescent="0.25">
      <c r="A3913">
        <v>96.864998340606604</v>
      </c>
      <c r="B3913">
        <v>79.1800022125244</v>
      </c>
      <c r="D3913">
        <f>A3913-B3913</f>
        <v>17.684996128082204</v>
      </c>
    </row>
    <row r="3914" spans="1:4" x14ac:dyDescent="0.25">
      <c r="A3914">
        <v>96.555000543594304</v>
      </c>
      <c r="B3914">
        <v>79.460000991821204</v>
      </c>
      <c r="D3914">
        <f>A3914-B3914</f>
        <v>17.0949995517731</v>
      </c>
    </row>
    <row r="3915" spans="1:4" x14ac:dyDescent="0.25">
      <c r="A3915">
        <v>98.137497901916504</v>
      </c>
      <c r="B3915">
        <v>78.270000219344993</v>
      </c>
      <c r="D3915">
        <f>A3915-B3915</f>
        <v>19.867497682571511</v>
      </c>
    </row>
    <row r="3916" spans="1:4" x14ac:dyDescent="0.25">
      <c r="A3916">
        <v>97.767502069473196</v>
      </c>
      <c r="B3916">
        <v>78.780001401901202</v>
      </c>
      <c r="D3916">
        <f>A3916-B3916</f>
        <v>18.987500667571993</v>
      </c>
    </row>
    <row r="3917" spans="1:4" x14ac:dyDescent="0.25">
      <c r="A3917">
        <v>94.812500476837101</v>
      </c>
      <c r="B3917">
        <v>80.089998245239201</v>
      </c>
      <c r="D3917">
        <f>A3917-B3917</f>
        <v>14.7225022315979</v>
      </c>
    </row>
    <row r="3918" spans="1:4" x14ac:dyDescent="0.25">
      <c r="A3918">
        <v>97.802501916885305</v>
      </c>
      <c r="B3918">
        <v>79.379999637603703</v>
      </c>
      <c r="D3918">
        <f>A3918-B3918</f>
        <v>18.422502279281602</v>
      </c>
    </row>
    <row r="3919" spans="1:4" x14ac:dyDescent="0.25">
      <c r="A3919">
        <v>97.922497987747093</v>
      </c>
      <c r="B3919">
        <v>78.700000047683702</v>
      </c>
      <c r="D3919">
        <f>A3919-B3919</f>
        <v>19.222497940063391</v>
      </c>
    </row>
    <row r="3920" spans="1:4" x14ac:dyDescent="0.25">
      <c r="A3920">
        <v>98.087501525878906</v>
      </c>
      <c r="B3920">
        <v>79.000002145767198</v>
      </c>
      <c r="D3920">
        <f>A3920-B3920</f>
        <v>19.087499380111709</v>
      </c>
    </row>
    <row r="3921" spans="1:4" x14ac:dyDescent="0.25">
      <c r="A3921">
        <v>97.7450013160705</v>
      </c>
      <c r="B3921">
        <v>78.729999065399099</v>
      </c>
      <c r="D3921">
        <f>A3921-B3921</f>
        <v>19.015002250671401</v>
      </c>
    </row>
    <row r="3922" spans="1:4" x14ac:dyDescent="0.25">
      <c r="A3922">
        <v>97.1774995326995</v>
      </c>
      <c r="B3922">
        <v>79.189997911453204</v>
      </c>
      <c r="D3922">
        <f>A3922-B3922</f>
        <v>17.987501621246295</v>
      </c>
    </row>
    <row r="3923" spans="1:4" x14ac:dyDescent="0.25">
      <c r="A3923">
        <v>98.025000095367403</v>
      </c>
      <c r="B3923">
        <v>79.1000008583068</v>
      </c>
      <c r="D3923">
        <f>A3923-B3923</f>
        <v>18.924999237060604</v>
      </c>
    </row>
    <row r="3924" spans="1:4" x14ac:dyDescent="0.25">
      <c r="A3924">
        <v>97.602498531341496</v>
      </c>
      <c r="B3924">
        <v>78.589999675750704</v>
      </c>
      <c r="D3924">
        <f>A3924-B3924</f>
        <v>19.012498855590792</v>
      </c>
    </row>
    <row r="3925" spans="1:4" x14ac:dyDescent="0.25">
      <c r="A3925">
        <v>98.827499151229802</v>
      </c>
      <c r="B3925">
        <v>77.829998731613102</v>
      </c>
      <c r="D3925">
        <f>A3925-B3925</f>
        <v>20.997500419616699</v>
      </c>
    </row>
    <row r="3926" spans="1:4" x14ac:dyDescent="0.25">
      <c r="A3926">
        <v>98.447501659393296</v>
      </c>
      <c r="B3926">
        <v>79.170000553131104</v>
      </c>
      <c r="D3926">
        <f>A3926-B3926</f>
        <v>19.277501106262193</v>
      </c>
    </row>
    <row r="3927" spans="1:4" x14ac:dyDescent="0.25">
      <c r="A3927">
        <v>96.667498350143404</v>
      </c>
      <c r="B3927">
        <v>80.040001869201603</v>
      </c>
      <c r="D3927">
        <f>A3927-B3927</f>
        <v>16.627496480941801</v>
      </c>
    </row>
    <row r="3928" spans="1:4" x14ac:dyDescent="0.25">
      <c r="A3928">
        <v>97.079998254776001</v>
      </c>
      <c r="B3928">
        <v>79.930001497268606</v>
      </c>
      <c r="D3928">
        <f>A3928-B3928</f>
        <v>17.149996757507395</v>
      </c>
    </row>
    <row r="3929" spans="1:4" x14ac:dyDescent="0.25">
      <c r="A3929">
        <v>97.217500209808307</v>
      </c>
      <c r="B3929">
        <v>79.199999570846501</v>
      </c>
      <c r="D3929">
        <f>A3929-B3929</f>
        <v>18.017500638961806</v>
      </c>
    </row>
    <row r="3930" spans="1:4" x14ac:dyDescent="0.25">
      <c r="A3930">
        <v>97.194999456405597</v>
      </c>
      <c r="B3930">
        <v>78.689998388290405</v>
      </c>
      <c r="D3930">
        <f>A3930-B3930</f>
        <v>18.505001068115192</v>
      </c>
    </row>
    <row r="3931" spans="1:4" x14ac:dyDescent="0.25">
      <c r="A3931">
        <v>97.667497396469102</v>
      </c>
      <c r="B3931">
        <v>78.519999980926499</v>
      </c>
      <c r="D3931">
        <f>A3931-B3931</f>
        <v>19.147497415542603</v>
      </c>
    </row>
    <row r="3932" spans="1:4" x14ac:dyDescent="0.25">
      <c r="A3932">
        <v>96.5849995613098</v>
      </c>
      <c r="B3932">
        <v>79.720002412796006</v>
      </c>
      <c r="D3932">
        <f>A3932-B3932</f>
        <v>16.864997148513794</v>
      </c>
    </row>
    <row r="3933" spans="1:4" x14ac:dyDescent="0.25">
      <c r="A3933">
        <v>96.262502670288001</v>
      </c>
      <c r="B3933">
        <v>79.659998416900606</v>
      </c>
      <c r="D3933">
        <f>A3933-B3933</f>
        <v>16.602504253387394</v>
      </c>
    </row>
    <row r="3934" spans="1:4" x14ac:dyDescent="0.25">
      <c r="A3934">
        <v>97.119998931884695</v>
      </c>
      <c r="B3934">
        <v>78.869998455047593</v>
      </c>
      <c r="D3934">
        <f>A3934-B3934</f>
        <v>18.250000476837101</v>
      </c>
    </row>
    <row r="3935" spans="1:4" x14ac:dyDescent="0.25">
      <c r="A3935">
        <v>97.9300022125244</v>
      </c>
      <c r="B3935">
        <v>78.920000791549597</v>
      </c>
      <c r="D3935">
        <f>A3935-B3935</f>
        <v>19.010001420974802</v>
      </c>
    </row>
    <row r="3936" spans="1:4" x14ac:dyDescent="0.25">
      <c r="A3936">
        <v>97.462499141693101</v>
      </c>
      <c r="B3936">
        <v>78.990000486373901</v>
      </c>
      <c r="D3936">
        <f>A3936-B3936</f>
        <v>18.4724986553192</v>
      </c>
    </row>
    <row r="3937" spans="1:4" x14ac:dyDescent="0.25">
      <c r="A3937">
        <v>95.684999227523804</v>
      </c>
      <c r="B3937">
        <v>80.180001258850098</v>
      </c>
      <c r="D3937">
        <f>A3937-B3937</f>
        <v>15.504997968673706</v>
      </c>
    </row>
    <row r="3938" spans="1:4" x14ac:dyDescent="0.25">
      <c r="A3938">
        <v>97.867500782012897</v>
      </c>
      <c r="B3938">
        <v>78.700000047683702</v>
      </c>
      <c r="D3938">
        <f>A3938-B3938</f>
        <v>19.167500734329195</v>
      </c>
    </row>
    <row r="3939" spans="1:4" x14ac:dyDescent="0.25">
      <c r="A3939">
        <v>97.637498378753605</v>
      </c>
      <c r="B3939">
        <v>78.519999980926499</v>
      </c>
      <c r="D3939">
        <f>A3939-B3939</f>
        <v>19.117498397827106</v>
      </c>
    </row>
    <row r="3940" spans="1:4" x14ac:dyDescent="0.25">
      <c r="A3940">
        <v>97.827500104904104</v>
      </c>
      <c r="B3940">
        <v>79.060000181198106</v>
      </c>
      <c r="D3940">
        <f>A3940-B3940</f>
        <v>18.767499923705998</v>
      </c>
    </row>
    <row r="3941" spans="1:4" x14ac:dyDescent="0.25">
      <c r="A3941">
        <v>97.977501153945894</v>
      </c>
      <c r="B3941">
        <v>79.280000925064002</v>
      </c>
      <c r="D3941">
        <f>A3941-B3941</f>
        <v>18.697500228881893</v>
      </c>
    </row>
    <row r="3942" spans="1:4" x14ac:dyDescent="0.25">
      <c r="A3942">
        <v>98.059999942779498</v>
      </c>
      <c r="B3942">
        <v>78.589999675750704</v>
      </c>
      <c r="D3942">
        <f>A3942-B3942</f>
        <v>19.470000267028794</v>
      </c>
    </row>
    <row r="3943" spans="1:4" x14ac:dyDescent="0.25">
      <c r="A3943">
        <v>97.582501173019395</v>
      </c>
      <c r="B3943">
        <v>78.659999370574894</v>
      </c>
      <c r="D3943">
        <f>A3943-B3943</f>
        <v>18.922501802444501</v>
      </c>
    </row>
    <row r="3944" spans="1:4" x14ac:dyDescent="0.25">
      <c r="A3944">
        <v>97.404998540878296</v>
      </c>
      <c r="B3944">
        <v>78.240001201629596</v>
      </c>
      <c r="D3944">
        <f>A3944-B3944</f>
        <v>19.1649973392487</v>
      </c>
    </row>
    <row r="3945" spans="1:4" x14ac:dyDescent="0.25">
      <c r="A3945">
        <v>98.042500019073401</v>
      </c>
      <c r="B3945">
        <v>79.060000181198106</v>
      </c>
      <c r="D3945">
        <f>A3945-B3945</f>
        <v>18.982499837875295</v>
      </c>
    </row>
    <row r="3946" spans="1:4" x14ac:dyDescent="0.25">
      <c r="A3946">
        <v>98.302501440048204</v>
      </c>
      <c r="B3946">
        <v>78.659999370574894</v>
      </c>
      <c r="D3946">
        <f>A3946-B3946</f>
        <v>19.642502069473309</v>
      </c>
    </row>
    <row r="3947" spans="1:4" x14ac:dyDescent="0.25">
      <c r="A3947">
        <v>97.584998607635498</v>
      </c>
      <c r="B3947">
        <v>78.880000114440904</v>
      </c>
      <c r="D3947">
        <f>A3947-B3947</f>
        <v>18.704998493194594</v>
      </c>
    </row>
    <row r="3948" spans="1:4" x14ac:dyDescent="0.25">
      <c r="A3948">
        <v>98.264998197555499</v>
      </c>
      <c r="B3948">
        <v>78.740000724792395</v>
      </c>
      <c r="D3948">
        <f>A3948-B3948</f>
        <v>19.524997472763104</v>
      </c>
    </row>
    <row r="3949" spans="1:4" x14ac:dyDescent="0.25">
      <c r="A3949">
        <v>98.549997806549001</v>
      </c>
      <c r="B3949">
        <v>78.430002927780095</v>
      </c>
      <c r="D3949">
        <f>A3949-B3949</f>
        <v>20.119994878768907</v>
      </c>
    </row>
    <row r="3950" spans="1:4" x14ac:dyDescent="0.25">
      <c r="A3950">
        <v>98.849999904632497</v>
      </c>
      <c r="B3950">
        <v>78.170001506805406</v>
      </c>
      <c r="D3950">
        <f>A3950-B3950</f>
        <v>20.679998397827092</v>
      </c>
    </row>
    <row r="3951" spans="1:4" x14ac:dyDescent="0.25">
      <c r="A3951">
        <v>98.640000820159898</v>
      </c>
      <c r="B3951">
        <v>78.659999370574894</v>
      </c>
      <c r="D3951">
        <f>A3951-B3951</f>
        <v>19.980001449585004</v>
      </c>
    </row>
    <row r="3952" spans="1:4" x14ac:dyDescent="0.25">
      <c r="A3952">
        <v>96.872502565383897</v>
      </c>
      <c r="B3952">
        <v>79.689997434616004</v>
      </c>
      <c r="D3952">
        <f>A3952-B3952</f>
        <v>17.182505130767893</v>
      </c>
    </row>
    <row r="3953" spans="1:4" x14ac:dyDescent="0.25">
      <c r="A3953">
        <v>97.252500057220402</v>
      </c>
      <c r="B3953">
        <v>79.159998893737793</v>
      </c>
      <c r="D3953">
        <f>A3953-B3953</f>
        <v>18.092501163482609</v>
      </c>
    </row>
    <row r="3954" spans="1:4" x14ac:dyDescent="0.25">
      <c r="A3954">
        <v>97.082501649856496</v>
      </c>
      <c r="B3954">
        <v>79.420000314712496</v>
      </c>
      <c r="D3954">
        <f>A3954-B3954</f>
        <v>17.662501335144</v>
      </c>
    </row>
    <row r="3955" spans="1:4" x14ac:dyDescent="0.25">
      <c r="A3955">
        <v>96.039998531341496</v>
      </c>
      <c r="B3955">
        <v>79.570001363754201</v>
      </c>
      <c r="D3955">
        <f>A3955-B3955</f>
        <v>16.469997167587294</v>
      </c>
    </row>
    <row r="3956" spans="1:4" x14ac:dyDescent="0.25">
      <c r="A3956">
        <v>97.554999589920001</v>
      </c>
      <c r="B3956">
        <v>78.789997100830007</v>
      </c>
      <c r="D3956">
        <f>A3956-B3956</f>
        <v>18.765002489089994</v>
      </c>
    </row>
    <row r="3957" spans="1:4" x14ac:dyDescent="0.25">
      <c r="A3957">
        <v>96.862500905990601</v>
      </c>
      <c r="B3957">
        <v>79.689997434616004</v>
      </c>
      <c r="D3957">
        <f>A3957-B3957</f>
        <v>17.172503471374597</v>
      </c>
    </row>
    <row r="3958" spans="1:4" x14ac:dyDescent="0.25">
      <c r="A3958">
        <v>97.899997234344397</v>
      </c>
      <c r="B3958">
        <v>78.450000286102295</v>
      </c>
      <c r="D3958">
        <f>A3958-B3958</f>
        <v>19.449996948242102</v>
      </c>
    </row>
    <row r="3959" spans="1:4" x14ac:dyDescent="0.25">
      <c r="A3959">
        <v>97.577500343322697</v>
      </c>
      <c r="B3959">
        <v>78.990000486373901</v>
      </c>
      <c r="D3959">
        <f>A3959-B3959</f>
        <v>18.587499856948796</v>
      </c>
    </row>
    <row r="3960" spans="1:4" x14ac:dyDescent="0.25">
      <c r="A3960">
        <v>97.554999589920001</v>
      </c>
      <c r="B3960">
        <v>78.710001707076998</v>
      </c>
      <c r="D3960">
        <f>A3960-B3960</f>
        <v>18.844997882843003</v>
      </c>
    </row>
    <row r="3961" spans="1:4" x14ac:dyDescent="0.25">
      <c r="A3961">
        <v>97.369998693466101</v>
      </c>
      <c r="B3961">
        <v>78.719997406005803</v>
      </c>
      <c r="D3961">
        <f>A3961-B3961</f>
        <v>18.650001287460299</v>
      </c>
    </row>
    <row r="3962" spans="1:4" x14ac:dyDescent="0.25">
      <c r="A3962">
        <v>97.8375017642974</v>
      </c>
      <c r="B3962">
        <v>78.369998931884695</v>
      </c>
      <c r="D3962">
        <f>A3962-B3962</f>
        <v>19.467502832412706</v>
      </c>
    </row>
    <row r="3963" spans="1:4" x14ac:dyDescent="0.25">
      <c r="A3963">
        <v>97.699999809265094</v>
      </c>
      <c r="B3963">
        <v>79.009997844696002</v>
      </c>
      <c r="D3963">
        <f>A3963-B3963</f>
        <v>18.690001964569092</v>
      </c>
    </row>
    <row r="3964" spans="1:4" x14ac:dyDescent="0.25">
      <c r="A3964">
        <v>98.000001907348604</v>
      </c>
      <c r="B3964">
        <v>79.1800022125244</v>
      </c>
      <c r="D3964">
        <f>A3964-B3964</f>
        <v>18.819999694824205</v>
      </c>
    </row>
    <row r="3965" spans="1:4" x14ac:dyDescent="0.25">
      <c r="A3965">
        <v>98.454999923705998</v>
      </c>
      <c r="B3965">
        <v>78.240001201629596</v>
      </c>
      <c r="D3965">
        <f>A3965-B3965</f>
        <v>20.214998722076402</v>
      </c>
    </row>
    <row r="3966" spans="1:4" x14ac:dyDescent="0.25">
      <c r="A3966">
        <v>98.435002565383897</v>
      </c>
      <c r="B3966">
        <v>78.689998388290405</v>
      </c>
      <c r="D3966">
        <f>A3966-B3966</f>
        <v>19.745004177093492</v>
      </c>
    </row>
    <row r="3967" spans="1:4" x14ac:dyDescent="0.25">
      <c r="A3967">
        <v>97.299998998641897</v>
      </c>
      <c r="B3967">
        <v>78.640002012252793</v>
      </c>
      <c r="D3967">
        <f>A3967-B3967</f>
        <v>18.659996986389103</v>
      </c>
    </row>
    <row r="3968" spans="1:4" x14ac:dyDescent="0.25">
      <c r="A3968">
        <v>98.402500152587805</v>
      </c>
      <c r="B3968">
        <v>78.409999608993502</v>
      </c>
      <c r="D3968">
        <f>A3968-B3968</f>
        <v>19.992500543594304</v>
      </c>
    </row>
    <row r="3969" spans="1:4" x14ac:dyDescent="0.25">
      <c r="A3969">
        <v>98.215001821517902</v>
      </c>
      <c r="B3969">
        <v>79.079997539520207</v>
      </c>
      <c r="D3969">
        <f>A3969-B3969</f>
        <v>19.135004281997695</v>
      </c>
    </row>
    <row r="3970" spans="1:4" x14ac:dyDescent="0.25">
      <c r="A3970">
        <v>98.447501659393296</v>
      </c>
      <c r="B3970">
        <v>78.949999809265094</v>
      </c>
      <c r="D3970">
        <f>A3970-B3970</f>
        <v>19.497501850128202</v>
      </c>
    </row>
    <row r="3971" spans="1:4" x14ac:dyDescent="0.25">
      <c r="A3971">
        <v>98.425000905990601</v>
      </c>
      <c r="B3971">
        <v>78.680002689361501</v>
      </c>
      <c r="D3971">
        <f>A3971-B3971</f>
        <v>19.744998216629099</v>
      </c>
    </row>
    <row r="3972" spans="1:4" x14ac:dyDescent="0.25">
      <c r="A3972">
        <v>97.7774977684021</v>
      </c>
      <c r="B3972">
        <v>79.229998588561998</v>
      </c>
      <c r="D3972">
        <f>A3972-B3972</f>
        <v>18.547499179840102</v>
      </c>
    </row>
    <row r="3973" spans="1:4" x14ac:dyDescent="0.25">
      <c r="A3973">
        <v>98.704999685287405</v>
      </c>
      <c r="B3973">
        <v>78.8900017738342</v>
      </c>
      <c r="D3973">
        <f>A3973-B3973</f>
        <v>19.814997911453204</v>
      </c>
    </row>
    <row r="3974" spans="1:4" x14ac:dyDescent="0.25">
      <c r="A3974">
        <v>98.514997959136906</v>
      </c>
      <c r="B3974">
        <v>78.469997644424396</v>
      </c>
      <c r="D3974">
        <f>A3974-B3974</f>
        <v>20.04500031471251</v>
      </c>
    </row>
    <row r="3975" spans="1:4" x14ac:dyDescent="0.25">
      <c r="A3975">
        <v>98.650002479553194</v>
      </c>
      <c r="B3975">
        <v>78.390002250671301</v>
      </c>
      <c r="D3975">
        <f>A3975-B3975</f>
        <v>20.260000228881893</v>
      </c>
    </row>
    <row r="3976" spans="1:4" x14ac:dyDescent="0.25">
      <c r="A3976">
        <v>99.0374982357025</v>
      </c>
      <c r="B3976">
        <v>78.750002384185706</v>
      </c>
      <c r="D3976">
        <f>A3976-B3976</f>
        <v>20.287495851516795</v>
      </c>
    </row>
    <row r="3977" spans="1:4" x14ac:dyDescent="0.25">
      <c r="A3977">
        <v>97.525000572204505</v>
      </c>
      <c r="B3977">
        <v>79.509997367858801</v>
      </c>
      <c r="D3977">
        <f>A3977-B3977</f>
        <v>18.015003204345703</v>
      </c>
    </row>
    <row r="3978" spans="1:4" x14ac:dyDescent="0.25">
      <c r="A3978">
        <v>97.592502832412706</v>
      </c>
      <c r="B3978">
        <v>79.199999570846501</v>
      </c>
      <c r="D3978">
        <f>A3978-B3978</f>
        <v>18.392503261566205</v>
      </c>
    </row>
    <row r="3979" spans="1:4" x14ac:dyDescent="0.25">
      <c r="A3979">
        <v>97.624999284744206</v>
      </c>
      <c r="B3979">
        <v>78.789997100830007</v>
      </c>
      <c r="D3979">
        <f>A3979-B3979</f>
        <v>18.835002183914199</v>
      </c>
    </row>
    <row r="3980" spans="1:4" x14ac:dyDescent="0.25">
      <c r="A3980">
        <v>97.444999217987004</v>
      </c>
      <c r="B3980">
        <v>78.490000963211003</v>
      </c>
      <c r="D3980">
        <f>A3980-B3980</f>
        <v>18.954998254776001</v>
      </c>
    </row>
    <row r="3981" spans="1:4" x14ac:dyDescent="0.25">
      <c r="A3981">
        <v>97.509998083114596</v>
      </c>
      <c r="B3981">
        <v>79.079997539520207</v>
      </c>
      <c r="D3981">
        <f>A3981-B3981</f>
        <v>18.430000543594389</v>
      </c>
    </row>
    <row r="3982" spans="1:4" x14ac:dyDescent="0.25">
      <c r="A3982">
        <v>97.807502746582003</v>
      </c>
      <c r="B3982">
        <v>79.060000181198106</v>
      </c>
      <c r="D3982">
        <f>A3982-B3982</f>
        <v>18.747502565383897</v>
      </c>
    </row>
    <row r="3983" spans="1:4" x14ac:dyDescent="0.25">
      <c r="A3983">
        <v>97.710001468658405</v>
      </c>
      <c r="B3983">
        <v>78.560000658035193</v>
      </c>
      <c r="D3983">
        <f>A3983-B3983</f>
        <v>19.150000810623212</v>
      </c>
    </row>
    <row r="3984" spans="1:4" x14ac:dyDescent="0.25">
      <c r="A3984">
        <v>97.872501611709595</v>
      </c>
      <c r="B3984">
        <v>79.259997606277395</v>
      </c>
      <c r="D3984">
        <f>A3984-B3984</f>
        <v>18.6125040054322</v>
      </c>
    </row>
    <row r="3985" spans="1:4" x14ac:dyDescent="0.25">
      <c r="A3985">
        <v>98.009997606277395</v>
      </c>
      <c r="B3985">
        <v>78.710001707076998</v>
      </c>
      <c r="D3985">
        <f>A3985-B3985</f>
        <v>19.299995899200397</v>
      </c>
    </row>
    <row r="3986" spans="1:4" x14ac:dyDescent="0.25">
      <c r="A3986">
        <v>97.772502899169893</v>
      </c>
      <c r="B3986">
        <v>78.600001335144</v>
      </c>
      <c r="D3986">
        <f>A3986-B3986</f>
        <v>19.172501564025893</v>
      </c>
    </row>
    <row r="3987" spans="1:4" x14ac:dyDescent="0.25">
      <c r="A3987">
        <v>98.632502555847097</v>
      </c>
      <c r="B3987">
        <v>78.549998998641897</v>
      </c>
      <c r="D3987">
        <f>A3987-B3987</f>
        <v>20.0825035572052</v>
      </c>
    </row>
    <row r="3988" spans="1:4" x14ac:dyDescent="0.25">
      <c r="A3988">
        <v>98.292499780654893</v>
      </c>
      <c r="B3988">
        <v>78.409999608993502</v>
      </c>
      <c r="D3988">
        <f>A3988-B3988</f>
        <v>19.882500171661391</v>
      </c>
    </row>
    <row r="3989" spans="1:4" x14ac:dyDescent="0.25">
      <c r="A3989">
        <v>98.215001821517902</v>
      </c>
      <c r="B3989">
        <v>78.759998083114596</v>
      </c>
      <c r="D3989">
        <f>A3989-B3989</f>
        <v>19.455003738403306</v>
      </c>
    </row>
    <row r="3990" spans="1:4" x14ac:dyDescent="0.25">
      <c r="A3990">
        <v>98.385000228881793</v>
      </c>
      <c r="B3990">
        <v>79.040002822875906</v>
      </c>
      <c r="D3990">
        <f>A3990-B3990</f>
        <v>19.344997406005888</v>
      </c>
    </row>
    <row r="3991" spans="1:4" x14ac:dyDescent="0.25">
      <c r="A3991">
        <v>98.685002326965304</v>
      </c>
      <c r="B3991">
        <v>78.289997577667194</v>
      </c>
      <c r="D3991">
        <f>A3991-B3991</f>
        <v>20.39500474929811</v>
      </c>
    </row>
    <row r="3992" spans="1:4" x14ac:dyDescent="0.25">
      <c r="A3992">
        <v>98.187500238418494</v>
      </c>
      <c r="B3992">
        <v>78.700000047683702</v>
      </c>
      <c r="D3992">
        <f>A3992-B3992</f>
        <v>19.487500190734792</v>
      </c>
    </row>
    <row r="3993" spans="1:4" x14ac:dyDescent="0.25">
      <c r="A3993">
        <v>98.5424995422363</v>
      </c>
      <c r="B3993">
        <v>78.420001268386798</v>
      </c>
      <c r="D3993">
        <f>A3993-B3993</f>
        <v>20.122498273849502</v>
      </c>
    </row>
    <row r="3994" spans="1:4" x14ac:dyDescent="0.25">
      <c r="A3994">
        <v>98.815000057220402</v>
      </c>
      <c r="B3994">
        <v>79.250001907348604</v>
      </c>
      <c r="D3994">
        <f>A3994-B3994</f>
        <v>19.564998149871798</v>
      </c>
    </row>
    <row r="3995" spans="1:4" x14ac:dyDescent="0.25">
      <c r="A3995">
        <v>98.687499761581407</v>
      </c>
      <c r="B3995">
        <v>78.839999437332096</v>
      </c>
      <c r="D3995">
        <f>A3995-B3995</f>
        <v>19.84750032424931</v>
      </c>
    </row>
    <row r="3996" spans="1:4" x14ac:dyDescent="0.25">
      <c r="A3996">
        <v>98.605000972747803</v>
      </c>
      <c r="B3996">
        <v>78.149998188018799</v>
      </c>
      <c r="D3996">
        <f>A3996-B3996</f>
        <v>20.455002784729004</v>
      </c>
    </row>
    <row r="3997" spans="1:4" x14ac:dyDescent="0.25">
      <c r="A3997">
        <v>97.912502288818303</v>
      </c>
      <c r="B3997">
        <v>78.820002079009996</v>
      </c>
      <c r="D3997">
        <f>A3997-B3997</f>
        <v>19.092500209808307</v>
      </c>
    </row>
    <row r="3998" spans="1:4" x14ac:dyDescent="0.25">
      <c r="A3998">
        <v>98.832499980926499</v>
      </c>
      <c r="B3998">
        <v>78.049999475479098</v>
      </c>
      <c r="D3998">
        <f>A3998-B3998</f>
        <v>20.782500505447402</v>
      </c>
    </row>
    <row r="3999" spans="1:4" x14ac:dyDescent="0.25">
      <c r="A3999">
        <v>98.474997282028198</v>
      </c>
      <c r="B3999">
        <v>78.289997577667194</v>
      </c>
      <c r="D3999">
        <f>A3999-B3999</f>
        <v>20.184999704361005</v>
      </c>
    </row>
    <row r="4000" spans="1:4" x14ac:dyDescent="0.25">
      <c r="A4000">
        <v>99.027502536773596</v>
      </c>
      <c r="B4000">
        <v>77.660000324249197</v>
      </c>
      <c r="D4000">
        <f>A4000-B4000</f>
        <v>21.3675022125244</v>
      </c>
    </row>
    <row r="4001" spans="1:4" x14ac:dyDescent="0.25">
      <c r="A4001">
        <v>98.989999294281006</v>
      </c>
      <c r="B4001">
        <v>78.060001134872394</v>
      </c>
      <c r="D4001">
        <f>A4001-B4001</f>
        <v>20.929998159408612</v>
      </c>
    </row>
    <row r="4002" spans="1:4" x14ac:dyDescent="0.25">
      <c r="A4002">
        <v>96.824997663497896</v>
      </c>
      <c r="B4002">
        <v>79.7800004482269</v>
      </c>
      <c r="D4002">
        <f>A4002-B4002</f>
        <v>17.044997215270996</v>
      </c>
    </row>
    <row r="4003" spans="1:4" x14ac:dyDescent="0.25">
      <c r="A4003">
        <v>96.299999952316199</v>
      </c>
      <c r="B4003">
        <v>80.049997568130493</v>
      </c>
      <c r="D4003">
        <f>A4003-B4003</f>
        <v>16.250002384185706</v>
      </c>
    </row>
    <row r="4004" spans="1:4" x14ac:dyDescent="0.25">
      <c r="A4004">
        <v>92.400002479553194</v>
      </c>
      <c r="B4004">
        <v>80.250000953674302</v>
      </c>
      <c r="D4004">
        <f>A4004-B4004</f>
        <v>12.150001525878892</v>
      </c>
    </row>
    <row r="4005" spans="1:4" x14ac:dyDescent="0.25">
      <c r="A4005">
        <v>96.135002374649005</v>
      </c>
      <c r="B4005">
        <v>80.119997262954698</v>
      </c>
      <c r="D4005">
        <f>A4005-B4005</f>
        <v>16.015005111694308</v>
      </c>
    </row>
    <row r="4006" spans="1:4" x14ac:dyDescent="0.25">
      <c r="A4006">
        <v>94.957500696182194</v>
      </c>
      <c r="B4006">
        <v>80.620002746582003</v>
      </c>
      <c r="D4006">
        <f>A4006-B4006</f>
        <v>14.337497949600191</v>
      </c>
    </row>
    <row r="4007" spans="1:4" x14ac:dyDescent="0.25">
      <c r="A4007">
        <v>96.907502412796006</v>
      </c>
      <c r="B4007">
        <v>79.710000753402696</v>
      </c>
      <c r="D4007">
        <f>A4007-B4007</f>
        <v>17.197501659393311</v>
      </c>
    </row>
    <row r="4008" spans="1:4" x14ac:dyDescent="0.25">
      <c r="A4008">
        <v>95.387500524520803</v>
      </c>
      <c r="B4008">
        <v>80.419999361038194</v>
      </c>
      <c r="D4008">
        <f>A4008-B4008</f>
        <v>14.967501163482609</v>
      </c>
    </row>
    <row r="4009" spans="1:4" x14ac:dyDescent="0.25">
      <c r="A4009">
        <v>96.2024986743927</v>
      </c>
      <c r="B4009">
        <v>79.500001668929997</v>
      </c>
      <c r="D4009">
        <f>A4009-B4009</f>
        <v>16.702497005462703</v>
      </c>
    </row>
    <row r="4010" spans="1:4" x14ac:dyDescent="0.25">
      <c r="A4010">
        <v>96.677500009536701</v>
      </c>
      <c r="B4010">
        <v>79.449999332427893</v>
      </c>
      <c r="D4010">
        <f>A4010-B4010</f>
        <v>17.227500677108807</v>
      </c>
    </row>
    <row r="4011" spans="1:4" x14ac:dyDescent="0.25">
      <c r="A4011">
        <v>97.140002250671301</v>
      </c>
      <c r="B4011">
        <v>79.329997301101599</v>
      </c>
      <c r="D4011">
        <f>A4011-B4011</f>
        <v>17.810004949569702</v>
      </c>
    </row>
    <row r="4012" spans="1:4" x14ac:dyDescent="0.25">
      <c r="A4012">
        <v>95.469999313354407</v>
      </c>
      <c r="B4012">
        <v>79.860001802444401</v>
      </c>
      <c r="D4012">
        <f>A4012-B4012</f>
        <v>15.609997510910006</v>
      </c>
    </row>
    <row r="4013" spans="1:4" x14ac:dyDescent="0.25">
      <c r="A4013">
        <v>96.915000677108694</v>
      </c>
      <c r="B4013">
        <v>79.570001363754201</v>
      </c>
      <c r="D4013">
        <f>A4013-B4013</f>
        <v>17.344999313354492</v>
      </c>
    </row>
    <row r="4014" spans="1:4" x14ac:dyDescent="0.25">
      <c r="A4014">
        <v>96.964997053146305</v>
      </c>
      <c r="B4014">
        <v>78.960001468658405</v>
      </c>
      <c r="D4014">
        <f>A4014-B4014</f>
        <v>18.004995584487901</v>
      </c>
    </row>
    <row r="4015" spans="1:4" x14ac:dyDescent="0.25">
      <c r="A4015">
        <v>97.527498006820593</v>
      </c>
      <c r="B4015">
        <v>78.519999980926499</v>
      </c>
      <c r="D4015">
        <f>A4015-B4015</f>
        <v>19.007498025894094</v>
      </c>
    </row>
    <row r="4016" spans="1:4" x14ac:dyDescent="0.25">
      <c r="A4016">
        <v>97.395002841949406</v>
      </c>
      <c r="B4016">
        <v>78.689998388290405</v>
      </c>
      <c r="D4016">
        <f>A4016-B4016</f>
        <v>18.705004453659001</v>
      </c>
    </row>
    <row r="4017" spans="1:4" x14ac:dyDescent="0.25">
      <c r="A4017">
        <v>97.170001268386798</v>
      </c>
      <c r="B4017">
        <v>79.369997978210407</v>
      </c>
      <c r="D4017">
        <f>A4017-B4017</f>
        <v>17.800003290176392</v>
      </c>
    </row>
    <row r="4018" spans="1:4" x14ac:dyDescent="0.25">
      <c r="A4018">
        <v>97.287499904632497</v>
      </c>
      <c r="B4018">
        <v>79.549998044967595</v>
      </c>
      <c r="D4018">
        <f>A4018-B4018</f>
        <v>17.737501859664903</v>
      </c>
    </row>
    <row r="4019" spans="1:4" x14ac:dyDescent="0.25">
      <c r="A4019">
        <v>97.0724999904632</v>
      </c>
      <c r="B4019">
        <v>78.2299995422363</v>
      </c>
      <c r="D4019">
        <f>A4019-B4019</f>
        <v>18.8425004482269</v>
      </c>
    </row>
    <row r="4020" spans="1:4" x14ac:dyDescent="0.25">
      <c r="A4020">
        <v>97.642499208450303</v>
      </c>
      <c r="B4020">
        <v>78.969997167587195</v>
      </c>
      <c r="D4020">
        <f>A4020-B4020</f>
        <v>18.672502040863108</v>
      </c>
    </row>
    <row r="4021" spans="1:4" x14ac:dyDescent="0.25">
      <c r="A4021">
        <v>98.545002937316895</v>
      </c>
      <c r="B4021">
        <v>78.420001268386798</v>
      </c>
      <c r="D4021">
        <f>A4021-B4021</f>
        <v>20.125001668930096</v>
      </c>
    </row>
    <row r="4022" spans="1:4" x14ac:dyDescent="0.25">
      <c r="A4022">
        <v>97.469997406005803</v>
      </c>
      <c r="B4022">
        <v>78.619998693466101</v>
      </c>
      <c r="D4022">
        <f>A4022-B4022</f>
        <v>18.849998712539701</v>
      </c>
    </row>
    <row r="4023" spans="1:4" x14ac:dyDescent="0.25">
      <c r="A4023">
        <v>96.834999322891207</v>
      </c>
      <c r="B4023">
        <v>78.700000047683702</v>
      </c>
      <c r="D4023">
        <f>A4023-B4023</f>
        <v>18.134999275207505</v>
      </c>
    </row>
    <row r="4024" spans="1:4" x14ac:dyDescent="0.25">
      <c r="A4024">
        <v>98.040002584457397</v>
      </c>
      <c r="B4024">
        <v>79.049998521804795</v>
      </c>
      <c r="D4024">
        <f>A4024-B4024</f>
        <v>18.990004062652602</v>
      </c>
    </row>
    <row r="4025" spans="1:4" x14ac:dyDescent="0.25">
      <c r="A4025">
        <v>97.390002012252793</v>
      </c>
      <c r="B4025">
        <v>79.430001974105807</v>
      </c>
      <c r="D4025">
        <f>A4025-B4025</f>
        <v>17.960000038146987</v>
      </c>
    </row>
    <row r="4026" spans="1:4" x14ac:dyDescent="0.25">
      <c r="A4026">
        <v>97.9749977588653</v>
      </c>
      <c r="B4026">
        <v>79.079997539520207</v>
      </c>
      <c r="D4026">
        <f>A4026-B4026</f>
        <v>18.895000219345093</v>
      </c>
    </row>
    <row r="4027" spans="1:4" x14ac:dyDescent="0.25">
      <c r="A4027">
        <v>94.772499799728394</v>
      </c>
      <c r="B4027">
        <v>80.720001459121704</v>
      </c>
      <c r="D4027">
        <f>A4027-B4027</f>
        <v>14.052498340606689</v>
      </c>
    </row>
    <row r="4028" spans="1:4" x14ac:dyDescent="0.25">
      <c r="A4028">
        <v>95.677500963211003</v>
      </c>
      <c r="B4028">
        <v>79.799997806549001</v>
      </c>
      <c r="D4028">
        <f>A4028-B4028</f>
        <v>15.877503156662002</v>
      </c>
    </row>
    <row r="4029" spans="1:4" x14ac:dyDescent="0.25">
      <c r="A4029">
        <v>97.089999914169297</v>
      </c>
      <c r="B4029">
        <v>79.159998893737793</v>
      </c>
      <c r="D4029">
        <f>A4029-B4029</f>
        <v>17.930001020431504</v>
      </c>
    </row>
    <row r="4030" spans="1:4" x14ac:dyDescent="0.25">
      <c r="A4030">
        <v>96.920001506805406</v>
      </c>
      <c r="B4030">
        <v>79.530000686645494</v>
      </c>
      <c r="D4030">
        <f>A4030-B4030</f>
        <v>17.390000820159912</v>
      </c>
    </row>
    <row r="4031" spans="1:4" x14ac:dyDescent="0.25">
      <c r="A4031">
        <v>97.465002536773596</v>
      </c>
      <c r="B4031">
        <v>79.1800022125244</v>
      </c>
      <c r="D4031">
        <f>A4031-B4031</f>
        <v>18.285000324249197</v>
      </c>
    </row>
    <row r="4032" spans="1:4" x14ac:dyDescent="0.25">
      <c r="A4032">
        <v>96.745002269744802</v>
      </c>
      <c r="B4032">
        <v>79.079997539520207</v>
      </c>
      <c r="D4032">
        <f>A4032-B4032</f>
        <v>17.665004730224595</v>
      </c>
    </row>
    <row r="4033" spans="1:4" x14ac:dyDescent="0.25">
      <c r="A4033">
        <v>96.619999408721895</v>
      </c>
      <c r="B4033">
        <v>79.420000314712496</v>
      </c>
      <c r="D4033">
        <f>A4033-B4033</f>
        <v>17.199999094009399</v>
      </c>
    </row>
    <row r="4034" spans="1:4" x14ac:dyDescent="0.25">
      <c r="A4034">
        <v>96.569997072219806</v>
      </c>
      <c r="B4034">
        <v>79.070001840591402</v>
      </c>
      <c r="D4034">
        <f>A4034-B4034</f>
        <v>17.499995231628404</v>
      </c>
    </row>
    <row r="4035" spans="1:4" x14ac:dyDescent="0.25">
      <c r="A4035">
        <v>97.237497568130493</v>
      </c>
      <c r="B4035">
        <v>78.949999809265094</v>
      </c>
      <c r="D4035">
        <f>A4035-B4035</f>
        <v>18.287497758865399</v>
      </c>
    </row>
    <row r="4036" spans="1:4" x14ac:dyDescent="0.25">
      <c r="A4036">
        <v>97.847497463226304</v>
      </c>
      <c r="B4036">
        <v>79.229998588561998</v>
      </c>
      <c r="D4036">
        <f>A4036-B4036</f>
        <v>18.617498874664307</v>
      </c>
    </row>
    <row r="4037" spans="1:4" x14ac:dyDescent="0.25">
      <c r="A4037">
        <v>97.262501716613698</v>
      </c>
      <c r="B4037">
        <v>78.960001468658405</v>
      </c>
      <c r="D4037">
        <f>A4037-B4037</f>
        <v>18.302500247955294</v>
      </c>
    </row>
    <row r="4038" spans="1:4" x14ac:dyDescent="0.25">
      <c r="A4038">
        <v>96.714997291564899</v>
      </c>
      <c r="B4038">
        <v>79.640001058578406</v>
      </c>
      <c r="D4038">
        <f>A4038-B4038</f>
        <v>17.074996232986493</v>
      </c>
    </row>
    <row r="4039" spans="1:4" x14ac:dyDescent="0.25">
      <c r="A4039">
        <v>97.635000944137502</v>
      </c>
      <c r="B4039">
        <v>78.880000114440904</v>
      </c>
      <c r="D4039">
        <f>A4039-B4039</f>
        <v>18.755000829696598</v>
      </c>
    </row>
    <row r="4040" spans="1:4" x14ac:dyDescent="0.25">
      <c r="A4040">
        <v>98.057502508163395</v>
      </c>
      <c r="B4040">
        <v>78.140002489089895</v>
      </c>
      <c r="D4040">
        <f>A4040-B4040</f>
        <v>19.917500019073501</v>
      </c>
    </row>
    <row r="4041" spans="1:4" x14ac:dyDescent="0.25">
      <c r="A4041">
        <v>97.052502632141099</v>
      </c>
      <c r="B4041">
        <v>78.8900017738342</v>
      </c>
      <c r="D4041">
        <f>A4041-B4041</f>
        <v>18.162500858306899</v>
      </c>
    </row>
    <row r="4042" spans="1:4" x14ac:dyDescent="0.25">
      <c r="A4042">
        <v>95.647501945495605</v>
      </c>
      <c r="B4042">
        <v>80.750000476837101</v>
      </c>
      <c r="D4042">
        <f>A4042-B4042</f>
        <v>14.897501468658504</v>
      </c>
    </row>
    <row r="4043" spans="1:4" x14ac:dyDescent="0.25">
      <c r="A4043">
        <v>97.465002536773596</v>
      </c>
      <c r="B4043">
        <v>79.000002145767198</v>
      </c>
      <c r="D4043">
        <f>A4043-B4043</f>
        <v>18.465000391006399</v>
      </c>
    </row>
    <row r="4044" spans="1:4" x14ac:dyDescent="0.25">
      <c r="A4044">
        <v>97.7325022220611</v>
      </c>
      <c r="B4044">
        <v>78.579998016357393</v>
      </c>
      <c r="D4044">
        <f>A4044-B4044</f>
        <v>19.152504205703707</v>
      </c>
    </row>
    <row r="4045" spans="1:4" x14ac:dyDescent="0.25">
      <c r="A4045">
        <v>98.352497816085801</v>
      </c>
      <c r="B4045">
        <v>78.810000419616699</v>
      </c>
      <c r="D4045">
        <f>A4045-B4045</f>
        <v>19.542497396469102</v>
      </c>
    </row>
    <row r="4046" spans="1:4" x14ac:dyDescent="0.25">
      <c r="A4046">
        <v>98.650002479553194</v>
      </c>
      <c r="B4046">
        <v>78.579998016357393</v>
      </c>
      <c r="D4046">
        <f>A4046-B4046</f>
        <v>20.070004463195801</v>
      </c>
    </row>
    <row r="4047" spans="1:4" x14ac:dyDescent="0.25">
      <c r="A4047">
        <v>97.4874973297119</v>
      </c>
      <c r="B4047">
        <v>77.840000391006399</v>
      </c>
      <c r="D4047">
        <f>A4047-B4047</f>
        <v>19.647496938705501</v>
      </c>
    </row>
    <row r="4048" spans="1:4" x14ac:dyDescent="0.25">
      <c r="A4048">
        <v>97.927498817443805</v>
      </c>
      <c r="B4048">
        <v>78.969997167587195</v>
      </c>
      <c r="D4048">
        <f>A4048-B4048</f>
        <v>18.95750164985661</v>
      </c>
    </row>
    <row r="4049" spans="1:4" x14ac:dyDescent="0.25">
      <c r="A4049">
        <v>98.207497596740694</v>
      </c>
      <c r="B4049">
        <v>78.570002317428504</v>
      </c>
      <c r="D4049">
        <f>A4049-B4049</f>
        <v>19.637495279312191</v>
      </c>
    </row>
    <row r="4050" spans="1:4" x14ac:dyDescent="0.25">
      <c r="A4050">
        <v>98.062497377395601</v>
      </c>
      <c r="B4050">
        <v>79.210001230239797</v>
      </c>
      <c r="D4050">
        <f>A4050-B4050</f>
        <v>18.852496147155804</v>
      </c>
    </row>
    <row r="4051" spans="1:4" x14ac:dyDescent="0.25">
      <c r="A4051">
        <v>98.722499608993502</v>
      </c>
      <c r="B4051">
        <v>78.670001029968205</v>
      </c>
      <c r="D4051">
        <f>A4051-B4051</f>
        <v>20.052498579025297</v>
      </c>
    </row>
    <row r="4052" spans="1:4" x14ac:dyDescent="0.25">
      <c r="A4052">
        <v>97.407501935958805</v>
      </c>
      <c r="B4052">
        <v>79.110002517700195</v>
      </c>
      <c r="D4052">
        <f>A4052-B4052</f>
        <v>18.29749941825861</v>
      </c>
    </row>
    <row r="4053" spans="1:4" x14ac:dyDescent="0.25">
      <c r="A4053">
        <v>95.980000495910602</v>
      </c>
      <c r="B4053">
        <v>79.830002784729004</v>
      </c>
      <c r="D4053">
        <f>A4053-B4053</f>
        <v>16.149997711181598</v>
      </c>
    </row>
    <row r="4054" spans="1:4" x14ac:dyDescent="0.25">
      <c r="A4054">
        <v>96.012502908706594</v>
      </c>
      <c r="B4054">
        <v>79.739999771118093</v>
      </c>
      <c r="D4054">
        <f>A4054-B4054</f>
        <v>16.272503137588501</v>
      </c>
    </row>
    <row r="4055" spans="1:4" x14ac:dyDescent="0.25">
      <c r="A4055">
        <v>97.422498464584294</v>
      </c>
      <c r="B4055">
        <v>79.019999504089299</v>
      </c>
      <c r="D4055">
        <f>A4055-B4055</f>
        <v>18.402498960494995</v>
      </c>
    </row>
    <row r="4056" spans="1:4" x14ac:dyDescent="0.25">
      <c r="A4056">
        <v>96.684998273849402</v>
      </c>
      <c r="B4056">
        <v>79.430001974105807</v>
      </c>
      <c r="D4056">
        <f>A4056-B4056</f>
        <v>17.254996299743596</v>
      </c>
    </row>
    <row r="4057" spans="1:4" x14ac:dyDescent="0.25">
      <c r="A4057">
        <v>97.632497549057007</v>
      </c>
      <c r="B4057">
        <v>79.299998283386202</v>
      </c>
      <c r="D4057">
        <f>A4057-B4057</f>
        <v>18.332499265670805</v>
      </c>
    </row>
    <row r="4058" spans="1:4" x14ac:dyDescent="0.25">
      <c r="A4058">
        <v>97.7649986743927</v>
      </c>
      <c r="B4058">
        <v>78.740000724792395</v>
      </c>
      <c r="D4058">
        <f>A4058-B4058</f>
        <v>19.024997949600305</v>
      </c>
    </row>
    <row r="4059" spans="1:4" x14ac:dyDescent="0.25">
      <c r="A4059">
        <v>97.869998216629</v>
      </c>
      <c r="B4059">
        <v>78.560000658035193</v>
      </c>
      <c r="D4059">
        <f>A4059-B4059</f>
        <v>19.309997558593807</v>
      </c>
    </row>
    <row r="4060" spans="1:4" x14ac:dyDescent="0.25">
      <c r="A4060">
        <v>97.1650004386901</v>
      </c>
      <c r="B4060">
        <v>79.000002145767198</v>
      </c>
      <c r="D4060">
        <f>A4060-B4060</f>
        <v>18.164998292922903</v>
      </c>
    </row>
    <row r="4061" spans="1:4" x14ac:dyDescent="0.25">
      <c r="A4061">
        <v>97.937500476837101</v>
      </c>
      <c r="B4061">
        <v>78.609997034072805</v>
      </c>
      <c r="D4061">
        <f>A4061-B4061</f>
        <v>19.327503442764296</v>
      </c>
    </row>
    <row r="4062" spans="1:4" x14ac:dyDescent="0.25">
      <c r="A4062">
        <v>97.250002622604299</v>
      </c>
      <c r="B4062">
        <v>79.360002279281602</v>
      </c>
      <c r="D4062">
        <f>A4062-B4062</f>
        <v>17.890000343322697</v>
      </c>
    </row>
    <row r="4063" spans="1:4" x14ac:dyDescent="0.25">
      <c r="A4063">
        <v>96.922498941421495</v>
      </c>
      <c r="B4063">
        <v>79.240000247955294</v>
      </c>
      <c r="D4063">
        <f>A4063-B4063</f>
        <v>17.682498693466201</v>
      </c>
    </row>
    <row r="4064" spans="1:4" x14ac:dyDescent="0.25">
      <c r="A4064">
        <v>98.194998502731295</v>
      </c>
      <c r="B4064">
        <v>78.640002012252793</v>
      </c>
      <c r="D4064">
        <f>A4064-B4064</f>
        <v>19.554996490478501</v>
      </c>
    </row>
    <row r="4065" spans="1:4" x14ac:dyDescent="0.25">
      <c r="A4065">
        <v>98.272502422332707</v>
      </c>
      <c r="B4065">
        <v>78.839999437332096</v>
      </c>
      <c r="D4065">
        <f>A4065-B4065</f>
        <v>19.43250298500061</v>
      </c>
    </row>
    <row r="4066" spans="1:4" x14ac:dyDescent="0.25">
      <c r="A4066">
        <v>98.907500505447302</v>
      </c>
      <c r="B4066">
        <v>78.049999475479098</v>
      </c>
      <c r="D4066">
        <f>A4066-B4066</f>
        <v>20.857501029968205</v>
      </c>
    </row>
    <row r="4067" spans="1:4" x14ac:dyDescent="0.25">
      <c r="A4067">
        <v>98.414999246597205</v>
      </c>
      <c r="B4067">
        <v>78.8900017738342</v>
      </c>
      <c r="D4067">
        <f>A4067-B4067</f>
        <v>19.524997472763005</v>
      </c>
    </row>
    <row r="4068" spans="1:4" x14ac:dyDescent="0.25">
      <c r="A4068">
        <v>98.105001449584904</v>
      </c>
      <c r="B4068">
        <v>78.969997167587195</v>
      </c>
      <c r="D4068">
        <f>A4068-B4068</f>
        <v>19.135004281997709</v>
      </c>
    </row>
    <row r="4069" spans="1:4" x14ac:dyDescent="0.25">
      <c r="A4069">
        <v>98.229998350143404</v>
      </c>
      <c r="B4069">
        <v>78.899997472763005</v>
      </c>
      <c r="D4069">
        <f>A4069-B4069</f>
        <v>19.3300008773804</v>
      </c>
    </row>
    <row r="4070" spans="1:4" x14ac:dyDescent="0.25">
      <c r="A4070">
        <v>98.737502098083496</v>
      </c>
      <c r="B4070">
        <v>78.369998931884695</v>
      </c>
      <c r="D4070">
        <f>A4070-B4070</f>
        <v>20.367503166198802</v>
      </c>
    </row>
    <row r="4071" spans="1:4" x14ac:dyDescent="0.25">
      <c r="A4071">
        <v>98.532497882843003</v>
      </c>
      <c r="B4071">
        <v>78.850001096725407</v>
      </c>
      <c r="D4071">
        <f>A4071-B4071</f>
        <v>19.682496786117596</v>
      </c>
    </row>
    <row r="4072" spans="1:4" x14ac:dyDescent="0.25">
      <c r="A4072">
        <v>97.799998521804795</v>
      </c>
      <c r="B4072">
        <v>78.170001506805406</v>
      </c>
      <c r="D4072">
        <f>A4072-B4072</f>
        <v>19.62999701499939</v>
      </c>
    </row>
    <row r="4073" spans="1:4" x14ac:dyDescent="0.25">
      <c r="A4073">
        <v>97.642499208450303</v>
      </c>
      <c r="B4073">
        <v>78.179997205734196</v>
      </c>
      <c r="D4073">
        <f>A4073-B4073</f>
        <v>19.462502002716107</v>
      </c>
    </row>
    <row r="4074" spans="1:4" x14ac:dyDescent="0.25">
      <c r="A4074">
        <v>98.447501659393296</v>
      </c>
      <c r="B4074">
        <v>78.469997644424396</v>
      </c>
      <c r="D4074">
        <f>A4074-B4074</f>
        <v>19.9775040149689</v>
      </c>
    </row>
    <row r="4075" spans="1:4" x14ac:dyDescent="0.25">
      <c r="A4075">
        <v>98.629999160766602</v>
      </c>
      <c r="B4075">
        <v>78.600001335144</v>
      </c>
      <c r="D4075">
        <f>A4075-B4075</f>
        <v>20.029997825622601</v>
      </c>
    </row>
    <row r="4076" spans="1:4" x14ac:dyDescent="0.25">
      <c r="A4076">
        <v>98.657500743865896</v>
      </c>
      <c r="B4076">
        <v>78.280001878738403</v>
      </c>
      <c r="D4076">
        <f>A4076-B4076</f>
        <v>20.377498865127492</v>
      </c>
    </row>
    <row r="4077" spans="1:4" x14ac:dyDescent="0.25">
      <c r="A4077">
        <v>97.527498006820593</v>
      </c>
      <c r="B4077">
        <v>79.199999570846501</v>
      </c>
      <c r="D4077">
        <f>A4077-B4077</f>
        <v>18.327498435974093</v>
      </c>
    </row>
    <row r="4078" spans="1:4" x14ac:dyDescent="0.25">
      <c r="A4078">
        <v>96.775001287460299</v>
      </c>
      <c r="B4078">
        <v>78.689998388290405</v>
      </c>
      <c r="D4078">
        <f>A4078-B4078</f>
        <v>18.085002899169893</v>
      </c>
    </row>
    <row r="4079" spans="1:4" x14ac:dyDescent="0.25">
      <c r="A4079">
        <v>97.250002622604299</v>
      </c>
      <c r="B4079">
        <v>79.060000181198106</v>
      </c>
      <c r="D4079">
        <f>A4079-B4079</f>
        <v>18.190002441406193</v>
      </c>
    </row>
    <row r="4080" spans="1:4" x14ac:dyDescent="0.25">
      <c r="A4080">
        <v>98.032498359680105</v>
      </c>
      <c r="B4080">
        <v>79.170000553131104</v>
      </c>
      <c r="D4080">
        <f>A4080-B4080</f>
        <v>18.862497806549001</v>
      </c>
    </row>
    <row r="4081" spans="1:4" x14ac:dyDescent="0.25">
      <c r="A4081">
        <v>97.509998083114596</v>
      </c>
      <c r="B4081">
        <v>79.379999637603703</v>
      </c>
      <c r="D4081">
        <f>A4081-B4081</f>
        <v>18.129998445510893</v>
      </c>
    </row>
    <row r="4082" spans="1:4" x14ac:dyDescent="0.25">
      <c r="A4082">
        <v>97.742497920989905</v>
      </c>
      <c r="B4082">
        <v>78.680002689361501</v>
      </c>
      <c r="D4082">
        <f>A4082-B4082</f>
        <v>19.062495231628404</v>
      </c>
    </row>
    <row r="4083" spans="1:4" x14ac:dyDescent="0.25">
      <c r="A4083">
        <v>96.4600026607513</v>
      </c>
      <c r="B4083">
        <v>79.680001735687199</v>
      </c>
      <c r="D4083">
        <f>A4083-B4083</f>
        <v>16.780000925064101</v>
      </c>
    </row>
    <row r="4084" spans="1:4" x14ac:dyDescent="0.25">
      <c r="A4084">
        <v>96.969997882843003</v>
      </c>
      <c r="B4084">
        <v>78.979998826980506</v>
      </c>
      <c r="D4084">
        <f>A4084-B4084</f>
        <v>17.989999055862498</v>
      </c>
    </row>
    <row r="4085" spans="1:4" x14ac:dyDescent="0.25">
      <c r="A4085">
        <v>97.352498769760103</v>
      </c>
      <c r="B4085">
        <v>79.320001602172795</v>
      </c>
      <c r="D4085">
        <f>A4085-B4085</f>
        <v>18.032497167587309</v>
      </c>
    </row>
    <row r="4086" spans="1:4" x14ac:dyDescent="0.25">
      <c r="A4086">
        <v>98.367500305175696</v>
      </c>
      <c r="B4086">
        <v>78.450000286102295</v>
      </c>
      <c r="D4086">
        <f>A4086-B4086</f>
        <v>19.917500019073401</v>
      </c>
    </row>
    <row r="4087" spans="1:4" x14ac:dyDescent="0.25">
      <c r="A4087">
        <v>97.277498245239201</v>
      </c>
      <c r="B4087">
        <v>78.949999809265094</v>
      </c>
      <c r="D4087">
        <f>A4087-B4087</f>
        <v>18.327498435974107</v>
      </c>
    </row>
    <row r="4088" spans="1:4" x14ac:dyDescent="0.25">
      <c r="A4088">
        <v>98.255002498626695</v>
      </c>
      <c r="B4088">
        <v>78.619998693466101</v>
      </c>
      <c r="D4088">
        <f>A4088-B4088</f>
        <v>19.635003805160594</v>
      </c>
    </row>
    <row r="4089" spans="1:4" x14ac:dyDescent="0.25">
      <c r="A4089">
        <v>97.934997081756507</v>
      </c>
      <c r="B4089">
        <v>78.299999237060504</v>
      </c>
      <c r="D4089">
        <f>A4089-B4089</f>
        <v>19.634997844696002</v>
      </c>
    </row>
    <row r="4090" spans="1:4" x14ac:dyDescent="0.25">
      <c r="A4090">
        <v>98.272502422332707</v>
      </c>
      <c r="B4090">
        <v>78.2299995422363</v>
      </c>
      <c r="D4090">
        <f>A4090-B4090</f>
        <v>20.042502880096407</v>
      </c>
    </row>
    <row r="4091" spans="1:4" x14ac:dyDescent="0.25">
      <c r="A4091">
        <v>98.167502880096393</v>
      </c>
      <c r="B4091">
        <v>78.740000724792395</v>
      </c>
      <c r="D4091">
        <f>A4091-B4091</f>
        <v>19.427502155303998</v>
      </c>
    </row>
    <row r="4092" spans="1:4" x14ac:dyDescent="0.25">
      <c r="A4092">
        <v>97.909998893737793</v>
      </c>
      <c r="B4092">
        <v>79.019999504089299</v>
      </c>
      <c r="D4092">
        <f>A4092-B4092</f>
        <v>18.889999389648494</v>
      </c>
    </row>
    <row r="4093" spans="1:4" x14ac:dyDescent="0.25">
      <c r="A4093">
        <v>98.732501268386798</v>
      </c>
      <c r="B4093">
        <v>78.570002317428504</v>
      </c>
      <c r="D4093">
        <f>A4093-B4093</f>
        <v>20.162498950958295</v>
      </c>
    </row>
    <row r="4094" spans="1:4" x14ac:dyDescent="0.25">
      <c r="A4094">
        <v>98.524999618530202</v>
      </c>
      <c r="B4094">
        <v>79.110002517700195</v>
      </c>
      <c r="D4094">
        <f>A4094-B4094</f>
        <v>19.414997100830007</v>
      </c>
    </row>
    <row r="4095" spans="1:4" x14ac:dyDescent="0.25">
      <c r="A4095">
        <v>98.532497882843003</v>
      </c>
      <c r="B4095">
        <v>78.2299995422363</v>
      </c>
      <c r="D4095">
        <f>A4095-B4095</f>
        <v>20.302498340606704</v>
      </c>
    </row>
    <row r="4096" spans="1:4" x14ac:dyDescent="0.25">
      <c r="A4096">
        <v>98.764997720718299</v>
      </c>
      <c r="B4096">
        <v>78.329998254776001</v>
      </c>
      <c r="D4096">
        <f>A4096-B4096</f>
        <v>20.434999465942298</v>
      </c>
    </row>
    <row r="4097" spans="1:4" x14ac:dyDescent="0.25">
      <c r="A4097">
        <v>98.572498559951697</v>
      </c>
      <c r="B4097">
        <v>78.2299995422363</v>
      </c>
      <c r="D4097">
        <f>A4097-B4097</f>
        <v>20.342499017715397</v>
      </c>
    </row>
    <row r="4098" spans="1:4" x14ac:dyDescent="0.25">
      <c r="A4098">
        <v>98.659998178481999</v>
      </c>
      <c r="B4098">
        <v>78.070002794265704</v>
      </c>
      <c r="D4098">
        <f>A4098-B4098</f>
        <v>20.589995384216294</v>
      </c>
    </row>
    <row r="4099" spans="1:4" x14ac:dyDescent="0.25">
      <c r="A4099">
        <v>98.677498102188096</v>
      </c>
      <c r="B4099">
        <v>78.820002079009996</v>
      </c>
      <c r="D4099">
        <f>A4099-B4099</f>
        <v>19.857496023178101</v>
      </c>
    </row>
    <row r="4100" spans="1:4" x14ac:dyDescent="0.25">
      <c r="A4100">
        <v>98.492497205734196</v>
      </c>
      <c r="B4100">
        <v>78.899997472763005</v>
      </c>
      <c r="D4100">
        <f>A4100-B4100</f>
        <v>19.592499732971191</v>
      </c>
    </row>
    <row r="4101" spans="1:4" x14ac:dyDescent="0.25">
      <c r="A4101">
        <v>98.940002918243394</v>
      </c>
      <c r="B4101">
        <v>78.090000152587805</v>
      </c>
      <c r="D4101">
        <f>A4101-B4101</f>
        <v>20.850002765655589</v>
      </c>
    </row>
    <row r="4102" spans="1:4" x14ac:dyDescent="0.25">
      <c r="A4102">
        <v>97.979998588561998</v>
      </c>
      <c r="B4102">
        <v>78.399997949600206</v>
      </c>
      <c r="D4102">
        <f>A4102-B4102</f>
        <v>19.580000638961792</v>
      </c>
    </row>
    <row r="4103" spans="1:4" x14ac:dyDescent="0.25">
      <c r="A4103">
        <v>97.727501392364502</v>
      </c>
      <c r="B4103">
        <v>79.089999198913503</v>
      </c>
      <c r="D4103">
        <f>A4103-B4103</f>
        <v>18.637502193450999</v>
      </c>
    </row>
    <row r="4104" spans="1:4" x14ac:dyDescent="0.25">
      <c r="A4104">
        <v>97.677499055862398</v>
      </c>
      <c r="B4104">
        <v>78.769999742507906</v>
      </c>
      <c r="D4104">
        <f>A4104-B4104</f>
        <v>18.907499313354492</v>
      </c>
    </row>
    <row r="4105" spans="1:4" x14ac:dyDescent="0.25">
      <c r="A4105">
        <v>97.472500801086397</v>
      </c>
      <c r="B4105">
        <v>78.909999132156301</v>
      </c>
      <c r="D4105">
        <f>A4105-B4105</f>
        <v>18.562501668930096</v>
      </c>
    </row>
    <row r="4106" spans="1:4" x14ac:dyDescent="0.25">
      <c r="A4106">
        <v>98.094999790191594</v>
      </c>
      <c r="B4106">
        <v>78.350001573562594</v>
      </c>
      <c r="D4106">
        <f>A4106-B4106</f>
        <v>19.744998216629</v>
      </c>
    </row>
    <row r="4107" spans="1:4" x14ac:dyDescent="0.25">
      <c r="A4107">
        <v>96.952497959136906</v>
      </c>
      <c r="B4107">
        <v>79.420000314712496</v>
      </c>
      <c r="D4107">
        <f>A4107-B4107</f>
        <v>17.53249764442441</v>
      </c>
    </row>
    <row r="4108" spans="1:4" x14ac:dyDescent="0.25">
      <c r="A4108">
        <v>96.955001354217501</v>
      </c>
      <c r="B4108">
        <v>79.610002040862994</v>
      </c>
      <c r="D4108">
        <f>A4108-B4108</f>
        <v>17.344999313354506</v>
      </c>
    </row>
    <row r="4109" spans="1:4" x14ac:dyDescent="0.25">
      <c r="A4109">
        <v>97.979998588561998</v>
      </c>
      <c r="B4109">
        <v>78.5399973392486</v>
      </c>
      <c r="D4109">
        <f>A4109-B4109</f>
        <v>19.440001249313397</v>
      </c>
    </row>
    <row r="4110" spans="1:4" x14ac:dyDescent="0.25">
      <c r="A4110">
        <v>97.904998064041095</v>
      </c>
      <c r="B4110">
        <v>78.8299977779388</v>
      </c>
      <c r="D4110">
        <f>A4110-B4110</f>
        <v>19.075000286102295</v>
      </c>
    </row>
    <row r="4111" spans="1:4" x14ac:dyDescent="0.25">
      <c r="A4111">
        <v>98.242497444152804</v>
      </c>
      <c r="B4111">
        <v>79.079997539520207</v>
      </c>
      <c r="D4111">
        <f>A4111-B4111</f>
        <v>19.162499904632597</v>
      </c>
    </row>
    <row r="4112" spans="1:4" x14ac:dyDescent="0.25">
      <c r="A4112">
        <v>97.667497396469102</v>
      </c>
      <c r="B4112">
        <v>78.350001573562594</v>
      </c>
      <c r="D4112">
        <f>A4112-B4112</f>
        <v>19.317495822906508</v>
      </c>
    </row>
    <row r="4113" spans="1:4" x14ac:dyDescent="0.25">
      <c r="A4113">
        <v>98.097497224807697</v>
      </c>
      <c r="B4113">
        <v>79.229998588561998</v>
      </c>
      <c r="D4113">
        <f>A4113-B4113</f>
        <v>18.867498636245699</v>
      </c>
    </row>
    <row r="4114" spans="1:4" x14ac:dyDescent="0.25">
      <c r="A4114">
        <v>98.350000381469698</v>
      </c>
      <c r="B4114">
        <v>78.140002489089895</v>
      </c>
      <c r="D4114">
        <f>A4114-B4114</f>
        <v>20.209997892379803</v>
      </c>
    </row>
    <row r="4115" spans="1:4" x14ac:dyDescent="0.25">
      <c r="A4115">
        <v>97.642499208450303</v>
      </c>
      <c r="B4115">
        <v>78.850001096725407</v>
      </c>
      <c r="D4115">
        <f>A4115-B4115</f>
        <v>18.792498111724896</v>
      </c>
    </row>
    <row r="4116" spans="1:4" x14ac:dyDescent="0.25">
      <c r="A4116">
        <v>98.637497425079303</v>
      </c>
      <c r="B4116">
        <v>78.380000591278005</v>
      </c>
      <c r="D4116">
        <f>A4116-B4116</f>
        <v>20.257496833801298</v>
      </c>
    </row>
    <row r="4117" spans="1:4" x14ac:dyDescent="0.25">
      <c r="A4117">
        <v>98.129999637603703</v>
      </c>
      <c r="B4117">
        <v>78.969997167587195</v>
      </c>
      <c r="D4117">
        <f>A4117-B4117</f>
        <v>19.160002470016508</v>
      </c>
    </row>
    <row r="4118" spans="1:4" x14ac:dyDescent="0.25">
      <c r="A4118">
        <v>98.407500982284503</v>
      </c>
      <c r="B4118">
        <v>77.520000934600802</v>
      </c>
      <c r="D4118">
        <f>A4118-B4118</f>
        <v>20.887500047683702</v>
      </c>
    </row>
    <row r="4119" spans="1:4" x14ac:dyDescent="0.25">
      <c r="A4119">
        <v>98.942500352859497</v>
      </c>
      <c r="B4119">
        <v>77.869999408721895</v>
      </c>
      <c r="D4119">
        <f>A4119-B4119</f>
        <v>21.072500944137602</v>
      </c>
    </row>
    <row r="4120" spans="1:4" x14ac:dyDescent="0.25">
      <c r="A4120">
        <v>98.532497882843003</v>
      </c>
      <c r="B4120">
        <v>79.170000553131104</v>
      </c>
      <c r="D4120">
        <f>A4120-B4120</f>
        <v>19.3624973297119</v>
      </c>
    </row>
    <row r="4121" spans="1:4" x14ac:dyDescent="0.25">
      <c r="A4121">
        <v>98.547500371932898</v>
      </c>
      <c r="B4121">
        <v>77.9399991035461</v>
      </c>
      <c r="D4121">
        <f>A4121-B4121</f>
        <v>20.607501268386798</v>
      </c>
    </row>
    <row r="4122" spans="1:4" x14ac:dyDescent="0.25">
      <c r="A4122">
        <v>97.990000247955294</v>
      </c>
      <c r="B4122">
        <v>79.060000181198106</v>
      </c>
      <c r="D4122">
        <f>A4122-B4122</f>
        <v>18.930000066757188</v>
      </c>
    </row>
    <row r="4123" spans="1:4" x14ac:dyDescent="0.25">
      <c r="A4123">
        <v>97.7450013160705</v>
      </c>
      <c r="B4123">
        <v>78.839999437332096</v>
      </c>
      <c r="D4123">
        <f>A4123-B4123</f>
        <v>18.905001878738403</v>
      </c>
    </row>
    <row r="4124" spans="1:4" x14ac:dyDescent="0.25">
      <c r="A4124">
        <v>98.767501115798893</v>
      </c>
      <c r="B4124">
        <v>77.969998121261597</v>
      </c>
      <c r="D4124">
        <f>A4124-B4124</f>
        <v>20.797502994537297</v>
      </c>
    </row>
    <row r="4125" spans="1:4" x14ac:dyDescent="0.25">
      <c r="A4125">
        <v>98.562502861022907</v>
      </c>
      <c r="B4125">
        <v>78.170001506805406</v>
      </c>
      <c r="D4125">
        <f>A4125-B4125</f>
        <v>20.392501354217501</v>
      </c>
    </row>
    <row r="4126" spans="1:4" x14ac:dyDescent="0.25">
      <c r="A4126">
        <v>99.059998989105196</v>
      </c>
      <c r="B4126">
        <v>78.430002927780095</v>
      </c>
      <c r="D4126">
        <f>A4126-B4126</f>
        <v>20.629996061325102</v>
      </c>
    </row>
    <row r="4127" spans="1:4" x14ac:dyDescent="0.25">
      <c r="A4127">
        <v>95.947498083114596</v>
      </c>
      <c r="B4127">
        <v>80.000001192092896</v>
      </c>
      <c r="D4127">
        <f>A4127-B4127</f>
        <v>15.9474968910217</v>
      </c>
    </row>
    <row r="4128" spans="1:4" x14ac:dyDescent="0.25">
      <c r="A4128">
        <v>96.619999408721895</v>
      </c>
      <c r="B4128">
        <v>79.650002717971802</v>
      </c>
      <c r="D4128">
        <f>A4128-B4128</f>
        <v>16.969996690750094</v>
      </c>
    </row>
    <row r="4129" spans="1:4" x14ac:dyDescent="0.25">
      <c r="A4129">
        <v>96.310001611709595</v>
      </c>
      <c r="B4129">
        <v>79.540002346038804</v>
      </c>
      <c r="D4129">
        <f>A4129-B4129</f>
        <v>16.769999265670791</v>
      </c>
    </row>
    <row r="4130" spans="1:4" x14ac:dyDescent="0.25">
      <c r="A4130">
        <v>97.105002403259206</v>
      </c>
      <c r="B4130">
        <v>78.899997472763005</v>
      </c>
      <c r="D4130">
        <f>A4130-B4130</f>
        <v>18.205004930496202</v>
      </c>
    </row>
    <row r="4131" spans="1:4" x14ac:dyDescent="0.25">
      <c r="A4131">
        <v>97.240000963211003</v>
      </c>
      <c r="B4131">
        <v>79.269999265670705</v>
      </c>
      <c r="D4131">
        <f>A4131-B4131</f>
        <v>17.970001697540297</v>
      </c>
    </row>
    <row r="4132" spans="1:4" x14ac:dyDescent="0.25">
      <c r="A4132">
        <v>95.564997196197496</v>
      </c>
      <c r="B4132">
        <v>80.2999973297119</v>
      </c>
      <c r="D4132">
        <f>A4132-B4132</f>
        <v>15.264999866485596</v>
      </c>
    </row>
    <row r="4133" spans="1:4" x14ac:dyDescent="0.25">
      <c r="A4133">
        <v>95.994997024536104</v>
      </c>
      <c r="B4133">
        <v>80.110001564025794</v>
      </c>
      <c r="D4133">
        <f>A4133-B4133</f>
        <v>15.884995460510311</v>
      </c>
    </row>
    <row r="4134" spans="1:4" x14ac:dyDescent="0.25">
      <c r="A4134">
        <v>95.969998836517306</v>
      </c>
      <c r="B4134">
        <v>79.939997196197496</v>
      </c>
      <c r="D4134">
        <f>A4134-B4134</f>
        <v>16.03000164031981</v>
      </c>
    </row>
    <row r="4135" spans="1:4" x14ac:dyDescent="0.25">
      <c r="A4135">
        <v>96.995002031326294</v>
      </c>
      <c r="B4135">
        <v>79.149997234344397</v>
      </c>
      <c r="D4135">
        <f>A4135-B4135</f>
        <v>17.845004796981897</v>
      </c>
    </row>
    <row r="4136" spans="1:4" x14ac:dyDescent="0.25">
      <c r="A4136">
        <v>96.917498111724797</v>
      </c>
      <c r="B4136">
        <v>78.680002689361501</v>
      </c>
      <c r="D4136">
        <f>A4136-B4136</f>
        <v>18.237495422363295</v>
      </c>
    </row>
    <row r="4137" spans="1:4" x14ac:dyDescent="0.25">
      <c r="A4137">
        <v>96.322500705718994</v>
      </c>
      <c r="B4137">
        <v>79.629999399185095</v>
      </c>
      <c r="D4137">
        <f>A4137-B4137</f>
        <v>16.692501306533899</v>
      </c>
    </row>
    <row r="4138" spans="1:4" x14ac:dyDescent="0.25">
      <c r="A4138">
        <v>96.684998273849402</v>
      </c>
      <c r="B4138">
        <v>80.229997634887695</v>
      </c>
      <c r="D4138">
        <f>A4138-B4138</f>
        <v>16.455000638961707</v>
      </c>
    </row>
    <row r="4139" spans="1:4" x14ac:dyDescent="0.25">
      <c r="A4139">
        <v>96.544998884200993</v>
      </c>
      <c r="B4139">
        <v>79.369997978210407</v>
      </c>
      <c r="D4139">
        <f>A4139-B4139</f>
        <v>17.175000905990586</v>
      </c>
    </row>
    <row r="4140" spans="1:4" x14ac:dyDescent="0.25">
      <c r="A4140">
        <v>96.144998073577796</v>
      </c>
      <c r="B4140">
        <v>79.7800004482269</v>
      </c>
      <c r="D4140">
        <f>A4140-B4140</f>
        <v>16.364997625350895</v>
      </c>
    </row>
    <row r="4141" spans="1:4" x14ac:dyDescent="0.25">
      <c r="A4141">
        <v>97.742497920989905</v>
      </c>
      <c r="B4141">
        <v>78.750002384185706</v>
      </c>
      <c r="D4141">
        <f>A4141-B4141</f>
        <v>18.992495536804199</v>
      </c>
    </row>
    <row r="4142" spans="1:4" x14ac:dyDescent="0.25">
      <c r="A4142">
        <v>97.124999761581407</v>
      </c>
      <c r="B4142">
        <v>79.170000553131104</v>
      </c>
      <c r="D4142">
        <f>A4142-B4142</f>
        <v>17.954999208450303</v>
      </c>
    </row>
    <row r="4143" spans="1:4" x14ac:dyDescent="0.25">
      <c r="A4143">
        <v>98.132497072219806</v>
      </c>
      <c r="B4143">
        <v>78.640002012252793</v>
      </c>
      <c r="D4143">
        <f>A4143-B4143</f>
        <v>19.492495059967013</v>
      </c>
    </row>
    <row r="4144" spans="1:4" x14ac:dyDescent="0.25">
      <c r="A4144">
        <v>97.932499647140503</v>
      </c>
      <c r="B4144">
        <v>78.820002079009996</v>
      </c>
      <c r="D4144">
        <f>A4144-B4144</f>
        <v>19.112497568130507</v>
      </c>
    </row>
    <row r="4145" spans="1:4" x14ac:dyDescent="0.25">
      <c r="A4145">
        <v>98.255002498626695</v>
      </c>
      <c r="B4145">
        <v>78.930002450942993</v>
      </c>
      <c r="D4145">
        <f>A4145-B4145</f>
        <v>19.325000047683702</v>
      </c>
    </row>
    <row r="4146" spans="1:4" x14ac:dyDescent="0.25">
      <c r="A4146">
        <v>98.325002193450899</v>
      </c>
      <c r="B4146">
        <v>78.920000791549597</v>
      </c>
      <c r="D4146">
        <f>A4146-B4146</f>
        <v>19.405001401901302</v>
      </c>
    </row>
    <row r="4147" spans="1:4" x14ac:dyDescent="0.25">
      <c r="A4147">
        <v>97.252500057220402</v>
      </c>
      <c r="B4147">
        <v>78.8299977779388</v>
      </c>
      <c r="D4147">
        <f>A4147-B4147</f>
        <v>18.422502279281602</v>
      </c>
    </row>
    <row r="4148" spans="1:4" x14ac:dyDescent="0.25">
      <c r="A4148">
        <v>94.880002737045203</v>
      </c>
      <c r="B4148">
        <v>80.030000209808307</v>
      </c>
      <c r="D4148">
        <f>A4148-B4148</f>
        <v>14.850002527236896</v>
      </c>
    </row>
    <row r="4149" spans="1:4" x14ac:dyDescent="0.25">
      <c r="A4149">
        <v>97.832500934600802</v>
      </c>
      <c r="B4149">
        <v>79.269999265670705</v>
      </c>
      <c r="D4149">
        <f>A4149-B4149</f>
        <v>18.562501668930096</v>
      </c>
    </row>
    <row r="4150" spans="1:4" x14ac:dyDescent="0.25">
      <c r="A4150">
        <v>98.304998874664307</v>
      </c>
      <c r="B4150">
        <v>79.049998521804795</v>
      </c>
      <c r="D4150">
        <f>A4150-B4150</f>
        <v>19.255000352859511</v>
      </c>
    </row>
    <row r="4151" spans="1:4" x14ac:dyDescent="0.25">
      <c r="A4151">
        <v>98.522502183914099</v>
      </c>
      <c r="B4151">
        <v>77.999997138976994</v>
      </c>
      <c r="D4151">
        <f>A4151-B4151</f>
        <v>20.522505044937105</v>
      </c>
    </row>
    <row r="4152" spans="1:4" x14ac:dyDescent="0.25">
      <c r="A4152">
        <v>96.502500772476196</v>
      </c>
      <c r="B4152">
        <v>79.570001363754201</v>
      </c>
      <c r="D4152">
        <f>A4152-B4152</f>
        <v>16.932499408721995</v>
      </c>
    </row>
    <row r="4153" spans="1:4" x14ac:dyDescent="0.25">
      <c r="A4153">
        <v>96.362501382827702</v>
      </c>
      <c r="B4153">
        <v>79.640001058578406</v>
      </c>
      <c r="D4153">
        <f>A4153-B4153</f>
        <v>16.722500324249296</v>
      </c>
    </row>
    <row r="4154" spans="1:4" x14ac:dyDescent="0.25">
      <c r="A4154">
        <v>96.705001592636094</v>
      </c>
      <c r="B4154">
        <v>79.490000009536701</v>
      </c>
      <c r="D4154">
        <f>A4154-B4154</f>
        <v>17.215001583099394</v>
      </c>
    </row>
    <row r="4155" spans="1:4" x14ac:dyDescent="0.25">
      <c r="A4155">
        <v>96.252501010894704</v>
      </c>
      <c r="B4155">
        <v>79.860001802444401</v>
      </c>
      <c r="D4155">
        <f>A4155-B4155</f>
        <v>16.392499208450303</v>
      </c>
    </row>
    <row r="4156" spans="1:4" x14ac:dyDescent="0.25">
      <c r="A4156">
        <v>97.607499361038194</v>
      </c>
      <c r="B4156">
        <v>79.110002517700195</v>
      </c>
      <c r="D4156">
        <f>A4156-B4156</f>
        <v>18.497496843337998</v>
      </c>
    </row>
    <row r="4157" spans="1:4" x14ac:dyDescent="0.25">
      <c r="A4157">
        <v>95.9725022315979</v>
      </c>
      <c r="B4157">
        <v>80.0700008869171</v>
      </c>
      <c r="D4157">
        <f>A4157-B4157</f>
        <v>15.9025013446808</v>
      </c>
    </row>
    <row r="4158" spans="1:4" x14ac:dyDescent="0.25">
      <c r="A4158">
        <v>97.342497110366807</v>
      </c>
      <c r="B4158">
        <v>78.670001029968205</v>
      </c>
      <c r="D4158">
        <f>A4158-B4158</f>
        <v>18.672496080398602</v>
      </c>
    </row>
    <row r="4159" spans="1:4" x14ac:dyDescent="0.25">
      <c r="A4159">
        <v>96.982502937316895</v>
      </c>
      <c r="B4159">
        <v>79.530000686645494</v>
      </c>
      <c r="D4159">
        <f>A4159-B4159</f>
        <v>17.452502250671401</v>
      </c>
    </row>
    <row r="4160" spans="1:4" x14ac:dyDescent="0.25">
      <c r="A4160">
        <v>97.207498550414996</v>
      </c>
      <c r="B4160">
        <v>79.070001840591402</v>
      </c>
      <c r="D4160">
        <f>A4160-B4160</f>
        <v>18.137496709823594</v>
      </c>
    </row>
    <row r="4161" spans="1:4" x14ac:dyDescent="0.25">
      <c r="A4161">
        <v>98.180001974105807</v>
      </c>
      <c r="B4161">
        <v>78.310000896453801</v>
      </c>
      <c r="D4161">
        <f>A4161-B4161</f>
        <v>19.870001077652006</v>
      </c>
    </row>
    <row r="4162" spans="1:4" x14ac:dyDescent="0.25">
      <c r="A4162">
        <v>96.210002899169893</v>
      </c>
      <c r="B4162">
        <v>79.830002784729004</v>
      </c>
      <c r="D4162">
        <f>A4162-B4162</f>
        <v>16.38000011444089</v>
      </c>
    </row>
    <row r="4163" spans="1:4" x14ac:dyDescent="0.25">
      <c r="A4163">
        <v>97.890001535415607</v>
      </c>
      <c r="B4163">
        <v>78.2299995422363</v>
      </c>
      <c r="D4163">
        <f>A4163-B4163</f>
        <v>19.660001993179307</v>
      </c>
    </row>
    <row r="4164" spans="1:4" x14ac:dyDescent="0.25">
      <c r="A4164">
        <v>97.397500276565495</v>
      </c>
      <c r="B4164">
        <v>78.750002384185706</v>
      </c>
      <c r="D4164">
        <f>A4164-B4164</f>
        <v>18.647497892379789</v>
      </c>
    </row>
    <row r="4165" spans="1:4" x14ac:dyDescent="0.25">
      <c r="A4165">
        <v>98.177498579025198</v>
      </c>
      <c r="B4165">
        <v>78.450000286102295</v>
      </c>
      <c r="D4165">
        <f>A4165-B4165</f>
        <v>19.727498292922903</v>
      </c>
    </row>
    <row r="4166" spans="1:4" x14ac:dyDescent="0.25">
      <c r="A4166">
        <v>98.037499189376803</v>
      </c>
      <c r="B4166">
        <v>78.259998559951697</v>
      </c>
      <c r="D4166">
        <f>A4166-B4166</f>
        <v>19.777500629425106</v>
      </c>
    </row>
    <row r="4167" spans="1:4" x14ac:dyDescent="0.25">
      <c r="A4167">
        <v>96.509999036788898</v>
      </c>
      <c r="B4167">
        <v>78.899997472763005</v>
      </c>
      <c r="D4167">
        <f>A4167-B4167</f>
        <v>17.610001564025893</v>
      </c>
    </row>
    <row r="4168" spans="1:4" x14ac:dyDescent="0.25">
      <c r="A4168">
        <v>97.944998741149902</v>
      </c>
      <c r="B4168">
        <v>78.880000114440904</v>
      </c>
      <c r="D4168">
        <f>A4168-B4168</f>
        <v>19.064998626708999</v>
      </c>
    </row>
    <row r="4169" spans="1:4" x14ac:dyDescent="0.25">
      <c r="A4169">
        <v>98.212498426437307</v>
      </c>
      <c r="B4169">
        <v>78.570002317428504</v>
      </c>
      <c r="D4169">
        <f>A4169-B4169</f>
        <v>19.642496109008803</v>
      </c>
    </row>
    <row r="4170" spans="1:4" x14ac:dyDescent="0.25">
      <c r="A4170">
        <v>98.287498950958195</v>
      </c>
      <c r="B4170">
        <v>77.969998121261597</v>
      </c>
      <c r="D4170">
        <f>A4170-B4170</f>
        <v>20.317500829696598</v>
      </c>
    </row>
    <row r="4171" spans="1:4" x14ac:dyDescent="0.25">
      <c r="A4171">
        <v>98.497498035430894</v>
      </c>
      <c r="B4171">
        <v>78.430002927780095</v>
      </c>
      <c r="D4171">
        <f>A4171-B4171</f>
        <v>20.067495107650799</v>
      </c>
    </row>
    <row r="4172" spans="1:4" x14ac:dyDescent="0.25">
      <c r="A4172">
        <v>98.1275022029876</v>
      </c>
      <c r="B4172">
        <v>79.019999504089299</v>
      </c>
      <c r="D4172">
        <f>A4172-B4172</f>
        <v>19.107502698898301</v>
      </c>
    </row>
    <row r="4173" spans="1:4" x14ac:dyDescent="0.25">
      <c r="A4173">
        <v>97.565001249313298</v>
      </c>
      <c r="B4173">
        <v>78.719997406005803</v>
      </c>
      <c r="D4173">
        <f>A4173-B4173</f>
        <v>18.845003843307495</v>
      </c>
    </row>
    <row r="4174" spans="1:4" x14ac:dyDescent="0.25">
      <c r="A4174">
        <v>98.185002803802405</v>
      </c>
      <c r="B4174">
        <v>78.439998626708899</v>
      </c>
      <c r="D4174">
        <f>A4174-B4174</f>
        <v>19.745004177093506</v>
      </c>
    </row>
    <row r="4175" spans="1:4" x14ac:dyDescent="0.25">
      <c r="A4175">
        <v>98.922497034072805</v>
      </c>
      <c r="B4175">
        <v>78.380000591278005</v>
      </c>
      <c r="D4175">
        <f>A4175-B4175</f>
        <v>20.5424964427948</v>
      </c>
    </row>
    <row r="4176" spans="1:4" x14ac:dyDescent="0.25">
      <c r="A4176">
        <v>98.6549973487854</v>
      </c>
      <c r="B4176">
        <v>78.700000047683702</v>
      </c>
      <c r="D4176">
        <f>A4176-B4176</f>
        <v>19.954997301101699</v>
      </c>
    </row>
    <row r="4177" spans="1:4" x14ac:dyDescent="0.25">
      <c r="A4177">
        <v>97.425001859664903</v>
      </c>
      <c r="B4177">
        <v>79.140001535415607</v>
      </c>
      <c r="D4177">
        <f>A4177-B4177</f>
        <v>18.285000324249296</v>
      </c>
    </row>
    <row r="4178" spans="1:4" x14ac:dyDescent="0.25">
      <c r="A4178">
        <v>97.014999389648395</v>
      </c>
      <c r="B4178">
        <v>78.949999809265094</v>
      </c>
      <c r="D4178">
        <f>A4178-B4178</f>
        <v>18.064999580383301</v>
      </c>
    </row>
    <row r="4179" spans="1:4" x14ac:dyDescent="0.25">
      <c r="A4179">
        <v>96.912497282028198</v>
      </c>
      <c r="B4179">
        <v>79.4099986553192</v>
      </c>
      <c r="D4179">
        <f>A4179-B4179</f>
        <v>17.502498626708999</v>
      </c>
    </row>
    <row r="4180" spans="1:4" x14ac:dyDescent="0.25">
      <c r="A4180">
        <v>97.670000791549597</v>
      </c>
      <c r="B4180">
        <v>78.8299977779388</v>
      </c>
      <c r="D4180">
        <f>A4180-B4180</f>
        <v>18.840003013610797</v>
      </c>
    </row>
    <row r="4181" spans="1:4" x14ac:dyDescent="0.25">
      <c r="A4181">
        <v>98.084998130798297</v>
      </c>
      <c r="B4181">
        <v>77.979999780654893</v>
      </c>
      <c r="D4181">
        <f>A4181-B4181</f>
        <v>20.104998350143404</v>
      </c>
    </row>
    <row r="4182" spans="1:4" x14ac:dyDescent="0.25">
      <c r="A4182">
        <v>96.177500486373901</v>
      </c>
      <c r="B4182">
        <v>79.739999771118093</v>
      </c>
      <c r="D4182">
        <f>A4182-B4182</f>
        <v>16.437500715255808</v>
      </c>
    </row>
    <row r="4183" spans="1:4" x14ac:dyDescent="0.25">
      <c r="A4183">
        <v>97.780001163482595</v>
      </c>
      <c r="B4183">
        <v>79.189997911453204</v>
      </c>
      <c r="D4183">
        <f>A4183-B4183</f>
        <v>18.590003252029391</v>
      </c>
    </row>
    <row r="4184" spans="1:4" x14ac:dyDescent="0.25">
      <c r="A4184">
        <v>97.507500648498507</v>
      </c>
      <c r="B4184">
        <v>78.960001468658405</v>
      </c>
      <c r="D4184">
        <f>A4184-B4184</f>
        <v>18.547499179840102</v>
      </c>
    </row>
    <row r="4185" spans="1:4" x14ac:dyDescent="0.25">
      <c r="A4185">
        <v>97.460001707076998</v>
      </c>
      <c r="B4185">
        <v>78.530001640319796</v>
      </c>
      <c r="D4185">
        <f>A4185-B4185</f>
        <v>18.930000066757202</v>
      </c>
    </row>
    <row r="4186" spans="1:4" x14ac:dyDescent="0.25">
      <c r="A4186">
        <v>98.302501440048204</v>
      </c>
      <c r="B4186">
        <v>78.869998455047593</v>
      </c>
      <c r="D4186">
        <f>A4186-B4186</f>
        <v>19.43250298500061</v>
      </c>
    </row>
    <row r="4187" spans="1:4" x14ac:dyDescent="0.25">
      <c r="A4187">
        <v>97.864997386932302</v>
      </c>
      <c r="B4187">
        <v>79.699999094009399</v>
      </c>
      <c r="D4187">
        <f>A4187-B4187</f>
        <v>18.164998292922903</v>
      </c>
    </row>
    <row r="4188" spans="1:4" x14ac:dyDescent="0.25">
      <c r="A4188">
        <v>97.955000400543199</v>
      </c>
      <c r="B4188">
        <v>78.219997882843003</v>
      </c>
      <c r="D4188">
        <f>A4188-B4188</f>
        <v>19.735002517700195</v>
      </c>
    </row>
    <row r="4189" spans="1:4" x14ac:dyDescent="0.25">
      <c r="A4189">
        <v>97.722500562667804</v>
      </c>
      <c r="B4189">
        <v>78.399997949600206</v>
      </c>
      <c r="D4189">
        <f>A4189-B4189</f>
        <v>19.322502613067599</v>
      </c>
    </row>
    <row r="4190" spans="1:4" x14ac:dyDescent="0.25">
      <c r="A4190">
        <v>98.1599986553192</v>
      </c>
      <c r="B4190">
        <v>78.869998455047593</v>
      </c>
      <c r="D4190">
        <f>A4190-B4190</f>
        <v>19.290000200271606</v>
      </c>
    </row>
    <row r="4191" spans="1:4" x14ac:dyDescent="0.25">
      <c r="A4191">
        <v>98.507499694824205</v>
      </c>
      <c r="B4191">
        <v>78.390002250671301</v>
      </c>
      <c r="D4191">
        <f>A4191-B4191</f>
        <v>20.117497444152903</v>
      </c>
    </row>
    <row r="4192" spans="1:4" x14ac:dyDescent="0.25">
      <c r="A4192">
        <v>97.970002889633093</v>
      </c>
      <c r="B4192">
        <v>79.079997539520207</v>
      </c>
      <c r="D4192">
        <f>A4192-B4192</f>
        <v>18.890005350112887</v>
      </c>
    </row>
    <row r="4193" spans="1:4" x14ac:dyDescent="0.25">
      <c r="A4193">
        <v>97.967499494552598</v>
      </c>
      <c r="B4193">
        <v>78.949999809265094</v>
      </c>
      <c r="D4193">
        <f>A4193-B4193</f>
        <v>19.017499685287504</v>
      </c>
    </row>
    <row r="4194" spans="1:4" x14ac:dyDescent="0.25">
      <c r="A4194">
        <v>98.545002937316895</v>
      </c>
      <c r="B4194">
        <v>78.390002250671301</v>
      </c>
      <c r="D4194">
        <f>A4194-B4194</f>
        <v>20.155000686645593</v>
      </c>
    </row>
    <row r="4195" spans="1:4" x14ac:dyDescent="0.25">
      <c r="A4195">
        <v>98.435002565383897</v>
      </c>
      <c r="B4195">
        <v>78.490000963211003</v>
      </c>
      <c r="D4195">
        <f>A4195-B4195</f>
        <v>19.945001602172894</v>
      </c>
    </row>
    <row r="4196" spans="1:4" x14ac:dyDescent="0.25">
      <c r="A4196">
        <v>98.522502183914099</v>
      </c>
      <c r="B4196">
        <v>78.689998388290405</v>
      </c>
      <c r="D4196">
        <f>A4196-B4196</f>
        <v>19.832503795623694</v>
      </c>
    </row>
    <row r="4197" spans="1:4" x14ac:dyDescent="0.25">
      <c r="A4197">
        <v>97.1774995326995</v>
      </c>
      <c r="B4197">
        <v>79.350000619888306</v>
      </c>
      <c r="D4197">
        <f>A4197-B4197</f>
        <v>17.827498912811194</v>
      </c>
    </row>
    <row r="4198" spans="1:4" x14ac:dyDescent="0.25">
      <c r="A4198">
        <v>98.764997720718299</v>
      </c>
      <c r="B4198">
        <v>78.369998931884695</v>
      </c>
      <c r="D4198">
        <f>A4198-B4198</f>
        <v>20.394998788833604</v>
      </c>
    </row>
    <row r="4199" spans="1:4" x14ac:dyDescent="0.25">
      <c r="A4199">
        <v>98.589998483657794</v>
      </c>
      <c r="B4199">
        <v>78.460001945495605</v>
      </c>
      <c r="D4199">
        <f>A4199-B4199</f>
        <v>20.129996538162189</v>
      </c>
    </row>
    <row r="4200" spans="1:4" x14ac:dyDescent="0.25">
      <c r="A4200">
        <v>97.952502965927096</v>
      </c>
      <c r="B4200">
        <v>78.630000352859497</v>
      </c>
      <c r="D4200">
        <f>A4200-B4200</f>
        <v>19.322502613067599</v>
      </c>
    </row>
    <row r="4201" spans="1:4" x14ac:dyDescent="0.25">
      <c r="A4201">
        <v>98.607498407363806</v>
      </c>
      <c r="B4201">
        <v>78.2299995422363</v>
      </c>
      <c r="D4201">
        <f>A4201-B4201</f>
        <v>20.377498865127507</v>
      </c>
    </row>
    <row r="4202" spans="1:4" x14ac:dyDescent="0.25">
      <c r="A4202">
        <v>97.212499380111694</v>
      </c>
      <c r="B4202">
        <v>79.210001230239797</v>
      </c>
      <c r="D4202">
        <f>A4202-B4202</f>
        <v>18.002498149871897</v>
      </c>
    </row>
    <row r="4203" spans="1:4" x14ac:dyDescent="0.25">
      <c r="A4203">
        <v>96.754997968673706</v>
      </c>
      <c r="B4203">
        <v>79.559999704360905</v>
      </c>
      <c r="D4203">
        <f>A4203-B4203</f>
        <v>17.194998264312801</v>
      </c>
    </row>
    <row r="4204" spans="1:4" x14ac:dyDescent="0.25">
      <c r="A4204">
        <v>97.734999656677203</v>
      </c>
      <c r="B4204">
        <v>79.240000247955294</v>
      </c>
      <c r="D4204">
        <f>A4204-B4204</f>
        <v>18.49499940872191</v>
      </c>
    </row>
    <row r="4205" spans="1:4" x14ac:dyDescent="0.25">
      <c r="A4205">
        <v>97.705000638961707</v>
      </c>
      <c r="B4205">
        <v>78.439998626708899</v>
      </c>
      <c r="D4205">
        <f>A4205-B4205</f>
        <v>19.265002012252808</v>
      </c>
    </row>
    <row r="4206" spans="1:4" x14ac:dyDescent="0.25">
      <c r="A4206">
        <v>97.822499275207505</v>
      </c>
      <c r="B4206">
        <v>78.619998693466101</v>
      </c>
      <c r="D4206">
        <f>A4206-B4206</f>
        <v>19.202500581741404</v>
      </c>
    </row>
    <row r="4207" spans="1:4" x14ac:dyDescent="0.25">
      <c r="A4207">
        <v>97.4874973297119</v>
      </c>
      <c r="B4207">
        <v>78.729999065399099</v>
      </c>
      <c r="D4207">
        <f>A4207-B4207</f>
        <v>18.757498264312801</v>
      </c>
    </row>
    <row r="4208" spans="1:4" x14ac:dyDescent="0.25">
      <c r="A4208">
        <v>97.472500801086397</v>
      </c>
      <c r="B4208">
        <v>79.199999570846501</v>
      </c>
      <c r="D4208">
        <f>A4208-B4208</f>
        <v>18.272501230239897</v>
      </c>
    </row>
    <row r="4209" spans="1:4" x14ac:dyDescent="0.25">
      <c r="A4209">
        <v>98.092502355575505</v>
      </c>
      <c r="B4209">
        <v>79.070001840591402</v>
      </c>
      <c r="D4209">
        <f>A4209-B4209</f>
        <v>19.022500514984102</v>
      </c>
    </row>
    <row r="4210" spans="1:4" x14ac:dyDescent="0.25">
      <c r="A4210">
        <v>98.102498054504395</v>
      </c>
      <c r="B4210">
        <v>77.920001745223999</v>
      </c>
      <c r="D4210">
        <f>A4210-B4210</f>
        <v>20.182496309280396</v>
      </c>
    </row>
    <row r="4211" spans="1:4" x14ac:dyDescent="0.25">
      <c r="A4211">
        <v>98.409998416900606</v>
      </c>
      <c r="B4211">
        <v>78.420001268386798</v>
      </c>
      <c r="D4211">
        <f>A4211-B4211</f>
        <v>19.989997148513808</v>
      </c>
    </row>
    <row r="4212" spans="1:4" x14ac:dyDescent="0.25">
      <c r="A4212">
        <v>98.097497224807697</v>
      </c>
      <c r="B4212">
        <v>78.530001640319796</v>
      </c>
      <c r="D4212">
        <f>A4212-B4212</f>
        <v>19.567495584487901</v>
      </c>
    </row>
    <row r="4213" spans="1:4" x14ac:dyDescent="0.25">
      <c r="A4213">
        <v>97.557497024536104</v>
      </c>
      <c r="B4213">
        <v>79.129999876022296</v>
      </c>
      <c r="D4213">
        <f>A4213-B4213</f>
        <v>18.427497148513808</v>
      </c>
    </row>
    <row r="4214" spans="1:4" x14ac:dyDescent="0.25">
      <c r="A4214">
        <v>98.402500152587805</v>
      </c>
      <c r="B4214">
        <v>78.049999475479098</v>
      </c>
      <c r="D4214">
        <f>A4214-B4214</f>
        <v>20.352500677108708</v>
      </c>
    </row>
    <row r="4215" spans="1:4" x14ac:dyDescent="0.25">
      <c r="A4215">
        <v>98.420000076293903</v>
      </c>
      <c r="B4215">
        <v>79.259997606277395</v>
      </c>
      <c r="D4215">
        <f>A4215-B4215</f>
        <v>19.160002470016508</v>
      </c>
    </row>
    <row r="4216" spans="1:4" x14ac:dyDescent="0.25">
      <c r="A4216">
        <v>98.689997196197496</v>
      </c>
      <c r="B4216">
        <v>78.640002012252793</v>
      </c>
      <c r="D4216">
        <f>A4216-B4216</f>
        <v>20.049995183944702</v>
      </c>
    </row>
    <row r="4217" spans="1:4" x14ac:dyDescent="0.25">
      <c r="A4217">
        <v>98.320001363754201</v>
      </c>
      <c r="B4217">
        <v>77.840000391006399</v>
      </c>
      <c r="D4217">
        <f>A4217-B4217</f>
        <v>20.480000972747803</v>
      </c>
    </row>
    <row r="4218" spans="1:4" x14ac:dyDescent="0.25">
      <c r="A4218">
        <v>98.664999008178697</v>
      </c>
      <c r="B4218">
        <v>78.530001640319796</v>
      </c>
      <c r="D4218">
        <f>A4218-B4218</f>
        <v>20.134997367858901</v>
      </c>
    </row>
    <row r="4219" spans="1:4" x14ac:dyDescent="0.25">
      <c r="A4219">
        <v>98.537498712539602</v>
      </c>
      <c r="B4219">
        <v>78.799998760223303</v>
      </c>
      <c r="D4219">
        <f>A4219-B4219</f>
        <v>19.737499952316298</v>
      </c>
    </row>
    <row r="4220" spans="1:4" x14ac:dyDescent="0.25">
      <c r="A4220">
        <v>98.902499675750704</v>
      </c>
      <c r="B4220">
        <v>78.390002250671301</v>
      </c>
      <c r="D4220">
        <f>A4220-B4220</f>
        <v>20.512497425079403</v>
      </c>
    </row>
    <row r="4221" spans="1:4" x14ac:dyDescent="0.25">
      <c r="A4221">
        <v>98.764997720718299</v>
      </c>
      <c r="B4221">
        <v>77.910000085830603</v>
      </c>
      <c r="D4221">
        <f>A4221-B4221</f>
        <v>20.854997634887695</v>
      </c>
    </row>
    <row r="4222" spans="1:4" x14ac:dyDescent="0.25">
      <c r="A4222">
        <v>98.292499780654893</v>
      </c>
      <c r="B4222">
        <v>78.159999847412095</v>
      </c>
      <c r="D4222">
        <f>A4222-B4222</f>
        <v>20.132499933242798</v>
      </c>
    </row>
    <row r="4223" spans="1:4" x14ac:dyDescent="0.25">
      <c r="A4223">
        <v>98.637497425079303</v>
      </c>
      <c r="B4223">
        <v>78.450000286102295</v>
      </c>
      <c r="D4223">
        <f>A4223-B4223</f>
        <v>20.187497138977008</v>
      </c>
    </row>
    <row r="4224" spans="1:4" x14ac:dyDescent="0.25">
      <c r="A4224">
        <v>98.652499914169297</v>
      </c>
      <c r="B4224">
        <v>78.640002012252793</v>
      </c>
      <c r="D4224">
        <f>A4224-B4224</f>
        <v>20.012497901916504</v>
      </c>
    </row>
    <row r="4225" spans="1:4" x14ac:dyDescent="0.25">
      <c r="A4225">
        <v>98.734998703002901</v>
      </c>
      <c r="B4225">
        <v>78.420001268386798</v>
      </c>
      <c r="D4225">
        <f>A4225-B4225</f>
        <v>20.314997434616103</v>
      </c>
    </row>
    <row r="4226" spans="1:4" x14ac:dyDescent="0.25">
      <c r="A4226">
        <v>98.842501640319796</v>
      </c>
      <c r="B4226">
        <v>78.259998559951697</v>
      </c>
      <c r="D4226">
        <f>A4226-B4226</f>
        <v>20.582503080368099</v>
      </c>
    </row>
    <row r="4227" spans="1:4" x14ac:dyDescent="0.25">
      <c r="A4227">
        <v>97.137498855590806</v>
      </c>
      <c r="B4227">
        <v>78.850001096725407</v>
      </c>
      <c r="D4227">
        <f>A4227-B4227</f>
        <v>18.287497758865399</v>
      </c>
    </row>
    <row r="4228" spans="1:4" x14ac:dyDescent="0.25">
      <c r="A4228">
        <v>96.174997091293307</v>
      </c>
      <c r="B4228">
        <v>79.259997606277395</v>
      </c>
      <c r="D4228">
        <f>A4228-B4228</f>
        <v>16.914999485015912</v>
      </c>
    </row>
    <row r="4229" spans="1:4" x14ac:dyDescent="0.25">
      <c r="A4229">
        <v>97.114998102188096</v>
      </c>
      <c r="B4229">
        <v>79.280000925064002</v>
      </c>
      <c r="D4229">
        <f>A4229-B4229</f>
        <v>17.834997177124094</v>
      </c>
    </row>
    <row r="4230" spans="1:4" x14ac:dyDescent="0.25">
      <c r="A4230">
        <v>97.159999608993502</v>
      </c>
      <c r="B4230">
        <v>78.979998826980506</v>
      </c>
      <c r="D4230">
        <f>A4230-B4230</f>
        <v>18.180000782012996</v>
      </c>
    </row>
    <row r="4231" spans="1:4" x14ac:dyDescent="0.25">
      <c r="A4231">
        <v>98.079997301101599</v>
      </c>
      <c r="B4231">
        <v>78.570002317428504</v>
      </c>
      <c r="D4231">
        <f>A4231-B4231</f>
        <v>19.509994983673096</v>
      </c>
    </row>
    <row r="4232" spans="1:4" x14ac:dyDescent="0.25">
      <c r="A4232">
        <v>97.324997186660696</v>
      </c>
      <c r="B4232">
        <v>78.899997472763005</v>
      </c>
      <c r="D4232">
        <f>A4232-B4232</f>
        <v>18.424999713897691</v>
      </c>
    </row>
    <row r="4233" spans="1:4" x14ac:dyDescent="0.25">
      <c r="A4233">
        <v>98.307502269744802</v>
      </c>
      <c r="B4233">
        <v>79.199999570846501</v>
      </c>
      <c r="D4233">
        <f>A4233-B4233</f>
        <v>19.107502698898301</v>
      </c>
    </row>
    <row r="4234" spans="1:4" x14ac:dyDescent="0.25">
      <c r="A4234">
        <v>98.382502794265704</v>
      </c>
      <c r="B4234">
        <v>79.1000008583068</v>
      </c>
      <c r="D4234">
        <f>A4234-B4234</f>
        <v>19.282501935958905</v>
      </c>
    </row>
    <row r="4235" spans="1:4" x14ac:dyDescent="0.25">
      <c r="A4235">
        <v>98.430001735687199</v>
      </c>
      <c r="B4235">
        <v>78.799998760223303</v>
      </c>
      <c r="D4235">
        <f>A4235-B4235</f>
        <v>19.630002975463896</v>
      </c>
    </row>
    <row r="4236" spans="1:4" x14ac:dyDescent="0.25">
      <c r="A4236">
        <v>97.967499494552598</v>
      </c>
      <c r="B4236">
        <v>78.450000286102295</v>
      </c>
      <c r="D4236">
        <f>A4236-B4236</f>
        <v>19.517499208450303</v>
      </c>
    </row>
    <row r="4237" spans="1:4" x14ac:dyDescent="0.25">
      <c r="A4237">
        <v>98.592501878738403</v>
      </c>
      <c r="B4237">
        <v>78.519999980926499</v>
      </c>
      <c r="D4237">
        <f>A4237-B4237</f>
        <v>20.072501897811904</v>
      </c>
    </row>
    <row r="4238" spans="1:4" x14ac:dyDescent="0.25">
      <c r="A4238">
        <v>98.960000276565495</v>
      </c>
      <c r="B4238">
        <v>78.729999065399099</v>
      </c>
      <c r="D4238">
        <f>A4238-B4238</f>
        <v>20.230001211166396</v>
      </c>
    </row>
    <row r="4239" spans="1:4" x14ac:dyDescent="0.25">
      <c r="A4239">
        <v>98.329997062683105</v>
      </c>
      <c r="B4239">
        <v>78.530001640319796</v>
      </c>
      <c r="D4239">
        <f>A4239-B4239</f>
        <v>19.79999542236331</v>
      </c>
    </row>
    <row r="4240" spans="1:4" x14ac:dyDescent="0.25">
      <c r="A4240">
        <v>98.237502574920597</v>
      </c>
      <c r="B4240">
        <v>78.719997406005803</v>
      </c>
      <c r="D4240">
        <f>A4240-B4240</f>
        <v>19.517505168914795</v>
      </c>
    </row>
    <row r="4241" spans="1:4" x14ac:dyDescent="0.25">
      <c r="A4241">
        <v>98.662501573562594</v>
      </c>
      <c r="B4241">
        <v>78.509998321533203</v>
      </c>
      <c r="D4241">
        <f>A4241-B4241</f>
        <v>20.152503252029391</v>
      </c>
    </row>
    <row r="4242" spans="1:4" x14ac:dyDescent="0.25">
      <c r="A4242">
        <v>98.484998941421495</v>
      </c>
      <c r="B4242">
        <v>78.750002384185706</v>
      </c>
      <c r="D4242">
        <f>A4242-B4242</f>
        <v>19.734996557235789</v>
      </c>
    </row>
    <row r="4243" spans="1:4" x14ac:dyDescent="0.25">
      <c r="A4243">
        <v>98.787498474121094</v>
      </c>
      <c r="B4243">
        <v>78.280001878738403</v>
      </c>
      <c r="D4243">
        <f>A4243-B4243</f>
        <v>20.50749659538269</v>
      </c>
    </row>
    <row r="4244" spans="1:4" x14ac:dyDescent="0.25">
      <c r="A4244">
        <v>98.597502708435002</v>
      </c>
      <c r="B4244">
        <v>78.549998998641897</v>
      </c>
      <c r="D4244">
        <f>A4244-B4244</f>
        <v>20.047503709793105</v>
      </c>
    </row>
    <row r="4245" spans="1:4" x14ac:dyDescent="0.25">
      <c r="A4245">
        <v>98.884999752044607</v>
      </c>
      <c r="B4245">
        <v>77.999997138976994</v>
      </c>
      <c r="D4245">
        <f>A4245-B4245</f>
        <v>20.885002613067613</v>
      </c>
    </row>
    <row r="4246" spans="1:4" x14ac:dyDescent="0.25">
      <c r="A4246">
        <v>98.790001869201603</v>
      </c>
      <c r="B4246">
        <v>78.8900017738342</v>
      </c>
      <c r="D4246">
        <f>A4246-B4246</f>
        <v>19.900000095367403</v>
      </c>
    </row>
    <row r="4247" spans="1:4" x14ac:dyDescent="0.25">
      <c r="A4247">
        <v>98.997497558593693</v>
      </c>
      <c r="B4247">
        <v>78.170001506805406</v>
      </c>
      <c r="D4247">
        <f>A4247-B4247</f>
        <v>20.827496051788287</v>
      </c>
    </row>
    <row r="4248" spans="1:4" x14ac:dyDescent="0.25">
      <c r="A4248">
        <v>98.664999008178697</v>
      </c>
      <c r="B4248">
        <v>78.450000286102295</v>
      </c>
      <c r="D4248">
        <f>A4248-B4248</f>
        <v>20.214998722076402</v>
      </c>
    </row>
    <row r="4249" spans="1:4" x14ac:dyDescent="0.25">
      <c r="A4249">
        <v>98.689997196197496</v>
      </c>
      <c r="B4249">
        <v>78.659999370574894</v>
      </c>
      <c r="D4249">
        <f>A4249-B4249</f>
        <v>20.029997825622601</v>
      </c>
    </row>
    <row r="4250" spans="1:4" x14ac:dyDescent="0.25">
      <c r="A4250">
        <v>99.127501249313298</v>
      </c>
      <c r="B4250">
        <v>78.390002250671301</v>
      </c>
      <c r="D4250">
        <f>A4250-B4250</f>
        <v>20.737498998641996</v>
      </c>
    </row>
    <row r="4251" spans="1:4" x14ac:dyDescent="0.25">
      <c r="A4251">
        <v>99.010002613067599</v>
      </c>
      <c r="B4251">
        <v>77.679997682571397</v>
      </c>
      <c r="D4251">
        <f>A4251-B4251</f>
        <v>21.330004930496202</v>
      </c>
    </row>
    <row r="4252" spans="1:4" x14ac:dyDescent="0.25">
      <c r="A4252">
        <v>96.637499332427893</v>
      </c>
      <c r="B4252">
        <v>79.280000925064002</v>
      </c>
      <c r="D4252">
        <f>A4252-B4252</f>
        <v>17.357498407363892</v>
      </c>
    </row>
    <row r="4253" spans="1:4" x14ac:dyDescent="0.25">
      <c r="A4253">
        <v>95.242500305175696</v>
      </c>
      <c r="B4253">
        <v>80.460000038146902</v>
      </c>
      <c r="D4253">
        <f>A4253-B4253</f>
        <v>14.782500267028794</v>
      </c>
    </row>
    <row r="4254" spans="1:4" x14ac:dyDescent="0.25">
      <c r="A4254">
        <v>97.390002012252793</v>
      </c>
      <c r="B4254">
        <v>79.4099986553192</v>
      </c>
      <c r="D4254">
        <f>A4254-B4254</f>
        <v>17.980003356933594</v>
      </c>
    </row>
    <row r="4255" spans="1:4" x14ac:dyDescent="0.25">
      <c r="A4255">
        <v>97.430002689361501</v>
      </c>
      <c r="B4255">
        <v>78.409999608993502</v>
      </c>
      <c r="D4255">
        <f>A4255-B4255</f>
        <v>19.020003080367999</v>
      </c>
    </row>
    <row r="4256" spans="1:4" x14ac:dyDescent="0.25">
      <c r="A4256">
        <v>96.947497129440293</v>
      </c>
      <c r="B4256">
        <v>79.159998893737793</v>
      </c>
      <c r="D4256">
        <f>A4256-B4256</f>
        <v>17.7874982357025</v>
      </c>
    </row>
    <row r="4257" spans="1:4" x14ac:dyDescent="0.25">
      <c r="A4257">
        <v>96.439999341964693</v>
      </c>
      <c r="B4257">
        <v>79.549998044967595</v>
      </c>
      <c r="D4257">
        <f>A4257-B4257</f>
        <v>16.890001296997099</v>
      </c>
    </row>
    <row r="4258" spans="1:4" x14ac:dyDescent="0.25">
      <c r="A4258">
        <v>97.630000114440904</v>
      </c>
      <c r="B4258">
        <v>79.619997739791799</v>
      </c>
      <c r="D4258">
        <f>A4258-B4258</f>
        <v>18.010002374649105</v>
      </c>
    </row>
    <row r="4259" spans="1:4" x14ac:dyDescent="0.25">
      <c r="A4259">
        <v>96.324998140334998</v>
      </c>
      <c r="B4259">
        <v>79.7800004482269</v>
      </c>
      <c r="D4259">
        <f>A4259-B4259</f>
        <v>16.544997692108097</v>
      </c>
    </row>
    <row r="4260" spans="1:4" x14ac:dyDescent="0.25">
      <c r="A4260">
        <v>97.197502851486206</v>
      </c>
      <c r="B4260">
        <v>79.019999504089299</v>
      </c>
      <c r="D4260">
        <f>A4260-B4260</f>
        <v>18.177503347396907</v>
      </c>
    </row>
    <row r="4261" spans="1:4" x14ac:dyDescent="0.25">
      <c r="A4261">
        <v>97.350001335144</v>
      </c>
      <c r="B4261">
        <v>78.839999437332096</v>
      </c>
      <c r="D4261">
        <f>A4261-B4261</f>
        <v>18.510001897811904</v>
      </c>
    </row>
    <row r="4262" spans="1:4" x14ac:dyDescent="0.25">
      <c r="A4262">
        <v>97.237497568130493</v>
      </c>
      <c r="B4262">
        <v>79.110002517700195</v>
      </c>
      <c r="D4262">
        <f>A4262-B4262</f>
        <v>18.127495050430298</v>
      </c>
    </row>
    <row r="4263" spans="1:4" x14ac:dyDescent="0.25">
      <c r="A4263">
        <v>96.632498502731295</v>
      </c>
      <c r="B4263">
        <v>80.180001258850098</v>
      </c>
      <c r="D4263">
        <f>A4263-B4263</f>
        <v>16.452497243881197</v>
      </c>
    </row>
    <row r="4264" spans="1:4" x14ac:dyDescent="0.25">
      <c r="A4264">
        <v>97.310000658035193</v>
      </c>
      <c r="B4264">
        <v>78.630000352859497</v>
      </c>
      <c r="D4264">
        <f>A4264-B4264</f>
        <v>18.680000305175696</v>
      </c>
    </row>
    <row r="4265" spans="1:4" x14ac:dyDescent="0.25">
      <c r="A4265">
        <v>97.597497701644897</v>
      </c>
      <c r="B4265">
        <v>78.339999914169297</v>
      </c>
      <c r="D4265">
        <f>A4265-B4265</f>
        <v>19.2574977874756</v>
      </c>
    </row>
    <row r="4266" spans="1:4" x14ac:dyDescent="0.25">
      <c r="A4266">
        <v>98.172497749328599</v>
      </c>
      <c r="B4266">
        <v>78.560000658035193</v>
      </c>
      <c r="D4266">
        <f>A4266-B4266</f>
        <v>19.612497091293406</v>
      </c>
    </row>
    <row r="4267" spans="1:4" x14ac:dyDescent="0.25">
      <c r="A4267">
        <v>97.144997119903493</v>
      </c>
      <c r="B4267">
        <v>79.479998350143404</v>
      </c>
      <c r="D4267">
        <f>A4267-B4267</f>
        <v>17.664998769760089</v>
      </c>
    </row>
    <row r="4268" spans="1:4" x14ac:dyDescent="0.25">
      <c r="A4268">
        <v>97.392499446868896</v>
      </c>
      <c r="B4268">
        <v>78.649997711181598</v>
      </c>
      <c r="D4268">
        <f>A4268-B4268</f>
        <v>18.742501735687298</v>
      </c>
    </row>
    <row r="4269" spans="1:4" x14ac:dyDescent="0.25">
      <c r="A4269">
        <v>97.955000400543199</v>
      </c>
      <c r="B4269">
        <v>78.299999237060504</v>
      </c>
      <c r="D4269">
        <f>A4269-B4269</f>
        <v>19.655001163482694</v>
      </c>
    </row>
    <row r="4270" spans="1:4" x14ac:dyDescent="0.25">
      <c r="A4270">
        <v>97.867500782012897</v>
      </c>
      <c r="B4270">
        <v>78.630000352859497</v>
      </c>
      <c r="D4270">
        <f>A4270-B4270</f>
        <v>19.2375004291534</v>
      </c>
    </row>
    <row r="4271" spans="1:4" x14ac:dyDescent="0.25">
      <c r="A4271">
        <v>98.0225026607513</v>
      </c>
      <c r="B4271">
        <v>78.479999303817706</v>
      </c>
      <c r="D4271">
        <f>A4271-B4271</f>
        <v>19.542503356933594</v>
      </c>
    </row>
    <row r="4272" spans="1:4" x14ac:dyDescent="0.25">
      <c r="A4272">
        <v>97.9624986648559</v>
      </c>
      <c r="B4272">
        <v>78.689998388290405</v>
      </c>
      <c r="D4272">
        <f>A4272-B4272</f>
        <v>19.272500276565495</v>
      </c>
    </row>
    <row r="4273" spans="1:4" x14ac:dyDescent="0.25">
      <c r="A4273">
        <v>98.347502946853595</v>
      </c>
      <c r="B4273">
        <v>78.450000286102295</v>
      </c>
      <c r="D4273">
        <f>A4273-B4273</f>
        <v>19.8975026607513</v>
      </c>
    </row>
    <row r="4274" spans="1:4" x14ac:dyDescent="0.25">
      <c r="A4274">
        <v>97.602498531341496</v>
      </c>
      <c r="B4274">
        <v>79.509997367858801</v>
      </c>
      <c r="D4274">
        <f>A4274-B4274</f>
        <v>18.092501163482694</v>
      </c>
    </row>
    <row r="4275" spans="1:4" x14ac:dyDescent="0.25">
      <c r="A4275">
        <v>96.799999475479098</v>
      </c>
      <c r="B4275">
        <v>79.600000381469698</v>
      </c>
      <c r="D4275">
        <f>A4275-B4275</f>
        <v>17.199999094009399</v>
      </c>
    </row>
    <row r="4276" spans="1:4" x14ac:dyDescent="0.25">
      <c r="A4276">
        <v>98.172497749328599</v>
      </c>
      <c r="B4276">
        <v>79.119998216629</v>
      </c>
      <c r="D4276">
        <f>A4276-B4276</f>
        <v>19.052499532699599</v>
      </c>
    </row>
    <row r="4277" spans="1:4" x14ac:dyDescent="0.25">
      <c r="A4277">
        <v>94.945001602172795</v>
      </c>
      <c r="B4277">
        <v>80.5899977684021</v>
      </c>
      <c r="D4277">
        <f>A4277-B4277</f>
        <v>14.355003833770695</v>
      </c>
    </row>
    <row r="4278" spans="1:4" x14ac:dyDescent="0.25">
      <c r="A4278">
        <v>97.542500495910602</v>
      </c>
      <c r="B4278">
        <v>78.799998760223303</v>
      </c>
      <c r="D4278">
        <f>A4278-B4278</f>
        <v>18.742501735687298</v>
      </c>
    </row>
    <row r="4279" spans="1:4" x14ac:dyDescent="0.25">
      <c r="A4279">
        <v>97.404998540878296</v>
      </c>
      <c r="B4279">
        <v>78.930002450942993</v>
      </c>
      <c r="D4279">
        <f>A4279-B4279</f>
        <v>18.474996089935303</v>
      </c>
    </row>
    <row r="4280" spans="1:4" x14ac:dyDescent="0.25">
      <c r="A4280">
        <v>97.175002098083496</v>
      </c>
      <c r="B4280">
        <v>79.559999704360905</v>
      </c>
      <c r="D4280">
        <f>A4280-B4280</f>
        <v>17.615002393722591</v>
      </c>
    </row>
    <row r="4281" spans="1:4" x14ac:dyDescent="0.25">
      <c r="A4281">
        <v>97.7649986743927</v>
      </c>
      <c r="B4281">
        <v>78.5399973392486</v>
      </c>
      <c r="D4281">
        <f>A4281-B4281</f>
        <v>19.2250013351441</v>
      </c>
    </row>
    <row r="4282" spans="1:4" x14ac:dyDescent="0.25">
      <c r="A4282">
        <v>97.055000066757202</v>
      </c>
      <c r="B4282">
        <v>79.1000008583068</v>
      </c>
      <c r="D4282">
        <f>A4282-B4282</f>
        <v>17.954999208450403</v>
      </c>
    </row>
    <row r="4283" spans="1:4" x14ac:dyDescent="0.25">
      <c r="A4283">
        <v>97.352498769760103</v>
      </c>
      <c r="B4283">
        <v>79.390001296996999</v>
      </c>
      <c r="D4283">
        <f>A4283-B4283</f>
        <v>17.962497472763104</v>
      </c>
    </row>
    <row r="4284" spans="1:4" x14ac:dyDescent="0.25">
      <c r="A4284">
        <v>98.142498731613102</v>
      </c>
      <c r="B4284">
        <v>79.1800022125244</v>
      </c>
      <c r="D4284">
        <f>A4284-B4284</f>
        <v>18.962496519088702</v>
      </c>
    </row>
    <row r="4285" spans="1:4" x14ac:dyDescent="0.25">
      <c r="A4285">
        <v>98.2200026512146</v>
      </c>
      <c r="B4285">
        <v>78.299999237060504</v>
      </c>
      <c r="D4285">
        <f>A4285-B4285</f>
        <v>19.920003414154095</v>
      </c>
    </row>
    <row r="4286" spans="1:4" x14ac:dyDescent="0.25">
      <c r="A4286">
        <v>97.565001249313298</v>
      </c>
      <c r="B4286">
        <v>78.979998826980506</v>
      </c>
      <c r="D4286">
        <f>A4286-B4286</f>
        <v>18.585002422332792</v>
      </c>
    </row>
    <row r="4287" spans="1:4" x14ac:dyDescent="0.25">
      <c r="A4287">
        <v>98.342502117156897</v>
      </c>
      <c r="B4287">
        <v>78.140002489089895</v>
      </c>
      <c r="D4287">
        <f>A4287-B4287</f>
        <v>20.202499628067002</v>
      </c>
    </row>
    <row r="4288" spans="1:4" x14ac:dyDescent="0.25">
      <c r="A4288">
        <v>98.162502050399695</v>
      </c>
      <c r="B4288">
        <v>78.969997167587195</v>
      </c>
      <c r="D4288">
        <f>A4288-B4288</f>
        <v>19.1925048828125</v>
      </c>
    </row>
    <row r="4289" spans="1:4" x14ac:dyDescent="0.25">
      <c r="A4289">
        <v>98.617500066757202</v>
      </c>
      <c r="B4289">
        <v>78.5399973392486</v>
      </c>
      <c r="D4289">
        <f>A4289-B4289</f>
        <v>20.077502727508602</v>
      </c>
    </row>
    <row r="4290" spans="1:4" x14ac:dyDescent="0.25">
      <c r="A4290">
        <v>98.150002956390296</v>
      </c>
      <c r="B4290">
        <v>78.659999370574894</v>
      </c>
      <c r="D4290">
        <f>A4290-B4290</f>
        <v>19.490003585815401</v>
      </c>
    </row>
    <row r="4291" spans="1:4" x14ac:dyDescent="0.25">
      <c r="A4291">
        <v>98.329997062683105</v>
      </c>
      <c r="B4291">
        <v>77.799999713897705</v>
      </c>
      <c r="D4291">
        <f>A4291-B4291</f>
        <v>20.5299973487854</v>
      </c>
    </row>
    <row r="4292" spans="1:4" x14ac:dyDescent="0.25">
      <c r="A4292">
        <v>97.820001840591402</v>
      </c>
      <c r="B4292">
        <v>78.979998826980506</v>
      </c>
      <c r="D4292">
        <f>A4292-B4292</f>
        <v>18.840003013610897</v>
      </c>
    </row>
    <row r="4293" spans="1:4" x14ac:dyDescent="0.25">
      <c r="A4293">
        <v>98.352497816085801</v>
      </c>
      <c r="B4293">
        <v>78.640002012252793</v>
      </c>
      <c r="D4293">
        <f>A4293-B4293</f>
        <v>19.712495803833008</v>
      </c>
    </row>
    <row r="4294" spans="1:4" x14ac:dyDescent="0.25">
      <c r="A4294">
        <v>97.385001182556096</v>
      </c>
      <c r="B4294">
        <v>78.880000114440904</v>
      </c>
      <c r="D4294">
        <f>A4294-B4294</f>
        <v>18.505001068115192</v>
      </c>
    </row>
    <row r="4295" spans="1:4" x14ac:dyDescent="0.25">
      <c r="A4295">
        <v>98.552501201629596</v>
      </c>
      <c r="B4295">
        <v>79.070001840591402</v>
      </c>
      <c r="D4295">
        <f>A4295-B4295</f>
        <v>19.482499361038194</v>
      </c>
    </row>
    <row r="4296" spans="1:4" x14ac:dyDescent="0.25">
      <c r="A4296">
        <v>98.470002412796006</v>
      </c>
      <c r="B4296">
        <v>79.339998960494995</v>
      </c>
      <c r="D4296">
        <f>A4296-B4296</f>
        <v>19.130003452301011</v>
      </c>
    </row>
    <row r="4297" spans="1:4" x14ac:dyDescent="0.25">
      <c r="A4297">
        <v>97.742497920989905</v>
      </c>
      <c r="B4297">
        <v>79.040002822875906</v>
      </c>
      <c r="D4297">
        <f>A4297-B4297</f>
        <v>18.702495098113999</v>
      </c>
    </row>
    <row r="4298" spans="1:4" x14ac:dyDescent="0.25">
      <c r="A4298">
        <v>97.820001840591402</v>
      </c>
      <c r="B4298">
        <v>78.839999437332096</v>
      </c>
      <c r="D4298">
        <f>A4298-B4298</f>
        <v>18.980002403259306</v>
      </c>
    </row>
    <row r="4299" spans="1:4" x14ac:dyDescent="0.25">
      <c r="A4299">
        <v>98.044997453689504</v>
      </c>
      <c r="B4299">
        <v>78.979998826980506</v>
      </c>
      <c r="D4299">
        <f>A4299-B4299</f>
        <v>19.064998626708999</v>
      </c>
    </row>
    <row r="4300" spans="1:4" x14ac:dyDescent="0.25">
      <c r="A4300">
        <v>98.454999923705998</v>
      </c>
      <c r="B4300">
        <v>78.820002079009996</v>
      </c>
      <c r="D4300">
        <f>A4300-B4300</f>
        <v>19.634997844696002</v>
      </c>
    </row>
    <row r="4301" spans="1:4" x14ac:dyDescent="0.25">
      <c r="A4301">
        <v>98.747497797012301</v>
      </c>
      <c r="B4301">
        <v>78.560000658035193</v>
      </c>
      <c r="D4301">
        <f>A4301-B4301</f>
        <v>20.187497138977108</v>
      </c>
    </row>
    <row r="4302" spans="1:4" x14ac:dyDescent="0.25">
      <c r="A4302">
        <v>96.749997138976994</v>
      </c>
      <c r="B4302">
        <v>79.729998111724797</v>
      </c>
      <c r="D4302">
        <f>A4302-B4302</f>
        <v>17.019999027252197</v>
      </c>
    </row>
    <row r="4303" spans="1:4" x14ac:dyDescent="0.25">
      <c r="A4303">
        <v>97.8500008583068</v>
      </c>
      <c r="B4303">
        <v>78.909999132156301</v>
      </c>
      <c r="D4303">
        <f>A4303-B4303</f>
        <v>18.940001726150498</v>
      </c>
    </row>
    <row r="4304" spans="1:4" x14ac:dyDescent="0.25">
      <c r="A4304">
        <v>97.374999523162799</v>
      </c>
      <c r="B4304">
        <v>78.589999675750704</v>
      </c>
      <c r="D4304">
        <f>A4304-B4304</f>
        <v>18.784999847412095</v>
      </c>
    </row>
    <row r="4305" spans="1:4" x14ac:dyDescent="0.25">
      <c r="A4305">
        <v>97.452497482299805</v>
      </c>
      <c r="B4305">
        <v>78.490000963211003</v>
      </c>
      <c r="D4305">
        <f>A4305-B4305</f>
        <v>18.962496519088802</v>
      </c>
    </row>
    <row r="4306" spans="1:4" x14ac:dyDescent="0.25">
      <c r="A4306">
        <v>98.014998435974107</v>
      </c>
      <c r="B4306">
        <v>78.310000896453801</v>
      </c>
      <c r="D4306">
        <f>A4306-B4306</f>
        <v>19.704997539520306</v>
      </c>
    </row>
    <row r="4307" spans="1:4" x14ac:dyDescent="0.25">
      <c r="A4307">
        <v>96.912497282028198</v>
      </c>
      <c r="B4307">
        <v>78.880000114440904</v>
      </c>
      <c r="D4307">
        <f>A4307-B4307</f>
        <v>18.032497167587294</v>
      </c>
    </row>
    <row r="4308" spans="1:4" x14ac:dyDescent="0.25">
      <c r="A4308">
        <v>97.885000705718994</v>
      </c>
      <c r="B4308">
        <v>78.579998016357393</v>
      </c>
      <c r="D4308">
        <f>A4308-B4308</f>
        <v>19.305002689361601</v>
      </c>
    </row>
    <row r="4309" spans="1:4" x14ac:dyDescent="0.25">
      <c r="A4309">
        <v>98.207497596740694</v>
      </c>
      <c r="B4309">
        <v>78.2299995422363</v>
      </c>
      <c r="D4309">
        <f>A4309-B4309</f>
        <v>19.977498054504395</v>
      </c>
    </row>
    <row r="4310" spans="1:4" x14ac:dyDescent="0.25">
      <c r="A4310">
        <v>97.492498159408498</v>
      </c>
      <c r="B4310">
        <v>79.149997234344397</v>
      </c>
      <c r="D4310">
        <f>A4310-B4310</f>
        <v>18.342500925064101</v>
      </c>
    </row>
    <row r="4311" spans="1:4" x14ac:dyDescent="0.25">
      <c r="A4311">
        <v>98.217499256134005</v>
      </c>
      <c r="B4311">
        <v>78.339999914169297</v>
      </c>
      <c r="D4311">
        <f>A4311-B4311</f>
        <v>19.877499341964707</v>
      </c>
    </row>
    <row r="4312" spans="1:4" x14ac:dyDescent="0.25">
      <c r="A4312">
        <v>98.447501659393296</v>
      </c>
      <c r="B4312">
        <v>79.1800022125244</v>
      </c>
      <c r="D4312">
        <f>A4312-B4312</f>
        <v>19.267499446868896</v>
      </c>
    </row>
    <row r="4313" spans="1:4" x14ac:dyDescent="0.25">
      <c r="A4313">
        <v>98.177498579025198</v>
      </c>
      <c r="B4313">
        <v>79.299998283386202</v>
      </c>
      <c r="D4313">
        <f>A4313-B4313</f>
        <v>18.877500295638995</v>
      </c>
    </row>
    <row r="4314" spans="1:4" x14ac:dyDescent="0.25">
      <c r="A4314">
        <v>97.245001792907701</v>
      </c>
      <c r="B4314">
        <v>78.570002317428504</v>
      </c>
      <c r="D4314">
        <f>A4314-B4314</f>
        <v>18.674999475479197</v>
      </c>
    </row>
    <row r="4315" spans="1:4" x14ac:dyDescent="0.25">
      <c r="A4315">
        <v>98.407500982284503</v>
      </c>
      <c r="B4315">
        <v>78.500002622604299</v>
      </c>
      <c r="D4315">
        <f>A4315-B4315</f>
        <v>19.907498359680204</v>
      </c>
    </row>
    <row r="4316" spans="1:4" x14ac:dyDescent="0.25">
      <c r="A4316">
        <v>98.6549973487854</v>
      </c>
      <c r="B4316">
        <v>78.289997577667194</v>
      </c>
      <c r="D4316">
        <f>A4316-B4316</f>
        <v>20.364999771118207</v>
      </c>
    </row>
    <row r="4317" spans="1:4" x14ac:dyDescent="0.25">
      <c r="A4317">
        <v>97.904998064041095</v>
      </c>
      <c r="B4317">
        <v>79.400002956390296</v>
      </c>
      <c r="D4317">
        <f>A4317-B4317</f>
        <v>18.504995107650799</v>
      </c>
    </row>
    <row r="4318" spans="1:4" x14ac:dyDescent="0.25">
      <c r="A4318">
        <v>98.352497816085801</v>
      </c>
      <c r="B4318">
        <v>79.089999198913503</v>
      </c>
      <c r="D4318">
        <f>A4318-B4318</f>
        <v>19.262498617172298</v>
      </c>
    </row>
    <row r="4319" spans="1:4" x14ac:dyDescent="0.25">
      <c r="A4319">
        <v>98.4175026416778</v>
      </c>
      <c r="B4319">
        <v>78.630000352859497</v>
      </c>
      <c r="D4319">
        <f>A4319-B4319</f>
        <v>19.787502288818303</v>
      </c>
    </row>
    <row r="4320" spans="1:4" x14ac:dyDescent="0.25">
      <c r="A4320">
        <v>98.502498865127507</v>
      </c>
      <c r="B4320">
        <v>78.769999742507906</v>
      </c>
      <c r="D4320">
        <f>A4320-B4320</f>
        <v>19.7324991226196</v>
      </c>
    </row>
    <row r="4321" spans="1:4" x14ac:dyDescent="0.25">
      <c r="A4321">
        <v>98.742502927780095</v>
      </c>
      <c r="B4321">
        <v>77.960002422332707</v>
      </c>
      <c r="D4321">
        <f>A4321-B4321</f>
        <v>20.782500505447388</v>
      </c>
    </row>
    <row r="4322" spans="1:4" x14ac:dyDescent="0.25">
      <c r="A4322">
        <v>98.430001735687199</v>
      </c>
      <c r="B4322">
        <v>79.110002517700195</v>
      </c>
      <c r="D4322">
        <f>A4322-B4322</f>
        <v>19.319999217987004</v>
      </c>
    </row>
    <row r="4323" spans="1:4" x14ac:dyDescent="0.25">
      <c r="A4323">
        <v>98.290002346038804</v>
      </c>
      <c r="B4323">
        <v>78.350001573562594</v>
      </c>
      <c r="D4323">
        <f>A4323-B4323</f>
        <v>19.94000077247621</v>
      </c>
    </row>
    <row r="4324" spans="1:4" x14ac:dyDescent="0.25">
      <c r="A4324">
        <v>98.262500762939396</v>
      </c>
      <c r="B4324">
        <v>78.869998455047593</v>
      </c>
      <c r="D4324">
        <f>A4324-B4324</f>
        <v>19.392502307891803</v>
      </c>
    </row>
    <row r="4325" spans="1:4" x14ac:dyDescent="0.25">
      <c r="A4325">
        <v>99.059998989105196</v>
      </c>
      <c r="B4325">
        <v>78.130000829696598</v>
      </c>
      <c r="D4325">
        <f>A4325-B4325</f>
        <v>20.929998159408598</v>
      </c>
    </row>
    <row r="4326" spans="1:4" x14ac:dyDescent="0.25">
      <c r="A4326">
        <v>98.645001649856496</v>
      </c>
      <c r="B4326">
        <v>78.329998254776001</v>
      </c>
      <c r="D4326">
        <f>A4326-B4326</f>
        <v>20.315003395080495</v>
      </c>
    </row>
    <row r="4327" spans="1:4" x14ac:dyDescent="0.25">
      <c r="A4327">
        <v>98.087501525878906</v>
      </c>
      <c r="B4327">
        <v>78.920000791549597</v>
      </c>
      <c r="D4327">
        <f>A4327-B4327</f>
        <v>19.167500734329309</v>
      </c>
    </row>
    <row r="4328" spans="1:4" x14ac:dyDescent="0.25">
      <c r="A4328">
        <v>97.5350022315979</v>
      </c>
      <c r="B4328">
        <v>79.490000009536701</v>
      </c>
      <c r="D4328">
        <f>A4328-B4328</f>
        <v>18.0450022220612</v>
      </c>
    </row>
    <row r="4329" spans="1:4" x14ac:dyDescent="0.25">
      <c r="A4329">
        <v>98.0549991130828</v>
      </c>
      <c r="B4329">
        <v>78.740000724792395</v>
      </c>
      <c r="D4329">
        <f>A4329-B4329</f>
        <v>19.314998388290405</v>
      </c>
    </row>
    <row r="4330" spans="1:4" x14ac:dyDescent="0.25">
      <c r="A4330">
        <v>98.382502794265704</v>
      </c>
      <c r="B4330">
        <v>78.320002555847097</v>
      </c>
      <c r="D4330">
        <f>A4330-B4330</f>
        <v>20.062500238418608</v>
      </c>
    </row>
    <row r="4331" spans="1:4" x14ac:dyDescent="0.25">
      <c r="A4331">
        <v>98.545002937316895</v>
      </c>
      <c r="B4331">
        <v>78.759998083114596</v>
      </c>
      <c r="D4331">
        <f>A4331-B4331</f>
        <v>19.785004854202299</v>
      </c>
    </row>
    <row r="4332" spans="1:4" x14ac:dyDescent="0.25">
      <c r="A4332">
        <v>98.325002193450899</v>
      </c>
      <c r="B4332">
        <v>78.649997711181598</v>
      </c>
      <c r="D4332">
        <f>A4332-B4332</f>
        <v>19.675004482269301</v>
      </c>
    </row>
    <row r="4333" spans="1:4" x14ac:dyDescent="0.25">
      <c r="A4333">
        <v>97.737497091293307</v>
      </c>
      <c r="B4333">
        <v>79.1000008583068</v>
      </c>
      <c r="D4333">
        <f>A4333-B4333</f>
        <v>18.637496232986507</v>
      </c>
    </row>
    <row r="4334" spans="1:4" x14ac:dyDescent="0.25">
      <c r="A4334">
        <v>97.944998741149902</v>
      </c>
      <c r="B4334">
        <v>78.509998321533203</v>
      </c>
      <c r="D4334">
        <f>A4334-B4334</f>
        <v>19.435000419616699</v>
      </c>
    </row>
    <row r="4335" spans="1:4" x14ac:dyDescent="0.25">
      <c r="A4335">
        <v>98.187500238418494</v>
      </c>
      <c r="B4335">
        <v>79.040002822875906</v>
      </c>
      <c r="D4335">
        <f>A4335-B4335</f>
        <v>19.147497415542588</v>
      </c>
    </row>
    <row r="4336" spans="1:4" x14ac:dyDescent="0.25">
      <c r="A4336">
        <v>98.752498626708899</v>
      </c>
      <c r="B4336">
        <v>78.649997711181598</v>
      </c>
      <c r="D4336">
        <f>A4336-B4336</f>
        <v>20.102500915527301</v>
      </c>
    </row>
    <row r="4337" spans="1:4" x14ac:dyDescent="0.25">
      <c r="A4337">
        <v>98.175001144409094</v>
      </c>
      <c r="B4337">
        <v>78.860002756118703</v>
      </c>
      <c r="D4337">
        <f>A4337-B4337</f>
        <v>19.314998388290391</v>
      </c>
    </row>
    <row r="4338" spans="1:4" x14ac:dyDescent="0.25">
      <c r="A4338">
        <v>98.135000467300401</v>
      </c>
      <c r="B4338">
        <v>78.589999675750704</v>
      </c>
      <c r="D4338">
        <f>A4338-B4338</f>
        <v>19.545000791549697</v>
      </c>
    </row>
    <row r="4339" spans="1:4" x14ac:dyDescent="0.25">
      <c r="A4339">
        <v>98.645001649856496</v>
      </c>
      <c r="B4339">
        <v>78.149998188018799</v>
      </c>
      <c r="D4339">
        <f>A4339-B4339</f>
        <v>20.495003461837698</v>
      </c>
    </row>
    <row r="4340" spans="1:4" x14ac:dyDescent="0.25">
      <c r="A4340">
        <v>98.612499237060504</v>
      </c>
      <c r="B4340">
        <v>78.490000963211003</v>
      </c>
      <c r="D4340">
        <f>A4340-B4340</f>
        <v>20.122498273849502</v>
      </c>
    </row>
    <row r="4341" spans="1:4" x14ac:dyDescent="0.25">
      <c r="A4341">
        <v>98.565000295638995</v>
      </c>
      <c r="B4341">
        <v>78.519999980926499</v>
      </c>
      <c r="D4341">
        <f>A4341-B4341</f>
        <v>20.045000314712496</v>
      </c>
    </row>
    <row r="4342" spans="1:4" x14ac:dyDescent="0.25">
      <c r="A4342">
        <v>98.185002803802405</v>
      </c>
      <c r="B4342">
        <v>78.799998760223303</v>
      </c>
      <c r="D4342">
        <f>A4342-B4342</f>
        <v>19.385004043579102</v>
      </c>
    </row>
    <row r="4343" spans="1:4" x14ac:dyDescent="0.25">
      <c r="A4343">
        <v>98.272502422332707</v>
      </c>
      <c r="B4343">
        <v>78.399997949600206</v>
      </c>
      <c r="D4343">
        <f>A4343-B4343</f>
        <v>19.872504472732501</v>
      </c>
    </row>
    <row r="4344" spans="1:4" x14ac:dyDescent="0.25">
      <c r="A4344">
        <v>98.884999752044607</v>
      </c>
      <c r="B4344">
        <v>78.600001335144</v>
      </c>
      <c r="D4344">
        <f>A4344-B4344</f>
        <v>20.284998416900606</v>
      </c>
    </row>
    <row r="4345" spans="1:4" x14ac:dyDescent="0.25">
      <c r="A4345">
        <v>99.159997701644897</v>
      </c>
      <c r="B4345">
        <v>77.700001001358004</v>
      </c>
      <c r="D4345">
        <f>A4345-B4345</f>
        <v>21.459996700286894</v>
      </c>
    </row>
    <row r="4346" spans="1:4" x14ac:dyDescent="0.25">
      <c r="A4346">
        <v>98.844999074935899</v>
      </c>
      <c r="B4346">
        <v>77.969998121261597</v>
      </c>
      <c r="D4346">
        <f>A4346-B4346</f>
        <v>20.875000953674302</v>
      </c>
    </row>
    <row r="4347" spans="1:4" x14ac:dyDescent="0.25">
      <c r="A4347">
        <v>98.197501897811804</v>
      </c>
      <c r="B4347">
        <v>78.619998693466101</v>
      </c>
      <c r="D4347">
        <f>A4347-B4347</f>
        <v>19.577503204345703</v>
      </c>
    </row>
    <row r="4348" spans="1:4" x14ac:dyDescent="0.25">
      <c r="A4348">
        <v>98.624998331069904</v>
      </c>
      <c r="B4348">
        <v>78.060001134872394</v>
      </c>
      <c r="D4348">
        <f>A4348-B4348</f>
        <v>20.56499719619751</v>
      </c>
    </row>
    <row r="4349" spans="1:4" x14ac:dyDescent="0.25">
      <c r="A4349">
        <v>98.912501335144</v>
      </c>
      <c r="B4349">
        <v>78.100001811981201</v>
      </c>
      <c r="D4349">
        <f>A4349-B4349</f>
        <v>20.812499523162799</v>
      </c>
    </row>
    <row r="4350" spans="1:4" x14ac:dyDescent="0.25">
      <c r="A4350">
        <v>98.787498474121094</v>
      </c>
      <c r="B4350">
        <v>78.140002489089895</v>
      </c>
      <c r="D4350">
        <f>A4350-B4350</f>
        <v>20.647495985031199</v>
      </c>
    </row>
    <row r="4351" spans="1:4" x14ac:dyDescent="0.25">
      <c r="A4351">
        <v>98.962497711181598</v>
      </c>
      <c r="B4351">
        <v>78.339999914169297</v>
      </c>
      <c r="D4351">
        <f>A4351-B4351</f>
        <v>20.622497797012301</v>
      </c>
    </row>
    <row r="4352" spans="1:4" x14ac:dyDescent="0.25">
      <c r="A4352">
        <v>96.757501363754201</v>
      </c>
      <c r="B4352">
        <v>79.159998893737793</v>
      </c>
      <c r="D4352">
        <f>A4352-B4352</f>
        <v>17.597502470016408</v>
      </c>
    </row>
    <row r="4353" spans="1:4" x14ac:dyDescent="0.25">
      <c r="A4353">
        <v>97.512501478195105</v>
      </c>
      <c r="B4353">
        <v>79.329997301101599</v>
      </c>
      <c r="D4353">
        <f>A4353-B4353</f>
        <v>18.182504177093506</v>
      </c>
    </row>
    <row r="4354" spans="1:4" x14ac:dyDescent="0.25">
      <c r="A4354">
        <v>97.724997997283893</v>
      </c>
      <c r="B4354">
        <v>78.329998254776001</v>
      </c>
      <c r="D4354">
        <f>A4354-B4354</f>
        <v>19.394999742507892</v>
      </c>
    </row>
    <row r="4355" spans="1:4" x14ac:dyDescent="0.25">
      <c r="A4355">
        <v>98.094999790191594</v>
      </c>
      <c r="B4355">
        <v>79.229998588561998</v>
      </c>
      <c r="D4355">
        <f>A4355-B4355</f>
        <v>18.865001201629596</v>
      </c>
    </row>
    <row r="4356" spans="1:4" x14ac:dyDescent="0.25">
      <c r="A4356">
        <v>98.509997129440293</v>
      </c>
      <c r="B4356">
        <v>78.789997100830007</v>
      </c>
      <c r="D4356">
        <f>A4356-B4356</f>
        <v>19.720000028610286</v>
      </c>
    </row>
    <row r="4357" spans="1:4" x14ac:dyDescent="0.25">
      <c r="A4357">
        <v>98.600000143051105</v>
      </c>
      <c r="B4357">
        <v>78.549998998641897</v>
      </c>
      <c r="D4357">
        <f>A4357-B4357</f>
        <v>20.050001144409208</v>
      </c>
    </row>
    <row r="4358" spans="1:4" x14ac:dyDescent="0.25">
      <c r="A4358">
        <v>98.092502355575505</v>
      </c>
      <c r="B4358">
        <v>79.009997844696002</v>
      </c>
      <c r="D4358">
        <f>A4358-B4358</f>
        <v>19.082504510879502</v>
      </c>
    </row>
    <row r="4359" spans="1:4" x14ac:dyDescent="0.25">
      <c r="A4359">
        <v>98.605000972747803</v>
      </c>
      <c r="B4359">
        <v>78.920000791549597</v>
      </c>
      <c r="D4359">
        <f>A4359-B4359</f>
        <v>19.685000181198205</v>
      </c>
    </row>
    <row r="4360" spans="1:4" x14ac:dyDescent="0.25">
      <c r="A4360">
        <v>98.977500200271606</v>
      </c>
      <c r="B4360">
        <v>78.609997034072805</v>
      </c>
      <c r="D4360">
        <f>A4360-B4360</f>
        <v>20.367503166198802</v>
      </c>
    </row>
    <row r="4361" spans="1:4" x14ac:dyDescent="0.25">
      <c r="A4361">
        <v>97.984999418258596</v>
      </c>
      <c r="B4361">
        <v>78.759998083114596</v>
      </c>
      <c r="D4361">
        <f>A4361-B4361</f>
        <v>19.225001335144</v>
      </c>
    </row>
    <row r="4362" spans="1:4" x14ac:dyDescent="0.25">
      <c r="A4362">
        <v>97.995001077651906</v>
      </c>
      <c r="B4362">
        <v>79.1800022125244</v>
      </c>
      <c r="D4362">
        <f>A4362-B4362</f>
        <v>18.814998865127507</v>
      </c>
    </row>
    <row r="4363" spans="1:4" x14ac:dyDescent="0.25">
      <c r="A4363">
        <v>98.524999618530202</v>
      </c>
      <c r="B4363">
        <v>78.750002384185706</v>
      </c>
      <c r="D4363">
        <f>A4363-B4363</f>
        <v>19.774997234344497</v>
      </c>
    </row>
    <row r="4364" spans="1:4" x14ac:dyDescent="0.25">
      <c r="A4364">
        <v>98.884999752044607</v>
      </c>
      <c r="B4364">
        <v>78.359997272491398</v>
      </c>
      <c r="D4364">
        <f>A4364-B4364</f>
        <v>20.525002479553208</v>
      </c>
    </row>
    <row r="4365" spans="1:4" x14ac:dyDescent="0.25">
      <c r="A4365">
        <v>98.580002784729004</v>
      </c>
      <c r="B4365">
        <v>78.420001268386798</v>
      </c>
      <c r="D4365">
        <f>A4365-B4365</f>
        <v>20.160001516342206</v>
      </c>
    </row>
    <row r="4366" spans="1:4" x14ac:dyDescent="0.25">
      <c r="A4366">
        <v>98.575001955032306</v>
      </c>
      <c r="B4366">
        <v>79.149997234344397</v>
      </c>
      <c r="D4366">
        <f>A4366-B4366</f>
        <v>19.425004720687909</v>
      </c>
    </row>
    <row r="4367" spans="1:4" x14ac:dyDescent="0.25">
      <c r="A4367">
        <v>97.602498531341496</v>
      </c>
      <c r="B4367">
        <v>79.339998960494995</v>
      </c>
      <c r="D4367">
        <f>A4367-B4367</f>
        <v>18.262499570846501</v>
      </c>
    </row>
    <row r="4368" spans="1:4" x14ac:dyDescent="0.25">
      <c r="A4368">
        <v>98.952502012252793</v>
      </c>
      <c r="B4368">
        <v>78.310000896453801</v>
      </c>
      <c r="D4368">
        <f>A4368-B4368</f>
        <v>20.642501115798993</v>
      </c>
    </row>
    <row r="4369" spans="1:4" x14ac:dyDescent="0.25">
      <c r="A4369">
        <v>98.872500658035193</v>
      </c>
      <c r="B4369">
        <v>78.430002927780095</v>
      </c>
      <c r="D4369">
        <f>A4369-B4369</f>
        <v>20.442497730255099</v>
      </c>
    </row>
    <row r="4370" spans="1:4" x14ac:dyDescent="0.25">
      <c r="A4370">
        <v>98.807501792907701</v>
      </c>
      <c r="B4370">
        <v>78.5399973392486</v>
      </c>
      <c r="D4370">
        <f>A4370-B4370</f>
        <v>20.2675044536591</v>
      </c>
    </row>
    <row r="4371" spans="1:4" x14ac:dyDescent="0.25">
      <c r="A4371">
        <v>99.084997177123995</v>
      </c>
      <c r="B4371">
        <v>78.189998865127507</v>
      </c>
      <c r="D4371">
        <f>A4371-B4371</f>
        <v>20.894998311996488</v>
      </c>
    </row>
    <row r="4372" spans="1:4" x14ac:dyDescent="0.25">
      <c r="A4372">
        <v>98.909997940063406</v>
      </c>
      <c r="B4372">
        <v>78.270000219344993</v>
      </c>
      <c r="D4372">
        <f>A4372-B4372</f>
        <v>20.639997720718412</v>
      </c>
    </row>
    <row r="4373" spans="1:4" x14ac:dyDescent="0.25">
      <c r="A4373">
        <v>98.715001344680701</v>
      </c>
      <c r="B4373">
        <v>78.680002689361501</v>
      </c>
      <c r="D4373">
        <f>A4373-B4373</f>
        <v>20.0349986553192</v>
      </c>
    </row>
    <row r="4374" spans="1:4" x14ac:dyDescent="0.25">
      <c r="A4374">
        <v>98.610001802444401</v>
      </c>
      <c r="B4374">
        <v>78.280001878738403</v>
      </c>
      <c r="D4374">
        <f>A4374-B4374</f>
        <v>20.329999923705998</v>
      </c>
    </row>
    <row r="4375" spans="1:4" x14ac:dyDescent="0.25">
      <c r="A4375">
        <v>98.902499675750704</v>
      </c>
      <c r="B4375">
        <v>77.969998121261597</v>
      </c>
      <c r="D4375">
        <f>A4375-B4375</f>
        <v>20.932501554489107</v>
      </c>
    </row>
    <row r="4376" spans="1:4" x14ac:dyDescent="0.25">
      <c r="A4376">
        <v>98.892498016357393</v>
      </c>
      <c r="B4376">
        <v>78.579998016357393</v>
      </c>
      <c r="D4376">
        <f>A4376-B4376</f>
        <v>20.3125</v>
      </c>
    </row>
    <row r="4377" spans="1:4" x14ac:dyDescent="0.25">
      <c r="A4377">
        <v>93.427497148513794</v>
      </c>
      <c r="B4377">
        <v>80.6699991226196</v>
      </c>
      <c r="D4377">
        <f>A4377-B4377</f>
        <v>12.757498025894193</v>
      </c>
    </row>
    <row r="4378" spans="1:4" x14ac:dyDescent="0.25">
      <c r="A4378">
        <v>93.819999694824205</v>
      </c>
      <c r="B4378">
        <v>81.160002946853595</v>
      </c>
      <c r="D4378">
        <f>A4378-B4378</f>
        <v>12.659996747970609</v>
      </c>
    </row>
    <row r="4379" spans="1:4" x14ac:dyDescent="0.25">
      <c r="A4379">
        <v>94.865000247955294</v>
      </c>
      <c r="B4379">
        <v>80.089998245239201</v>
      </c>
      <c r="D4379">
        <f>A4379-B4379</f>
        <v>14.775002002716093</v>
      </c>
    </row>
    <row r="4380" spans="1:4" x14ac:dyDescent="0.25">
      <c r="A4380">
        <v>96.920001506805406</v>
      </c>
      <c r="B4380">
        <v>79.159998893737793</v>
      </c>
      <c r="D4380">
        <f>A4380-B4380</f>
        <v>17.760002613067613</v>
      </c>
    </row>
    <row r="4381" spans="1:4" x14ac:dyDescent="0.25">
      <c r="A4381">
        <v>96.842497587203894</v>
      </c>
      <c r="B4381">
        <v>79.579997062683105</v>
      </c>
      <c r="D4381">
        <f>A4381-B4381</f>
        <v>17.262500524520789</v>
      </c>
    </row>
    <row r="4382" spans="1:4" x14ac:dyDescent="0.25">
      <c r="A4382">
        <v>96.375000476837101</v>
      </c>
      <c r="B4382">
        <v>79.869997501373206</v>
      </c>
      <c r="D4382">
        <f>A4382-B4382</f>
        <v>16.505002975463896</v>
      </c>
    </row>
    <row r="4383" spans="1:4" x14ac:dyDescent="0.25">
      <c r="A4383">
        <v>96.722501516342106</v>
      </c>
      <c r="B4383">
        <v>80.030000209808307</v>
      </c>
      <c r="D4383">
        <f>A4383-B4383</f>
        <v>16.692501306533799</v>
      </c>
    </row>
    <row r="4384" spans="1:4" x14ac:dyDescent="0.25">
      <c r="A4384">
        <v>96.859997510910006</v>
      </c>
      <c r="B4384">
        <v>79.799997806549001</v>
      </c>
      <c r="D4384">
        <f>A4384-B4384</f>
        <v>17.059999704361005</v>
      </c>
    </row>
    <row r="4385" spans="1:4" x14ac:dyDescent="0.25">
      <c r="A4385">
        <v>95.967501401901202</v>
      </c>
      <c r="B4385">
        <v>79.610002040862994</v>
      </c>
      <c r="D4385">
        <f>A4385-B4385</f>
        <v>16.357499361038208</v>
      </c>
    </row>
    <row r="4386" spans="1:4" x14ac:dyDescent="0.25">
      <c r="A4386">
        <v>96.055001020431504</v>
      </c>
      <c r="B4386">
        <v>79.909998178481999</v>
      </c>
      <c r="D4386">
        <f>A4386-B4386</f>
        <v>16.145002841949506</v>
      </c>
    </row>
    <row r="4387" spans="1:4" x14ac:dyDescent="0.25">
      <c r="A4387">
        <v>95.870000123977604</v>
      </c>
      <c r="B4387">
        <v>80.580002069473196</v>
      </c>
      <c r="D4387">
        <f>A4387-B4387</f>
        <v>15.289998054504409</v>
      </c>
    </row>
    <row r="4388" spans="1:4" x14ac:dyDescent="0.25">
      <c r="A4388">
        <v>97.367501258850098</v>
      </c>
      <c r="B4388">
        <v>79.589998722076402</v>
      </c>
      <c r="D4388">
        <f>A4388-B4388</f>
        <v>17.777502536773696</v>
      </c>
    </row>
    <row r="4389" spans="1:4" x14ac:dyDescent="0.25">
      <c r="A4389">
        <v>97.490000724792395</v>
      </c>
      <c r="B4389">
        <v>78.8900017738342</v>
      </c>
      <c r="D4389">
        <f>A4389-B4389</f>
        <v>18.599998950958195</v>
      </c>
    </row>
    <row r="4390" spans="1:4" x14ac:dyDescent="0.25">
      <c r="A4390">
        <v>97.187501192092896</v>
      </c>
      <c r="B4390">
        <v>79.559999704360905</v>
      </c>
      <c r="D4390">
        <f>A4390-B4390</f>
        <v>17.62750148773199</v>
      </c>
    </row>
    <row r="4391" spans="1:4" x14ac:dyDescent="0.25">
      <c r="A4391">
        <v>97.390002012252793</v>
      </c>
      <c r="B4391">
        <v>79.019999504089299</v>
      </c>
      <c r="D4391">
        <f>A4391-B4391</f>
        <v>18.370002508163495</v>
      </c>
    </row>
    <row r="4392" spans="1:4" x14ac:dyDescent="0.25">
      <c r="A4392">
        <v>96.850001811981201</v>
      </c>
      <c r="B4392">
        <v>79.159998893737793</v>
      </c>
      <c r="D4392">
        <f>A4392-B4392</f>
        <v>17.690002918243408</v>
      </c>
    </row>
    <row r="4393" spans="1:4" x14ac:dyDescent="0.25">
      <c r="A4393">
        <v>96.609997749328599</v>
      </c>
      <c r="B4393">
        <v>79.540002346038804</v>
      </c>
      <c r="D4393">
        <f>A4393-B4393</f>
        <v>17.069995403289795</v>
      </c>
    </row>
    <row r="4394" spans="1:4" x14ac:dyDescent="0.25">
      <c r="A4394">
        <v>97.909998893737793</v>
      </c>
      <c r="B4394">
        <v>79.159998893737793</v>
      </c>
      <c r="D4394">
        <f>A4394-B4394</f>
        <v>18.75</v>
      </c>
    </row>
    <row r="4395" spans="1:4" x14ac:dyDescent="0.25">
      <c r="A4395">
        <v>97.282499074935899</v>
      </c>
      <c r="B4395">
        <v>78.289997577667194</v>
      </c>
      <c r="D4395">
        <f>A4395-B4395</f>
        <v>18.992501497268705</v>
      </c>
    </row>
    <row r="4396" spans="1:4" x14ac:dyDescent="0.25">
      <c r="A4396">
        <v>98.222500085830603</v>
      </c>
      <c r="B4396">
        <v>78.850001096725407</v>
      </c>
      <c r="D4396">
        <f>A4396-B4396</f>
        <v>19.372498989105196</v>
      </c>
    </row>
    <row r="4397" spans="1:4" x14ac:dyDescent="0.25">
      <c r="A4397">
        <v>96.382498741149902</v>
      </c>
      <c r="B4397">
        <v>80.140000581741305</v>
      </c>
      <c r="D4397">
        <f>A4397-B4397</f>
        <v>16.242498159408598</v>
      </c>
    </row>
    <row r="4398" spans="1:4" x14ac:dyDescent="0.25">
      <c r="A4398">
        <v>96.322500705718994</v>
      </c>
      <c r="B4398">
        <v>79.579997062683105</v>
      </c>
      <c r="D4398">
        <f>A4398-B4398</f>
        <v>16.742503643035889</v>
      </c>
    </row>
    <row r="4399" spans="1:4" x14ac:dyDescent="0.25">
      <c r="A4399">
        <v>97.219997644424396</v>
      </c>
      <c r="B4399">
        <v>79.290002584457397</v>
      </c>
      <c r="D4399">
        <f>A4399-B4399</f>
        <v>17.929995059966998</v>
      </c>
    </row>
    <row r="4400" spans="1:4" x14ac:dyDescent="0.25">
      <c r="A4400">
        <v>97.790002822875906</v>
      </c>
      <c r="B4400">
        <v>79.000002145767198</v>
      </c>
      <c r="D4400">
        <f>A4400-B4400</f>
        <v>18.790000677108708</v>
      </c>
    </row>
    <row r="4401" spans="1:4" x14ac:dyDescent="0.25">
      <c r="A4401">
        <v>98.087501525878906</v>
      </c>
      <c r="B4401">
        <v>78.689998388290405</v>
      </c>
      <c r="D4401">
        <f>A4401-B4401</f>
        <v>19.397503137588501</v>
      </c>
    </row>
    <row r="4402" spans="1:4" x14ac:dyDescent="0.25">
      <c r="A4402">
        <v>94.029998779296804</v>
      </c>
      <c r="B4402">
        <v>80.559998750686603</v>
      </c>
      <c r="D4402">
        <f>A4402-B4402</f>
        <v>13.470000028610201</v>
      </c>
    </row>
    <row r="4403" spans="1:4" x14ac:dyDescent="0.25">
      <c r="A4403">
        <v>95.762497186660696</v>
      </c>
      <c r="B4403">
        <v>80.140000581741305</v>
      </c>
      <c r="D4403">
        <f>A4403-B4403</f>
        <v>15.622496604919391</v>
      </c>
    </row>
    <row r="4404" spans="1:4" x14ac:dyDescent="0.25">
      <c r="A4404">
        <v>96.2024986743927</v>
      </c>
      <c r="B4404">
        <v>80.159997940063406</v>
      </c>
      <c r="D4404">
        <f>A4404-B4404</f>
        <v>16.042500734329295</v>
      </c>
    </row>
    <row r="4405" spans="1:4" x14ac:dyDescent="0.25">
      <c r="A4405">
        <v>96.710002422332707</v>
      </c>
      <c r="B4405">
        <v>80.210000276565495</v>
      </c>
      <c r="D4405">
        <f>A4405-B4405</f>
        <v>16.500002145767212</v>
      </c>
    </row>
    <row r="4406" spans="1:4" x14ac:dyDescent="0.25">
      <c r="A4406">
        <v>96.055001020431504</v>
      </c>
      <c r="B4406">
        <v>79.280000925064002</v>
      </c>
      <c r="D4406">
        <f>A4406-B4406</f>
        <v>16.775000095367503</v>
      </c>
    </row>
    <row r="4407" spans="1:4" x14ac:dyDescent="0.25">
      <c r="A4407">
        <v>96.392500400543199</v>
      </c>
      <c r="B4407">
        <v>80.000001192092896</v>
      </c>
      <c r="D4407">
        <f>A4407-B4407</f>
        <v>16.392499208450303</v>
      </c>
    </row>
    <row r="4408" spans="1:4" x14ac:dyDescent="0.25">
      <c r="A4408">
        <v>96.587502956390296</v>
      </c>
      <c r="B4408">
        <v>79.400002956390296</v>
      </c>
      <c r="D4408">
        <f>A4408-B4408</f>
        <v>17.1875</v>
      </c>
    </row>
    <row r="4409" spans="1:4" x14ac:dyDescent="0.25">
      <c r="A4409">
        <v>97.432500123977604</v>
      </c>
      <c r="B4409">
        <v>79.220002889633093</v>
      </c>
      <c r="D4409">
        <f>A4409-B4409</f>
        <v>18.212497234344511</v>
      </c>
    </row>
    <row r="4410" spans="1:4" x14ac:dyDescent="0.25">
      <c r="A4410">
        <v>97.737497091293307</v>
      </c>
      <c r="B4410">
        <v>78.960001468658405</v>
      </c>
      <c r="D4410">
        <f>A4410-B4410</f>
        <v>18.777495622634902</v>
      </c>
    </row>
    <row r="4411" spans="1:4" x14ac:dyDescent="0.25">
      <c r="A4411">
        <v>97.7450013160705</v>
      </c>
      <c r="B4411">
        <v>79.119998216629</v>
      </c>
      <c r="D4411">
        <f>A4411-B4411</f>
        <v>18.6250030994415</v>
      </c>
    </row>
    <row r="4412" spans="1:4" x14ac:dyDescent="0.25">
      <c r="A4412">
        <v>96.912497282028198</v>
      </c>
      <c r="B4412">
        <v>80.099999904632497</v>
      </c>
      <c r="D4412">
        <f>A4412-B4412</f>
        <v>16.812497377395701</v>
      </c>
    </row>
    <row r="4413" spans="1:4" x14ac:dyDescent="0.25">
      <c r="A4413">
        <v>97.109997272491398</v>
      </c>
      <c r="B4413">
        <v>79.350000619888306</v>
      </c>
      <c r="D4413">
        <f>A4413-B4413</f>
        <v>17.759996652603093</v>
      </c>
    </row>
    <row r="4414" spans="1:4" x14ac:dyDescent="0.25">
      <c r="A4414">
        <v>96.717500686645494</v>
      </c>
      <c r="B4414">
        <v>79.309999942779498</v>
      </c>
      <c r="D4414">
        <f>A4414-B4414</f>
        <v>17.407500743865995</v>
      </c>
    </row>
    <row r="4415" spans="1:4" x14ac:dyDescent="0.25">
      <c r="A4415">
        <v>98.180001974105807</v>
      </c>
      <c r="B4415">
        <v>79.019999504089299</v>
      </c>
      <c r="D4415">
        <f>A4415-B4415</f>
        <v>19.160002470016508</v>
      </c>
    </row>
    <row r="4416" spans="1:4" x14ac:dyDescent="0.25">
      <c r="A4416">
        <v>98.000001907348604</v>
      </c>
      <c r="B4416">
        <v>79.1000008583068</v>
      </c>
      <c r="D4416">
        <f>A4416-B4416</f>
        <v>18.900001049041805</v>
      </c>
    </row>
    <row r="4417" spans="1:4" x14ac:dyDescent="0.25">
      <c r="A4417">
        <v>97.140002250671301</v>
      </c>
      <c r="B4417">
        <v>78.969997167587195</v>
      </c>
      <c r="D4417">
        <f>A4417-B4417</f>
        <v>18.170005083084106</v>
      </c>
    </row>
    <row r="4418" spans="1:4" x14ac:dyDescent="0.25">
      <c r="A4418">
        <v>97.194999456405597</v>
      </c>
      <c r="B4418">
        <v>79.500001668929997</v>
      </c>
      <c r="D4418">
        <f>A4418-B4418</f>
        <v>17.6949977874756</v>
      </c>
    </row>
    <row r="4419" spans="1:4" x14ac:dyDescent="0.25">
      <c r="A4419">
        <v>97.775000333785997</v>
      </c>
      <c r="B4419">
        <v>79.189997911453204</v>
      </c>
      <c r="D4419">
        <f>A4419-B4419</f>
        <v>18.585002422332792</v>
      </c>
    </row>
    <row r="4420" spans="1:4" x14ac:dyDescent="0.25">
      <c r="A4420">
        <v>97.607499361038194</v>
      </c>
      <c r="B4420">
        <v>79.820001125335693</v>
      </c>
      <c r="D4420">
        <f>A4420-B4420</f>
        <v>17.7874982357025</v>
      </c>
    </row>
    <row r="4421" spans="1:4" x14ac:dyDescent="0.25">
      <c r="A4421">
        <v>98.477500677108694</v>
      </c>
      <c r="B4421">
        <v>78.369998931884695</v>
      </c>
      <c r="D4421">
        <f>A4421-B4421</f>
        <v>20.107501745223999</v>
      </c>
    </row>
    <row r="4422" spans="1:4" x14ac:dyDescent="0.25">
      <c r="A4422">
        <v>97.967499494552598</v>
      </c>
      <c r="B4422">
        <v>78.799998760223303</v>
      </c>
      <c r="D4422">
        <f>A4422-B4422</f>
        <v>19.167500734329295</v>
      </c>
    </row>
    <row r="4423" spans="1:4" x14ac:dyDescent="0.25">
      <c r="A4423">
        <v>97.219997644424396</v>
      </c>
      <c r="B4423">
        <v>78.490000963211003</v>
      </c>
      <c r="D4423">
        <f>A4423-B4423</f>
        <v>18.729996681213393</v>
      </c>
    </row>
    <row r="4424" spans="1:4" x14ac:dyDescent="0.25">
      <c r="A4424">
        <v>98.552501201629596</v>
      </c>
      <c r="B4424">
        <v>78.350001573562594</v>
      </c>
      <c r="D4424">
        <f>A4424-B4424</f>
        <v>20.202499628067002</v>
      </c>
    </row>
    <row r="4425" spans="1:4" x14ac:dyDescent="0.25">
      <c r="A4425">
        <v>98.677498102188096</v>
      </c>
      <c r="B4425">
        <v>78.869998455047593</v>
      </c>
      <c r="D4425">
        <f>A4425-B4425</f>
        <v>19.807499647140503</v>
      </c>
    </row>
    <row r="4426" spans="1:4" x14ac:dyDescent="0.25">
      <c r="A4426">
        <v>97.997498512267995</v>
      </c>
      <c r="B4426">
        <v>77.979999780654893</v>
      </c>
      <c r="D4426">
        <f>A4426-B4426</f>
        <v>20.017498731613102</v>
      </c>
    </row>
    <row r="4427" spans="1:4" x14ac:dyDescent="0.25">
      <c r="A4427">
        <v>95.345002412796006</v>
      </c>
      <c r="B4427">
        <v>80.390000343322697</v>
      </c>
      <c r="D4427">
        <f>A4427-B4427</f>
        <v>14.955002069473309</v>
      </c>
    </row>
    <row r="4428" spans="1:4" x14ac:dyDescent="0.25">
      <c r="A4428">
        <v>96.782499551773</v>
      </c>
      <c r="B4428">
        <v>79.110002517700195</v>
      </c>
      <c r="D4428">
        <f>A4428-B4428</f>
        <v>17.672497034072805</v>
      </c>
    </row>
    <row r="4429" spans="1:4" x14ac:dyDescent="0.25">
      <c r="A4429">
        <v>96.612501144409094</v>
      </c>
      <c r="B4429">
        <v>79.449999332427893</v>
      </c>
      <c r="D4429">
        <f>A4429-B4429</f>
        <v>17.162501811981201</v>
      </c>
    </row>
    <row r="4430" spans="1:4" x14ac:dyDescent="0.25">
      <c r="A4430">
        <v>96.827501058578406</v>
      </c>
      <c r="B4430">
        <v>79.079997539520207</v>
      </c>
      <c r="D4430">
        <f>A4430-B4430</f>
        <v>17.747503519058199</v>
      </c>
    </row>
    <row r="4431" spans="1:4" x14ac:dyDescent="0.25">
      <c r="A4431">
        <v>97.390002012252793</v>
      </c>
      <c r="B4431">
        <v>79.329997301101599</v>
      </c>
      <c r="D4431">
        <f>A4431-B4431</f>
        <v>18.060004711151194</v>
      </c>
    </row>
    <row r="4432" spans="1:4" x14ac:dyDescent="0.25">
      <c r="A4432">
        <v>95.144999027252197</v>
      </c>
      <c r="B4432">
        <v>80.489999055862398</v>
      </c>
      <c r="D4432">
        <f>A4432-B4432</f>
        <v>14.654999971389799</v>
      </c>
    </row>
    <row r="4433" spans="1:4" x14ac:dyDescent="0.25">
      <c r="A4433">
        <v>96.342498064041095</v>
      </c>
      <c r="B4433">
        <v>79.930001497268606</v>
      </c>
      <c r="D4433">
        <f>A4433-B4433</f>
        <v>16.412496566772489</v>
      </c>
    </row>
    <row r="4434" spans="1:4" x14ac:dyDescent="0.25">
      <c r="A4434">
        <v>97.012501955032306</v>
      </c>
      <c r="B4434">
        <v>79.540002346038804</v>
      </c>
      <c r="D4434">
        <f>A4434-B4434</f>
        <v>17.472499608993502</v>
      </c>
    </row>
    <row r="4435" spans="1:4" x14ac:dyDescent="0.25">
      <c r="A4435">
        <v>97.117501497268606</v>
      </c>
      <c r="B4435">
        <v>79.350000619888306</v>
      </c>
      <c r="D4435">
        <f>A4435-B4435</f>
        <v>17.7675008773803</v>
      </c>
    </row>
    <row r="4436" spans="1:4" x14ac:dyDescent="0.25">
      <c r="A4436">
        <v>97.097498178481999</v>
      </c>
      <c r="B4436">
        <v>79.140001535415607</v>
      </c>
      <c r="D4436">
        <f>A4436-B4436</f>
        <v>17.957496643066392</v>
      </c>
    </row>
    <row r="4437" spans="1:4" x14ac:dyDescent="0.25">
      <c r="A4437">
        <v>96.177500486373901</v>
      </c>
      <c r="B4437">
        <v>79.500001668929997</v>
      </c>
      <c r="D4437">
        <f>A4437-B4437</f>
        <v>16.677498817443904</v>
      </c>
    </row>
    <row r="4438" spans="1:4" x14ac:dyDescent="0.25">
      <c r="A4438">
        <v>95.742499828338595</v>
      </c>
      <c r="B4438">
        <v>79.530000686645494</v>
      </c>
      <c r="D4438">
        <f>A4438-B4438</f>
        <v>16.212499141693101</v>
      </c>
    </row>
    <row r="4439" spans="1:4" x14ac:dyDescent="0.25">
      <c r="A4439">
        <v>97.697502374649005</v>
      </c>
      <c r="B4439">
        <v>78.560000658035193</v>
      </c>
      <c r="D4439">
        <f>A4439-B4439</f>
        <v>19.137501716613812</v>
      </c>
    </row>
    <row r="4440" spans="1:4" x14ac:dyDescent="0.25">
      <c r="A4440">
        <v>97.772502899169893</v>
      </c>
      <c r="B4440">
        <v>78.640002012252793</v>
      </c>
      <c r="D4440">
        <f>A4440-B4440</f>
        <v>19.1325008869171</v>
      </c>
    </row>
    <row r="4441" spans="1:4" x14ac:dyDescent="0.25">
      <c r="A4441">
        <v>97.675001621246295</v>
      </c>
      <c r="B4441">
        <v>79.140001535415607</v>
      </c>
      <c r="D4441">
        <f>A4441-B4441</f>
        <v>18.535000085830688</v>
      </c>
    </row>
    <row r="4442" spans="1:4" x14ac:dyDescent="0.25">
      <c r="A4442">
        <v>97.649997472763005</v>
      </c>
      <c r="B4442">
        <v>79.309999942779498</v>
      </c>
      <c r="D4442">
        <f>A4442-B4442</f>
        <v>18.339997529983506</v>
      </c>
    </row>
    <row r="4443" spans="1:4" x14ac:dyDescent="0.25">
      <c r="A4443">
        <v>97.617501020431504</v>
      </c>
      <c r="B4443">
        <v>79.750001430511404</v>
      </c>
      <c r="D4443">
        <f>A4443-B4443</f>
        <v>17.867499589920101</v>
      </c>
    </row>
    <row r="4444" spans="1:4" x14ac:dyDescent="0.25">
      <c r="A4444">
        <v>96.577501296996999</v>
      </c>
      <c r="B4444">
        <v>78.799998760223303</v>
      </c>
      <c r="D4444">
        <f>A4444-B4444</f>
        <v>17.777502536773696</v>
      </c>
    </row>
    <row r="4445" spans="1:4" x14ac:dyDescent="0.25">
      <c r="A4445">
        <v>98.0225026607513</v>
      </c>
      <c r="B4445">
        <v>78.200000524520803</v>
      </c>
      <c r="D4445">
        <f>A4445-B4445</f>
        <v>19.822502136230497</v>
      </c>
    </row>
    <row r="4446" spans="1:4" x14ac:dyDescent="0.25">
      <c r="A4446">
        <v>98.199999332427893</v>
      </c>
      <c r="B4446">
        <v>78.759998083114596</v>
      </c>
      <c r="D4446">
        <f>A4446-B4446</f>
        <v>19.440001249313298</v>
      </c>
    </row>
    <row r="4447" spans="1:4" x14ac:dyDescent="0.25">
      <c r="A4447">
        <v>98.317497968673706</v>
      </c>
      <c r="B4447">
        <v>78.920000791549597</v>
      </c>
      <c r="D4447">
        <f>A4447-B4447</f>
        <v>19.397497177124109</v>
      </c>
    </row>
    <row r="4448" spans="1:4" x14ac:dyDescent="0.25">
      <c r="A4448">
        <v>98.342502117156897</v>
      </c>
      <c r="B4448">
        <v>78.479999303817706</v>
      </c>
      <c r="D4448">
        <f>A4448-B4448</f>
        <v>19.862502813339191</v>
      </c>
    </row>
    <row r="4449" spans="1:4" x14ac:dyDescent="0.25">
      <c r="A4449">
        <v>98.507499694824205</v>
      </c>
      <c r="B4449">
        <v>78.280001878738403</v>
      </c>
      <c r="D4449">
        <f>A4449-B4449</f>
        <v>20.227497816085801</v>
      </c>
    </row>
    <row r="4450" spans="1:4" x14ac:dyDescent="0.25">
      <c r="A4450">
        <v>98.792499303817706</v>
      </c>
      <c r="B4450">
        <v>78.640002012252793</v>
      </c>
      <c r="D4450">
        <f>A4450-B4450</f>
        <v>20.152497291564913</v>
      </c>
    </row>
    <row r="4451" spans="1:4" x14ac:dyDescent="0.25">
      <c r="A4451">
        <v>98.724997043609605</v>
      </c>
      <c r="B4451">
        <v>78.460001945495605</v>
      </c>
      <c r="D4451">
        <f>A4451-B4451</f>
        <v>20.264995098113999</v>
      </c>
    </row>
    <row r="4452" spans="1:4" x14ac:dyDescent="0.25">
      <c r="A4452">
        <v>96.917498111724797</v>
      </c>
      <c r="B4452">
        <v>79.540002346038804</v>
      </c>
      <c r="D4452">
        <f>A4452-B4452</f>
        <v>17.377495765685993</v>
      </c>
    </row>
    <row r="4453" spans="1:4" x14ac:dyDescent="0.25">
      <c r="A4453">
        <v>96.210002899169893</v>
      </c>
      <c r="B4453">
        <v>79.699999094009399</v>
      </c>
      <c r="D4453">
        <f>A4453-B4453</f>
        <v>16.510003805160494</v>
      </c>
    </row>
    <row r="4454" spans="1:4" x14ac:dyDescent="0.25">
      <c r="A4454">
        <v>97.627502679824801</v>
      </c>
      <c r="B4454">
        <v>79.170000553131104</v>
      </c>
      <c r="D4454">
        <f>A4454-B4454</f>
        <v>18.457502126693697</v>
      </c>
    </row>
    <row r="4455" spans="1:4" x14ac:dyDescent="0.25">
      <c r="A4455">
        <v>97.140002250671301</v>
      </c>
      <c r="B4455">
        <v>79.619997739791799</v>
      </c>
      <c r="D4455">
        <f>A4455-B4455</f>
        <v>17.520004510879502</v>
      </c>
    </row>
    <row r="4456" spans="1:4" x14ac:dyDescent="0.25">
      <c r="A4456">
        <v>97.549998760223303</v>
      </c>
      <c r="B4456">
        <v>78.659999370574894</v>
      </c>
      <c r="D4456">
        <f>A4456-B4456</f>
        <v>18.889999389648409</v>
      </c>
    </row>
    <row r="4457" spans="1:4" x14ac:dyDescent="0.25">
      <c r="A4457">
        <v>96.219998598098698</v>
      </c>
      <c r="B4457">
        <v>80.089998245239201</v>
      </c>
      <c r="D4457">
        <f>A4457-B4457</f>
        <v>16.130000352859497</v>
      </c>
    </row>
    <row r="4458" spans="1:4" x14ac:dyDescent="0.25">
      <c r="A4458">
        <v>97.627502679824801</v>
      </c>
      <c r="B4458">
        <v>79.079997539520207</v>
      </c>
      <c r="D4458">
        <f>A4458-B4458</f>
        <v>18.547505140304594</v>
      </c>
    </row>
    <row r="4459" spans="1:4" x14ac:dyDescent="0.25">
      <c r="A4459">
        <v>97.544997930526705</v>
      </c>
      <c r="B4459">
        <v>79.199999570846501</v>
      </c>
      <c r="D4459">
        <f>A4459-B4459</f>
        <v>18.344998359680204</v>
      </c>
    </row>
    <row r="4460" spans="1:4" x14ac:dyDescent="0.25">
      <c r="A4460">
        <v>97.162497043609605</v>
      </c>
      <c r="B4460">
        <v>79.259997606277395</v>
      </c>
      <c r="D4460">
        <f>A4460-B4460</f>
        <v>17.90249943733221</v>
      </c>
    </row>
    <row r="4461" spans="1:4" x14ac:dyDescent="0.25">
      <c r="A4461">
        <v>97.409999370574894</v>
      </c>
      <c r="B4461">
        <v>78.930002450942993</v>
      </c>
      <c r="D4461">
        <f>A4461-B4461</f>
        <v>18.479996919631901</v>
      </c>
    </row>
    <row r="4462" spans="1:4" x14ac:dyDescent="0.25">
      <c r="A4462">
        <v>97.635000944137502</v>
      </c>
      <c r="B4462">
        <v>79.640001058578406</v>
      </c>
      <c r="D4462">
        <f>A4462-B4462</f>
        <v>17.994999885559096</v>
      </c>
    </row>
    <row r="4463" spans="1:4" x14ac:dyDescent="0.25">
      <c r="A4463">
        <v>97.409999370574894</v>
      </c>
      <c r="B4463">
        <v>78.729999065399099</v>
      </c>
      <c r="D4463">
        <f>A4463-B4463</f>
        <v>18.680000305175795</v>
      </c>
    </row>
    <row r="4464" spans="1:4" x14ac:dyDescent="0.25">
      <c r="A4464">
        <v>98.237502574920597</v>
      </c>
      <c r="B4464">
        <v>78.769999742507906</v>
      </c>
      <c r="D4464">
        <f>A4464-B4464</f>
        <v>19.467502832412691</v>
      </c>
    </row>
    <row r="4465" spans="1:4" x14ac:dyDescent="0.25">
      <c r="A4465">
        <v>98.274999856948796</v>
      </c>
      <c r="B4465">
        <v>79.040002822875906</v>
      </c>
      <c r="D4465">
        <f>A4465-B4465</f>
        <v>19.23499703407289</v>
      </c>
    </row>
    <row r="4466" spans="1:4" x14ac:dyDescent="0.25">
      <c r="A4466">
        <v>98.400002717971802</v>
      </c>
      <c r="B4466">
        <v>78.2299995422363</v>
      </c>
      <c r="D4466">
        <f>A4466-B4466</f>
        <v>20.170003175735502</v>
      </c>
    </row>
    <row r="4467" spans="1:4" x14ac:dyDescent="0.25">
      <c r="A4467">
        <v>96.890002489089895</v>
      </c>
      <c r="B4467">
        <v>79.170000553131104</v>
      </c>
      <c r="D4467">
        <f>A4467-B4467</f>
        <v>17.720001935958791</v>
      </c>
    </row>
    <row r="4468" spans="1:4" x14ac:dyDescent="0.25">
      <c r="A4468">
        <v>97.662502527236896</v>
      </c>
      <c r="B4468">
        <v>79.460000991821204</v>
      </c>
      <c r="D4468">
        <f>A4468-B4468</f>
        <v>18.202501535415692</v>
      </c>
    </row>
    <row r="4469" spans="1:4" x14ac:dyDescent="0.25">
      <c r="A4469">
        <v>98.587501049041705</v>
      </c>
      <c r="B4469">
        <v>78.179997205734196</v>
      </c>
      <c r="D4469">
        <f>A4469-B4469</f>
        <v>20.407503843307509</v>
      </c>
    </row>
    <row r="4470" spans="1:4" x14ac:dyDescent="0.25">
      <c r="A4470">
        <v>97.979998588561998</v>
      </c>
      <c r="B4470">
        <v>78.979998826980506</v>
      </c>
      <c r="D4470">
        <f>A4470-B4470</f>
        <v>18.999999761581492</v>
      </c>
    </row>
    <row r="4471" spans="1:4" x14ac:dyDescent="0.25">
      <c r="A4471">
        <v>98.444998264312702</v>
      </c>
      <c r="B4471">
        <v>78.969997167587195</v>
      </c>
      <c r="D4471">
        <f>A4471-B4471</f>
        <v>19.475001096725506</v>
      </c>
    </row>
    <row r="4472" spans="1:4" x14ac:dyDescent="0.25">
      <c r="A4472">
        <v>98.322498798370304</v>
      </c>
      <c r="B4472">
        <v>79.170000553131104</v>
      </c>
      <c r="D4472">
        <f>A4472-B4472</f>
        <v>19.152498245239201</v>
      </c>
    </row>
    <row r="4473" spans="1:4" x14ac:dyDescent="0.25">
      <c r="A4473">
        <v>98.210000991821204</v>
      </c>
      <c r="B4473">
        <v>78.789997100830007</v>
      </c>
      <c r="D4473">
        <f>A4473-B4473</f>
        <v>19.420003890991197</v>
      </c>
    </row>
    <row r="4474" spans="1:4" x14ac:dyDescent="0.25">
      <c r="A4474">
        <v>98.797500133514404</v>
      </c>
      <c r="B4474">
        <v>78.189998865127507</v>
      </c>
      <c r="D4474">
        <f>A4474-B4474</f>
        <v>20.607501268386898</v>
      </c>
    </row>
    <row r="4475" spans="1:4" x14ac:dyDescent="0.25">
      <c r="A4475">
        <v>98.837500810623098</v>
      </c>
      <c r="B4475">
        <v>78.469997644424396</v>
      </c>
      <c r="D4475">
        <f>A4475-B4475</f>
        <v>20.367503166198702</v>
      </c>
    </row>
    <row r="4476" spans="1:4" x14ac:dyDescent="0.25">
      <c r="A4476">
        <v>98.777502775192204</v>
      </c>
      <c r="B4476">
        <v>78.710001707076998</v>
      </c>
      <c r="D4476">
        <f>A4476-B4476</f>
        <v>20.067501068115206</v>
      </c>
    </row>
    <row r="4477" spans="1:4" x14ac:dyDescent="0.25">
      <c r="A4477">
        <v>97.322499752044607</v>
      </c>
      <c r="B4477">
        <v>79.290002584457397</v>
      </c>
      <c r="D4477">
        <f>A4477-B4477</f>
        <v>18.032497167587209</v>
      </c>
    </row>
    <row r="4478" spans="1:4" x14ac:dyDescent="0.25">
      <c r="A4478">
        <v>96.810001134872394</v>
      </c>
      <c r="B4478">
        <v>79.449999332427893</v>
      </c>
      <c r="D4478">
        <f>A4478-B4478</f>
        <v>17.360001802444501</v>
      </c>
    </row>
    <row r="4479" spans="1:4" x14ac:dyDescent="0.25">
      <c r="A4479">
        <v>96.927499771118093</v>
      </c>
      <c r="B4479">
        <v>80.089998245239201</v>
      </c>
      <c r="D4479">
        <f>A4479-B4479</f>
        <v>16.837501525878892</v>
      </c>
    </row>
    <row r="4480" spans="1:4" x14ac:dyDescent="0.25">
      <c r="A4480">
        <v>97.302502393722506</v>
      </c>
      <c r="B4480">
        <v>79.1000008583068</v>
      </c>
      <c r="D4480">
        <f>A4480-B4480</f>
        <v>18.202501535415706</v>
      </c>
    </row>
    <row r="4481" spans="1:4" x14ac:dyDescent="0.25">
      <c r="A4481">
        <v>97.922497987747093</v>
      </c>
      <c r="B4481">
        <v>78.240001201629596</v>
      </c>
      <c r="D4481">
        <f>A4481-B4481</f>
        <v>19.682496786117497</v>
      </c>
    </row>
    <row r="4482" spans="1:4" x14ac:dyDescent="0.25">
      <c r="A4482">
        <v>97.595000267028794</v>
      </c>
      <c r="B4482">
        <v>79.089999198913503</v>
      </c>
      <c r="D4482">
        <f>A4482-B4482</f>
        <v>18.505001068115291</v>
      </c>
    </row>
    <row r="4483" spans="1:4" x14ac:dyDescent="0.25">
      <c r="A4483">
        <v>96.904999017715397</v>
      </c>
      <c r="B4483">
        <v>78.969997167587195</v>
      </c>
      <c r="D4483">
        <f>A4483-B4483</f>
        <v>17.935001850128202</v>
      </c>
    </row>
    <row r="4484" spans="1:4" x14ac:dyDescent="0.25">
      <c r="A4484">
        <v>98.075002431869507</v>
      </c>
      <c r="B4484">
        <v>78.500002622604299</v>
      </c>
      <c r="D4484">
        <f>A4484-B4484</f>
        <v>19.574999809265208</v>
      </c>
    </row>
    <row r="4485" spans="1:4" x14ac:dyDescent="0.25">
      <c r="A4485">
        <v>97.670000791549597</v>
      </c>
      <c r="B4485">
        <v>78.820002079009996</v>
      </c>
      <c r="D4485">
        <f>A4485-B4485</f>
        <v>18.849998712539602</v>
      </c>
    </row>
    <row r="4486" spans="1:4" x14ac:dyDescent="0.25">
      <c r="A4486">
        <v>97.554999589920001</v>
      </c>
      <c r="B4486">
        <v>79.140001535415607</v>
      </c>
      <c r="D4486">
        <f>A4486-B4486</f>
        <v>18.414998054504395</v>
      </c>
    </row>
    <row r="4487" spans="1:4" x14ac:dyDescent="0.25">
      <c r="A4487">
        <v>98.182499408721895</v>
      </c>
      <c r="B4487">
        <v>78.920000791549597</v>
      </c>
      <c r="D4487">
        <f>A4487-B4487</f>
        <v>19.262498617172298</v>
      </c>
    </row>
    <row r="4488" spans="1:4" x14ac:dyDescent="0.25">
      <c r="A4488">
        <v>97.712498903274494</v>
      </c>
      <c r="B4488">
        <v>78.969997167587195</v>
      </c>
      <c r="D4488">
        <f>A4488-B4488</f>
        <v>18.742501735687298</v>
      </c>
    </row>
    <row r="4489" spans="1:4" x14ac:dyDescent="0.25">
      <c r="A4489">
        <v>98.215001821517902</v>
      </c>
      <c r="B4489">
        <v>78.589999675750704</v>
      </c>
      <c r="D4489">
        <f>A4489-B4489</f>
        <v>19.625002145767198</v>
      </c>
    </row>
    <row r="4490" spans="1:4" x14ac:dyDescent="0.25">
      <c r="A4490">
        <v>98.075002431869507</v>
      </c>
      <c r="B4490">
        <v>79.519999027252197</v>
      </c>
      <c r="D4490">
        <f>A4490-B4490</f>
        <v>18.55500340461731</v>
      </c>
    </row>
    <row r="4491" spans="1:4" x14ac:dyDescent="0.25">
      <c r="A4491">
        <v>98.612499237060504</v>
      </c>
      <c r="B4491">
        <v>78.869998455047593</v>
      </c>
      <c r="D4491">
        <f>A4491-B4491</f>
        <v>19.742500782012911</v>
      </c>
    </row>
    <row r="4492" spans="1:4" x14ac:dyDescent="0.25">
      <c r="A4492">
        <v>98.664999008178697</v>
      </c>
      <c r="B4492">
        <v>78.299999237060504</v>
      </c>
      <c r="D4492">
        <f>A4492-B4492</f>
        <v>20.364999771118192</v>
      </c>
    </row>
    <row r="4493" spans="1:4" x14ac:dyDescent="0.25">
      <c r="A4493">
        <v>98.112499713897705</v>
      </c>
      <c r="B4493">
        <v>78.949999809265094</v>
      </c>
      <c r="D4493">
        <f>A4493-B4493</f>
        <v>19.162499904632611</v>
      </c>
    </row>
    <row r="4494" spans="1:4" x14ac:dyDescent="0.25">
      <c r="A4494">
        <v>98.245000839233398</v>
      </c>
      <c r="B4494">
        <v>79.240000247955294</v>
      </c>
      <c r="D4494">
        <f>A4494-B4494</f>
        <v>19.005000591278105</v>
      </c>
    </row>
    <row r="4495" spans="1:4" x14ac:dyDescent="0.25">
      <c r="A4495">
        <v>98.350000381469698</v>
      </c>
      <c r="B4495">
        <v>78.519999980926499</v>
      </c>
      <c r="D4495">
        <f>A4495-B4495</f>
        <v>19.830000400543199</v>
      </c>
    </row>
    <row r="4496" spans="1:4" x14ac:dyDescent="0.25">
      <c r="A4496">
        <v>98.724997043609605</v>
      </c>
      <c r="B4496">
        <v>78.609997034072805</v>
      </c>
      <c r="D4496">
        <f>A4496-B4496</f>
        <v>20.1150000095368</v>
      </c>
    </row>
    <row r="4497" spans="1:4" x14ac:dyDescent="0.25">
      <c r="A4497">
        <v>98.462498188018799</v>
      </c>
      <c r="B4497">
        <v>78.609997034072805</v>
      </c>
      <c r="D4497">
        <f>A4497-B4497</f>
        <v>19.852501153945994</v>
      </c>
    </row>
    <row r="4498" spans="1:4" x14ac:dyDescent="0.25">
      <c r="A4498">
        <v>98.500001430511404</v>
      </c>
      <c r="B4498">
        <v>77.999997138976994</v>
      </c>
      <c r="D4498">
        <f>A4498-B4498</f>
        <v>20.50000429153441</v>
      </c>
    </row>
    <row r="4499" spans="1:4" x14ac:dyDescent="0.25">
      <c r="A4499">
        <v>98.8200008869171</v>
      </c>
      <c r="B4499">
        <v>79.019999504089299</v>
      </c>
      <c r="D4499">
        <f>A4499-B4499</f>
        <v>19.800001382827801</v>
      </c>
    </row>
    <row r="4500" spans="1:4" x14ac:dyDescent="0.25">
      <c r="A4500">
        <v>98.764997720718299</v>
      </c>
      <c r="B4500">
        <v>78.270000219344993</v>
      </c>
      <c r="D4500">
        <f>A4500-B4500</f>
        <v>20.494997501373305</v>
      </c>
    </row>
    <row r="4501" spans="1:4" x14ac:dyDescent="0.25">
      <c r="A4501">
        <v>99.124997854232703</v>
      </c>
      <c r="B4501">
        <v>78.070002794265704</v>
      </c>
      <c r="D4501">
        <f>A4501-B4501</f>
        <v>21.054995059966998</v>
      </c>
    </row>
    <row r="4502" spans="1:4" x14ac:dyDescent="0.25">
      <c r="A4502">
        <v>96.224999427795396</v>
      </c>
      <c r="B4502">
        <v>79.960000514984102</v>
      </c>
      <c r="D4502">
        <f>A4502-B4502</f>
        <v>16.264998912811294</v>
      </c>
    </row>
    <row r="4503" spans="1:4" x14ac:dyDescent="0.25">
      <c r="A4503">
        <v>94.462502002715993</v>
      </c>
      <c r="B4503">
        <v>80.5899977684021</v>
      </c>
      <c r="D4503">
        <f>A4503-B4503</f>
        <v>13.872504234313894</v>
      </c>
    </row>
    <row r="4504" spans="1:4" x14ac:dyDescent="0.25">
      <c r="A4504">
        <v>96.152502298355103</v>
      </c>
      <c r="B4504">
        <v>79.589998722076402</v>
      </c>
      <c r="D4504">
        <f>A4504-B4504</f>
        <v>16.562503576278701</v>
      </c>
    </row>
    <row r="4505" spans="1:4" x14ac:dyDescent="0.25">
      <c r="A4505">
        <v>95.475000143051105</v>
      </c>
      <c r="B4505">
        <v>80.220001935958805</v>
      </c>
      <c r="D4505">
        <f>A4505-B4505</f>
        <v>15.254998207092299</v>
      </c>
    </row>
    <row r="4506" spans="1:4" x14ac:dyDescent="0.25">
      <c r="A4506">
        <v>97.254997491836505</v>
      </c>
      <c r="B4506">
        <v>79.070001840591402</v>
      </c>
      <c r="D4506">
        <f>A4506-B4506</f>
        <v>18.184995651245103</v>
      </c>
    </row>
    <row r="4507" spans="1:4" x14ac:dyDescent="0.25">
      <c r="A4507">
        <v>96.222501993179307</v>
      </c>
      <c r="B4507">
        <v>80.330002307891803</v>
      </c>
      <c r="D4507">
        <f>A4507-B4507</f>
        <v>15.892499685287504</v>
      </c>
    </row>
    <row r="4508" spans="1:4" x14ac:dyDescent="0.25">
      <c r="A4508">
        <v>95.959997177123995</v>
      </c>
      <c r="B4508">
        <v>79.900002479553194</v>
      </c>
      <c r="D4508">
        <f>A4508-B4508</f>
        <v>16.059994697570801</v>
      </c>
    </row>
    <row r="4509" spans="1:4" x14ac:dyDescent="0.25">
      <c r="A4509">
        <v>96.499997377395601</v>
      </c>
      <c r="B4509">
        <v>79.290002584457397</v>
      </c>
      <c r="D4509">
        <f>A4509-B4509</f>
        <v>17.209994792938204</v>
      </c>
    </row>
    <row r="4510" spans="1:4" x14ac:dyDescent="0.25">
      <c r="A4510">
        <v>96.474999189376803</v>
      </c>
      <c r="B4510">
        <v>79.379999637603703</v>
      </c>
      <c r="D4510">
        <f>A4510-B4510</f>
        <v>17.0949995517731</v>
      </c>
    </row>
    <row r="4511" spans="1:4" x14ac:dyDescent="0.25">
      <c r="A4511">
        <v>97.334998846054006</v>
      </c>
      <c r="B4511">
        <v>79.159998893737793</v>
      </c>
      <c r="D4511">
        <f>A4511-B4511</f>
        <v>18.174999952316213</v>
      </c>
    </row>
    <row r="4512" spans="1:4" x14ac:dyDescent="0.25">
      <c r="A4512">
        <v>97.144997119903493</v>
      </c>
      <c r="B4512">
        <v>79.680001735687199</v>
      </c>
      <c r="D4512">
        <f>A4512-B4512</f>
        <v>17.464995384216294</v>
      </c>
    </row>
    <row r="4513" spans="1:4" x14ac:dyDescent="0.25">
      <c r="A4513">
        <v>95.842498540878296</v>
      </c>
      <c r="B4513">
        <v>79.659998416900606</v>
      </c>
      <c r="D4513">
        <f>A4513-B4513</f>
        <v>16.18250012397769</v>
      </c>
    </row>
    <row r="4514" spans="1:4" x14ac:dyDescent="0.25">
      <c r="A4514">
        <v>97.607499361038194</v>
      </c>
      <c r="B4514">
        <v>78.570002317428504</v>
      </c>
      <c r="D4514">
        <f>A4514-B4514</f>
        <v>19.03749704360969</v>
      </c>
    </row>
    <row r="4515" spans="1:4" x14ac:dyDescent="0.25">
      <c r="A4515">
        <v>97.039997577667194</v>
      </c>
      <c r="B4515">
        <v>78.899997472763005</v>
      </c>
      <c r="D4515">
        <f>A4515-B4515</f>
        <v>18.140000104904189</v>
      </c>
    </row>
    <row r="4516" spans="1:4" x14ac:dyDescent="0.25">
      <c r="A4516">
        <v>98.059999942779498</v>
      </c>
      <c r="B4516">
        <v>78.789997100830007</v>
      </c>
      <c r="D4516">
        <f>A4516-B4516</f>
        <v>19.270002841949491</v>
      </c>
    </row>
    <row r="4517" spans="1:4" x14ac:dyDescent="0.25">
      <c r="A4517">
        <v>96.665000915527301</v>
      </c>
      <c r="B4517">
        <v>79.199999570846501</v>
      </c>
      <c r="D4517">
        <f>A4517-B4517</f>
        <v>17.4650013446808</v>
      </c>
    </row>
    <row r="4518" spans="1:4" x14ac:dyDescent="0.25">
      <c r="A4518">
        <v>97.132498025894094</v>
      </c>
      <c r="B4518">
        <v>79.589998722076402</v>
      </c>
      <c r="D4518">
        <f>A4518-B4518</f>
        <v>17.542499303817692</v>
      </c>
    </row>
    <row r="4519" spans="1:4" x14ac:dyDescent="0.25">
      <c r="A4519">
        <v>97.834998369216905</v>
      </c>
      <c r="B4519">
        <v>79.119998216629</v>
      </c>
      <c r="D4519">
        <f>A4519-B4519</f>
        <v>18.715000152587905</v>
      </c>
    </row>
    <row r="4520" spans="1:4" x14ac:dyDescent="0.25">
      <c r="A4520">
        <v>97.562497854232703</v>
      </c>
      <c r="B4520">
        <v>79.659998416900606</v>
      </c>
      <c r="D4520">
        <f>A4520-B4520</f>
        <v>17.902499437332096</v>
      </c>
    </row>
    <row r="4521" spans="1:4" x14ac:dyDescent="0.25">
      <c r="A4521">
        <v>98.527497053146305</v>
      </c>
      <c r="B4521">
        <v>79.089999198913503</v>
      </c>
      <c r="D4521">
        <f>A4521-B4521</f>
        <v>19.437497854232802</v>
      </c>
    </row>
    <row r="4522" spans="1:4" x14ac:dyDescent="0.25">
      <c r="A4522">
        <v>97.247499227523804</v>
      </c>
      <c r="B4522">
        <v>78.680002689361501</v>
      </c>
      <c r="D4522">
        <f>A4522-B4522</f>
        <v>18.567496538162302</v>
      </c>
    </row>
    <row r="4523" spans="1:4" x14ac:dyDescent="0.25">
      <c r="A4523">
        <v>98.042500019073401</v>
      </c>
      <c r="B4523">
        <v>78.880000114440904</v>
      </c>
      <c r="D4523">
        <f>A4523-B4523</f>
        <v>19.162499904632497</v>
      </c>
    </row>
    <row r="4524" spans="1:4" x14ac:dyDescent="0.25">
      <c r="A4524">
        <v>97.917497158050494</v>
      </c>
      <c r="B4524">
        <v>78.880000114440904</v>
      </c>
      <c r="D4524">
        <f>A4524-B4524</f>
        <v>19.037497043609591</v>
      </c>
    </row>
    <row r="4525" spans="1:4" x14ac:dyDescent="0.25">
      <c r="A4525">
        <v>98.327499628067002</v>
      </c>
      <c r="B4525">
        <v>79.269999265670705</v>
      </c>
      <c r="D4525">
        <f>A4525-B4525</f>
        <v>19.057500362396297</v>
      </c>
    </row>
    <row r="4526" spans="1:4" x14ac:dyDescent="0.25">
      <c r="A4526">
        <v>97.692501544952293</v>
      </c>
      <c r="B4526">
        <v>79.049998521804795</v>
      </c>
      <c r="D4526">
        <f>A4526-B4526</f>
        <v>18.642503023147498</v>
      </c>
    </row>
    <row r="4527" spans="1:4" x14ac:dyDescent="0.25">
      <c r="A4527">
        <v>95.934998989105196</v>
      </c>
      <c r="B4527">
        <v>80.150002241134601</v>
      </c>
      <c r="D4527">
        <f>A4527-B4527</f>
        <v>15.784996747970595</v>
      </c>
    </row>
    <row r="4528" spans="1:4" x14ac:dyDescent="0.25">
      <c r="A4528">
        <v>94.450002908706594</v>
      </c>
      <c r="B4528">
        <v>79.879999160766602</v>
      </c>
      <c r="D4528">
        <f>A4528-B4528</f>
        <v>14.570003747939992</v>
      </c>
    </row>
    <row r="4529" spans="1:4" x14ac:dyDescent="0.25">
      <c r="A4529">
        <v>96.990001201629596</v>
      </c>
      <c r="B4529">
        <v>79.199999570846501</v>
      </c>
      <c r="D4529">
        <f>A4529-B4529</f>
        <v>17.790001630783095</v>
      </c>
    </row>
    <row r="4530" spans="1:4" x14ac:dyDescent="0.25">
      <c r="A4530">
        <v>97.497498989105196</v>
      </c>
      <c r="B4530">
        <v>78.750002384185706</v>
      </c>
      <c r="D4530">
        <f>A4530-B4530</f>
        <v>18.74749660491949</v>
      </c>
    </row>
    <row r="4531" spans="1:4" x14ac:dyDescent="0.25">
      <c r="A4531">
        <v>97.8574991226196</v>
      </c>
      <c r="B4531">
        <v>79.040002822875906</v>
      </c>
      <c r="D4531">
        <f>A4531-B4531</f>
        <v>18.817496299743695</v>
      </c>
    </row>
    <row r="4532" spans="1:4" x14ac:dyDescent="0.25">
      <c r="A4532">
        <v>96.034997701644897</v>
      </c>
      <c r="B4532">
        <v>79.509997367858801</v>
      </c>
      <c r="D4532">
        <f>A4532-B4532</f>
        <v>16.525000333786096</v>
      </c>
    </row>
    <row r="4533" spans="1:4" x14ac:dyDescent="0.25">
      <c r="A4533">
        <v>96.619999408721895</v>
      </c>
      <c r="B4533">
        <v>79.420000314712496</v>
      </c>
      <c r="D4533">
        <f>A4533-B4533</f>
        <v>17.199999094009399</v>
      </c>
    </row>
    <row r="4534" spans="1:4" x14ac:dyDescent="0.25">
      <c r="A4534">
        <v>97.432500123977604</v>
      </c>
      <c r="B4534">
        <v>79.129999876022296</v>
      </c>
      <c r="D4534">
        <f>A4534-B4534</f>
        <v>18.302500247955308</v>
      </c>
    </row>
    <row r="4535" spans="1:4" x14ac:dyDescent="0.25">
      <c r="A4535">
        <v>96.974998712539602</v>
      </c>
      <c r="B4535">
        <v>79.430001974105807</v>
      </c>
      <c r="D4535">
        <f>A4535-B4535</f>
        <v>17.544996738433795</v>
      </c>
    </row>
    <row r="4536" spans="1:4" x14ac:dyDescent="0.25">
      <c r="A4536">
        <v>97.180002927780095</v>
      </c>
      <c r="B4536">
        <v>79.4099986553192</v>
      </c>
      <c r="D4536">
        <f>A4536-B4536</f>
        <v>17.770004272460895</v>
      </c>
    </row>
    <row r="4537" spans="1:4" x14ac:dyDescent="0.25">
      <c r="A4537">
        <v>95.915001630782996</v>
      </c>
      <c r="B4537">
        <v>79.629999399185095</v>
      </c>
      <c r="D4537">
        <f>A4537-B4537</f>
        <v>16.2850022315979</v>
      </c>
    </row>
    <row r="4538" spans="1:4" x14ac:dyDescent="0.25">
      <c r="A4538">
        <v>97.469997406005803</v>
      </c>
      <c r="B4538">
        <v>78.880000114440904</v>
      </c>
      <c r="D4538">
        <f>A4538-B4538</f>
        <v>18.589997291564899</v>
      </c>
    </row>
    <row r="4539" spans="1:4" x14ac:dyDescent="0.25">
      <c r="A4539">
        <v>97.882497310638399</v>
      </c>
      <c r="B4539">
        <v>79.570001363754201</v>
      </c>
      <c r="D4539">
        <f>A4539-B4539</f>
        <v>18.312495946884198</v>
      </c>
    </row>
    <row r="4540" spans="1:4" x14ac:dyDescent="0.25">
      <c r="A4540">
        <v>97.727501392364502</v>
      </c>
      <c r="B4540">
        <v>78.479999303817706</v>
      </c>
      <c r="D4540">
        <f>A4540-B4540</f>
        <v>19.247502088546796</v>
      </c>
    </row>
    <row r="4541" spans="1:4" x14ac:dyDescent="0.25">
      <c r="A4541">
        <v>97.862499952316199</v>
      </c>
      <c r="B4541">
        <v>78.680002689361501</v>
      </c>
      <c r="D4541">
        <f>A4541-B4541</f>
        <v>19.182497262954698</v>
      </c>
    </row>
    <row r="4542" spans="1:4" x14ac:dyDescent="0.25">
      <c r="A4542">
        <v>97.144997119903493</v>
      </c>
      <c r="B4542">
        <v>79.479998350143404</v>
      </c>
      <c r="D4542">
        <f>A4542-B4542</f>
        <v>17.664998769760089</v>
      </c>
    </row>
    <row r="4543" spans="1:4" x14ac:dyDescent="0.25">
      <c r="A4543">
        <v>97.927498817443805</v>
      </c>
      <c r="B4543">
        <v>79.129999876022296</v>
      </c>
      <c r="D4543">
        <f>A4543-B4543</f>
        <v>18.797498941421509</v>
      </c>
    </row>
    <row r="4544" spans="1:4" x14ac:dyDescent="0.25">
      <c r="A4544">
        <v>97.780001163482595</v>
      </c>
      <c r="B4544">
        <v>78.920000791549597</v>
      </c>
      <c r="D4544">
        <f>A4544-B4544</f>
        <v>18.860000371932998</v>
      </c>
    </row>
    <row r="4545" spans="1:4" x14ac:dyDescent="0.25">
      <c r="A4545">
        <v>98.355001211166297</v>
      </c>
      <c r="B4545">
        <v>78.619998693466101</v>
      </c>
      <c r="D4545">
        <f>A4545-B4545</f>
        <v>19.735002517700195</v>
      </c>
    </row>
    <row r="4546" spans="1:4" x14ac:dyDescent="0.25">
      <c r="A4546">
        <v>98.387497663497896</v>
      </c>
      <c r="B4546">
        <v>78.600001335144</v>
      </c>
      <c r="D4546">
        <f>A4546-B4546</f>
        <v>19.787496328353896</v>
      </c>
    </row>
    <row r="4547" spans="1:4" x14ac:dyDescent="0.25">
      <c r="A4547">
        <v>96.514999866485596</v>
      </c>
      <c r="B4547">
        <v>79.129999876022296</v>
      </c>
      <c r="D4547">
        <f>A4547-B4547</f>
        <v>17.384999990463299</v>
      </c>
    </row>
    <row r="4548" spans="1:4" x14ac:dyDescent="0.25">
      <c r="A4548">
        <v>97.949999570846501</v>
      </c>
      <c r="B4548">
        <v>79.089999198913503</v>
      </c>
      <c r="D4548">
        <f>A4548-B4548</f>
        <v>18.860000371932998</v>
      </c>
    </row>
    <row r="4549" spans="1:4" x14ac:dyDescent="0.25">
      <c r="A4549">
        <v>98.059999942779498</v>
      </c>
      <c r="B4549">
        <v>78.909999132156301</v>
      </c>
      <c r="D4549">
        <f>A4549-B4549</f>
        <v>19.150000810623197</v>
      </c>
    </row>
    <row r="4550" spans="1:4" x14ac:dyDescent="0.25">
      <c r="A4550">
        <v>98.372501134872394</v>
      </c>
      <c r="B4550">
        <v>78.500002622604299</v>
      </c>
      <c r="D4550">
        <f>A4550-B4550</f>
        <v>19.872498512268095</v>
      </c>
    </row>
    <row r="4551" spans="1:4" x14ac:dyDescent="0.25">
      <c r="A4551">
        <v>98.954999446868896</v>
      </c>
      <c r="B4551">
        <v>78.609997034072805</v>
      </c>
      <c r="D4551">
        <f>A4551-B4551</f>
        <v>20.345002412796092</v>
      </c>
    </row>
    <row r="4552" spans="1:4" x14ac:dyDescent="0.25">
      <c r="A4552">
        <v>97.237497568130493</v>
      </c>
      <c r="B4552">
        <v>78.969997167587195</v>
      </c>
      <c r="D4552">
        <f>A4552-B4552</f>
        <v>18.267500400543298</v>
      </c>
    </row>
    <row r="4553" spans="1:4" x14ac:dyDescent="0.25">
      <c r="A4553">
        <v>96.352499723434406</v>
      </c>
      <c r="B4553">
        <v>78.670001029968205</v>
      </c>
      <c r="D4553">
        <f>A4553-B4553</f>
        <v>17.682498693466201</v>
      </c>
    </row>
    <row r="4554" spans="1:4" x14ac:dyDescent="0.25">
      <c r="A4554">
        <v>96.607500314712496</v>
      </c>
      <c r="B4554">
        <v>79.769998788833604</v>
      </c>
      <c r="D4554">
        <f>A4554-B4554</f>
        <v>16.837501525878892</v>
      </c>
    </row>
    <row r="4555" spans="1:4" x14ac:dyDescent="0.25">
      <c r="A4555">
        <v>97.250002622604299</v>
      </c>
      <c r="B4555">
        <v>78.729999065399099</v>
      </c>
      <c r="D4555">
        <f>A4555-B4555</f>
        <v>18.5200035572052</v>
      </c>
    </row>
    <row r="4556" spans="1:4" x14ac:dyDescent="0.25">
      <c r="A4556">
        <v>97.747498750686603</v>
      </c>
      <c r="B4556">
        <v>78.969997167587195</v>
      </c>
      <c r="D4556">
        <f>A4556-B4556</f>
        <v>18.777501583099408</v>
      </c>
    </row>
    <row r="4557" spans="1:4" x14ac:dyDescent="0.25">
      <c r="A4557">
        <v>97.530001401901202</v>
      </c>
      <c r="B4557">
        <v>79.7800004482269</v>
      </c>
      <c r="D4557">
        <f>A4557-B4557</f>
        <v>17.750000953674302</v>
      </c>
    </row>
    <row r="4558" spans="1:4" x14ac:dyDescent="0.25">
      <c r="A4558">
        <v>97.342497110366807</v>
      </c>
      <c r="B4558">
        <v>78.609997034072805</v>
      </c>
      <c r="D4558">
        <f>A4558-B4558</f>
        <v>18.732500076294002</v>
      </c>
    </row>
    <row r="4559" spans="1:4" x14ac:dyDescent="0.25">
      <c r="A4559">
        <v>97.719997167587195</v>
      </c>
      <c r="B4559">
        <v>79.290002584457397</v>
      </c>
      <c r="D4559">
        <f>A4559-B4559</f>
        <v>18.429994583129798</v>
      </c>
    </row>
    <row r="4560" spans="1:4" x14ac:dyDescent="0.25">
      <c r="A4560">
        <v>96.909999847412095</v>
      </c>
      <c r="B4560">
        <v>79.750001430511404</v>
      </c>
      <c r="D4560">
        <f>A4560-B4560</f>
        <v>17.159998416900692</v>
      </c>
    </row>
    <row r="4561" spans="1:4" x14ac:dyDescent="0.25">
      <c r="A4561">
        <v>97.4550008773803</v>
      </c>
      <c r="B4561">
        <v>78.899997472763005</v>
      </c>
      <c r="D4561">
        <f>A4561-B4561</f>
        <v>18.555003404617295</v>
      </c>
    </row>
    <row r="4562" spans="1:4" x14ac:dyDescent="0.25">
      <c r="A4562">
        <v>97.694998979568396</v>
      </c>
      <c r="B4562">
        <v>78.899997472763005</v>
      </c>
      <c r="D4562">
        <f>A4562-B4562</f>
        <v>18.795001506805392</v>
      </c>
    </row>
    <row r="4563" spans="1:4" x14ac:dyDescent="0.25">
      <c r="A4563">
        <v>97.687500715255695</v>
      </c>
      <c r="B4563">
        <v>78.969997167587195</v>
      </c>
      <c r="D4563">
        <f>A4563-B4563</f>
        <v>18.7175035476685</v>
      </c>
    </row>
    <row r="4564" spans="1:4" x14ac:dyDescent="0.25">
      <c r="A4564">
        <v>97.797501087188706</v>
      </c>
      <c r="B4564">
        <v>79.189997911453204</v>
      </c>
      <c r="D4564">
        <f>A4564-B4564</f>
        <v>18.607503175735502</v>
      </c>
    </row>
    <row r="4565" spans="1:4" x14ac:dyDescent="0.25">
      <c r="A4565">
        <v>98.092502355575505</v>
      </c>
      <c r="B4565">
        <v>79.049998521804795</v>
      </c>
      <c r="D4565">
        <f>A4565-B4565</f>
        <v>19.042503833770709</v>
      </c>
    </row>
    <row r="4566" spans="1:4" x14ac:dyDescent="0.25">
      <c r="A4566">
        <v>97.879999876022296</v>
      </c>
      <c r="B4566">
        <v>79.350000619888306</v>
      </c>
      <c r="D4566">
        <f>A4566-B4566</f>
        <v>18.529999256133991</v>
      </c>
    </row>
    <row r="4567" spans="1:4" x14ac:dyDescent="0.25">
      <c r="A4567">
        <v>98.019999265670705</v>
      </c>
      <c r="B4567">
        <v>78.899997472763005</v>
      </c>
      <c r="D4567">
        <f>A4567-B4567</f>
        <v>19.120001792907701</v>
      </c>
    </row>
    <row r="4568" spans="1:4" x14ac:dyDescent="0.25">
      <c r="A4568">
        <v>98.360002040862994</v>
      </c>
      <c r="B4568">
        <v>78.519999980926499</v>
      </c>
      <c r="D4568">
        <f>A4568-B4568</f>
        <v>19.840002059936495</v>
      </c>
    </row>
    <row r="4569" spans="1:4" x14ac:dyDescent="0.25">
      <c r="A4569">
        <v>98.194998502731295</v>
      </c>
      <c r="B4569">
        <v>78.390002250671301</v>
      </c>
      <c r="D4569">
        <f>A4569-B4569</f>
        <v>19.804996252059993</v>
      </c>
    </row>
    <row r="4570" spans="1:4" x14ac:dyDescent="0.25">
      <c r="A4570">
        <v>97.977501153945894</v>
      </c>
      <c r="B4570">
        <v>78.789997100830007</v>
      </c>
      <c r="D4570">
        <f>A4570-B4570</f>
        <v>19.187504053115887</v>
      </c>
    </row>
    <row r="4571" spans="1:4" x14ac:dyDescent="0.25">
      <c r="A4571">
        <v>98.112499713897705</v>
      </c>
      <c r="B4571">
        <v>78.549998998641897</v>
      </c>
      <c r="D4571">
        <f>A4571-B4571</f>
        <v>19.562500715255808</v>
      </c>
    </row>
    <row r="4572" spans="1:4" x14ac:dyDescent="0.25">
      <c r="A4572">
        <v>97.630000114440904</v>
      </c>
      <c r="B4572">
        <v>78.619998693466101</v>
      </c>
      <c r="D4572">
        <f>A4572-B4572</f>
        <v>19.010001420974802</v>
      </c>
    </row>
    <row r="4573" spans="1:4" x14ac:dyDescent="0.25">
      <c r="A4573">
        <v>98.307502269744802</v>
      </c>
      <c r="B4573">
        <v>78.789997100830007</v>
      </c>
      <c r="D4573">
        <f>A4573-B4573</f>
        <v>19.517505168914795</v>
      </c>
    </row>
    <row r="4574" spans="1:4" x14ac:dyDescent="0.25">
      <c r="A4574">
        <v>98.682498931884695</v>
      </c>
      <c r="B4574">
        <v>78.719997406005803</v>
      </c>
      <c r="D4574">
        <f>A4574-B4574</f>
        <v>19.962501525878892</v>
      </c>
    </row>
    <row r="4575" spans="1:4" x14ac:dyDescent="0.25">
      <c r="A4575">
        <v>98.797500133514404</v>
      </c>
      <c r="B4575">
        <v>78.719997406005803</v>
      </c>
      <c r="D4575">
        <f>A4575-B4575</f>
        <v>20.077502727508602</v>
      </c>
    </row>
    <row r="4576" spans="1:4" x14ac:dyDescent="0.25">
      <c r="A4576">
        <v>98.427498340606604</v>
      </c>
      <c r="B4576">
        <v>78.630000352859497</v>
      </c>
      <c r="D4576">
        <f>A4576-B4576</f>
        <v>19.797497987747107</v>
      </c>
    </row>
    <row r="4577" spans="1:4" x14ac:dyDescent="0.25">
      <c r="A4577">
        <v>97.444999217987004</v>
      </c>
      <c r="B4577">
        <v>78.960001468658405</v>
      </c>
      <c r="D4577">
        <f>A4577-B4577</f>
        <v>18.484997749328599</v>
      </c>
    </row>
    <row r="4578" spans="1:4" x14ac:dyDescent="0.25">
      <c r="A4578">
        <v>96.392500400543199</v>
      </c>
      <c r="B4578">
        <v>79.869997501373206</v>
      </c>
      <c r="D4578">
        <f>A4578-B4578</f>
        <v>16.522502899169993</v>
      </c>
    </row>
    <row r="4579" spans="1:4" x14ac:dyDescent="0.25">
      <c r="A4579">
        <v>96.977502107620197</v>
      </c>
      <c r="B4579">
        <v>79.549998044967595</v>
      </c>
      <c r="D4579">
        <f>A4579-B4579</f>
        <v>17.427504062652602</v>
      </c>
    </row>
    <row r="4580" spans="1:4" x14ac:dyDescent="0.25">
      <c r="A4580">
        <v>97.469997406005803</v>
      </c>
      <c r="B4580">
        <v>78.949999809265094</v>
      </c>
      <c r="D4580">
        <f>A4580-B4580</f>
        <v>18.519997596740708</v>
      </c>
    </row>
    <row r="4581" spans="1:4" x14ac:dyDescent="0.25">
      <c r="A4581">
        <v>96.922498941421495</v>
      </c>
      <c r="B4581">
        <v>79.400002956390296</v>
      </c>
      <c r="D4581">
        <f>A4581-B4581</f>
        <v>17.522495985031199</v>
      </c>
    </row>
    <row r="4582" spans="1:4" x14ac:dyDescent="0.25">
      <c r="A4582">
        <v>96.899998188018799</v>
      </c>
      <c r="B4582">
        <v>79.189997911453204</v>
      </c>
      <c r="D4582">
        <f>A4582-B4582</f>
        <v>17.710000276565594</v>
      </c>
    </row>
    <row r="4583" spans="1:4" x14ac:dyDescent="0.25">
      <c r="A4583">
        <v>97.439998388290405</v>
      </c>
      <c r="B4583">
        <v>79.629999399185095</v>
      </c>
      <c r="D4583">
        <f>A4583-B4583</f>
        <v>17.80999898910531</v>
      </c>
    </row>
    <row r="4584" spans="1:4" x14ac:dyDescent="0.25">
      <c r="A4584">
        <v>96.780002117156897</v>
      </c>
      <c r="B4584">
        <v>79.350000619888306</v>
      </c>
      <c r="D4584">
        <f>A4584-B4584</f>
        <v>17.430001497268591</v>
      </c>
    </row>
    <row r="4585" spans="1:4" x14ac:dyDescent="0.25">
      <c r="A4585">
        <v>97.649997472763005</v>
      </c>
      <c r="B4585">
        <v>78.710001707076998</v>
      </c>
      <c r="D4585">
        <f>A4585-B4585</f>
        <v>18.939995765686007</v>
      </c>
    </row>
    <row r="4586" spans="1:4" x14ac:dyDescent="0.25">
      <c r="A4586">
        <v>98.199999332427893</v>
      </c>
      <c r="B4586">
        <v>79.210001230239797</v>
      </c>
      <c r="D4586">
        <f>A4586-B4586</f>
        <v>18.989998102188096</v>
      </c>
    </row>
    <row r="4587" spans="1:4" x14ac:dyDescent="0.25">
      <c r="A4587">
        <v>98.180001974105807</v>
      </c>
      <c r="B4587">
        <v>79.4099986553192</v>
      </c>
      <c r="D4587">
        <f>A4587-B4587</f>
        <v>18.770003318786607</v>
      </c>
    </row>
    <row r="4588" spans="1:4" x14ac:dyDescent="0.25">
      <c r="A4588">
        <v>98.245000839233398</v>
      </c>
      <c r="B4588">
        <v>79.119998216629</v>
      </c>
      <c r="D4588">
        <f>A4588-B4588</f>
        <v>19.125002622604399</v>
      </c>
    </row>
    <row r="4589" spans="1:4" x14ac:dyDescent="0.25">
      <c r="A4589">
        <v>97.957497835159302</v>
      </c>
      <c r="B4589">
        <v>78.450000286102295</v>
      </c>
      <c r="D4589">
        <f>A4589-B4589</f>
        <v>19.507497549057007</v>
      </c>
    </row>
    <row r="4590" spans="1:4" x14ac:dyDescent="0.25">
      <c r="A4590">
        <v>98.199999332427893</v>
      </c>
      <c r="B4590">
        <v>78.519999980926499</v>
      </c>
      <c r="D4590">
        <f>A4590-B4590</f>
        <v>19.679999351501394</v>
      </c>
    </row>
    <row r="4591" spans="1:4" x14ac:dyDescent="0.25">
      <c r="A4591">
        <v>98.157501220703097</v>
      </c>
      <c r="B4591">
        <v>78.579998016357393</v>
      </c>
      <c r="D4591">
        <f>A4591-B4591</f>
        <v>19.577503204345703</v>
      </c>
    </row>
    <row r="4592" spans="1:4" x14ac:dyDescent="0.25">
      <c r="A4592">
        <v>97.584998607635498</v>
      </c>
      <c r="B4592">
        <v>79.259997606277395</v>
      </c>
      <c r="D4592">
        <f>A4592-B4592</f>
        <v>18.325001001358103</v>
      </c>
    </row>
    <row r="4593" spans="1:4" x14ac:dyDescent="0.25">
      <c r="A4593">
        <v>97.972500324249197</v>
      </c>
      <c r="B4593">
        <v>79.549998044967595</v>
      </c>
      <c r="D4593">
        <f>A4593-B4593</f>
        <v>18.422502279281602</v>
      </c>
    </row>
    <row r="4594" spans="1:4" x14ac:dyDescent="0.25">
      <c r="A4594">
        <v>98.4375</v>
      </c>
      <c r="B4594">
        <v>78.780001401901202</v>
      </c>
      <c r="D4594">
        <f>A4594-B4594</f>
        <v>19.657498598098798</v>
      </c>
    </row>
    <row r="4595" spans="1:4" x14ac:dyDescent="0.25">
      <c r="A4595">
        <v>98.315000534057603</v>
      </c>
      <c r="B4595">
        <v>79.040002822875906</v>
      </c>
      <c r="D4595">
        <f>A4595-B4595</f>
        <v>19.274997711181697</v>
      </c>
    </row>
    <row r="4596" spans="1:4" x14ac:dyDescent="0.25">
      <c r="A4596">
        <v>98.509997129440293</v>
      </c>
      <c r="B4596">
        <v>78.820002079009996</v>
      </c>
      <c r="D4596">
        <f>A4596-B4596</f>
        <v>19.689995050430298</v>
      </c>
    </row>
    <row r="4597" spans="1:4" x14ac:dyDescent="0.25">
      <c r="A4597">
        <v>98.940002918243394</v>
      </c>
      <c r="B4597">
        <v>77.749997377395601</v>
      </c>
      <c r="D4597">
        <f>A4597-B4597</f>
        <v>21.190005540847793</v>
      </c>
    </row>
    <row r="4598" spans="1:4" x14ac:dyDescent="0.25">
      <c r="A4598">
        <v>98.229998350143404</v>
      </c>
      <c r="B4598">
        <v>78.990000486373901</v>
      </c>
      <c r="D4598">
        <f>A4598-B4598</f>
        <v>19.239997863769503</v>
      </c>
    </row>
    <row r="4599" spans="1:4" x14ac:dyDescent="0.25">
      <c r="A4599">
        <v>98.647499084472599</v>
      </c>
      <c r="B4599">
        <v>78.839999437332096</v>
      </c>
      <c r="D4599">
        <f>A4599-B4599</f>
        <v>19.807499647140503</v>
      </c>
    </row>
    <row r="4600" spans="1:4" x14ac:dyDescent="0.25">
      <c r="A4600">
        <v>99.007499217987004</v>
      </c>
      <c r="B4600">
        <v>78.210002183914099</v>
      </c>
      <c r="D4600">
        <f>A4600-B4600</f>
        <v>20.797497034072904</v>
      </c>
    </row>
    <row r="4601" spans="1:4" x14ac:dyDescent="0.25">
      <c r="A4601">
        <v>98.869997262954698</v>
      </c>
      <c r="B4601">
        <v>78.380000591278005</v>
      </c>
      <c r="D4601">
        <f>A4601-B4601</f>
        <v>20.489996671676693</v>
      </c>
    </row>
    <row r="4602" spans="1:4" x14ac:dyDescent="0.25">
      <c r="A4602">
        <v>97.834998369216905</v>
      </c>
      <c r="B4602">
        <v>79.009997844696002</v>
      </c>
      <c r="D4602">
        <f>A4602-B4602</f>
        <v>18.825000524520902</v>
      </c>
    </row>
    <row r="4603" spans="1:4" x14ac:dyDescent="0.25">
      <c r="A4603">
        <v>97.834998369216905</v>
      </c>
      <c r="B4603">
        <v>79.019999504089299</v>
      </c>
      <c r="D4603">
        <f>A4603-B4603</f>
        <v>18.814998865127606</v>
      </c>
    </row>
    <row r="4604" spans="1:4" x14ac:dyDescent="0.25">
      <c r="A4604">
        <v>97.222501039505005</v>
      </c>
      <c r="B4604">
        <v>79.4099986553192</v>
      </c>
      <c r="D4604">
        <f>A4604-B4604</f>
        <v>17.812502384185805</v>
      </c>
    </row>
    <row r="4605" spans="1:4" x14ac:dyDescent="0.25">
      <c r="A4605">
        <v>97.782498598098698</v>
      </c>
      <c r="B4605">
        <v>78.820002079009996</v>
      </c>
      <c r="D4605">
        <f>A4605-B4605</f>
        <v>18.962496519088702</v>
      </c>
    </row>
    <row r="4606" spans="1:4" x14ac:dyDescent="0.25">
      <c r="A4606">
        <v>95.410001277923499</v>
      </c>
      <c r="B4606">
        <v>79.030001163482595</v>
      </c>
      <c r="D4606">
        <f>A4606-B4606</f>
        <v>16.380000114440904</v>
      </c>
    </row>
    <row r="4607" spans="1:4" x14ac:dyDescent="0.25">
      <c r="A4607">
        <v>97.657501697540198</v>
      </c>
      <c r="B4607">
        <v>79.140001535415607</v>
      </c>
      <c r="D4607">
        <f>A4607-B4607</f>
        <v>18.517500162124591</v>
      </c>
    </row>
    <row r="4608" spans="1:4" x14ac:dyDescent="0.25">
      <c r="A4608">
        <v>96.420001983642507</v>
      </c>
      <c r="B4608">
        <v>79.4700026512146</v>
      </c>
      <c r="D4608">
        <f>A4608-B4608</f>
        <v>16.949999332427907</v>
      </c>
    </row>
    <row r="4609" spans="1:4" x14ac:dyDescent="0.25">
      <c r="A4609">
        <v>98.042500019073401</v>
      </c>
      <c r="B4609">
        <v>78.799998760223303</v>
      </c>
      <c r="D4609">
        <f>A4609-B4609</f>
        <v>19.242501258850098</v>
      </c>
    </row>
    <row r="4610" spans="1:4" x14ac:dyDescent="0.25">
      <c r="A4610">
        <v>97.780001163482595</v>
      </c>
      <c r="B4610">
        <v>78.939998149871798</v>
      </c>
      <c r="D4610">
        <f>A4610-B4610</f>
        <v>18.840003013610797</v>
      </c>
    </row>
    <row r="4611" spans="1:4" x14ac:dyDescent="0.25">
      <c r="A4611">
        <v>98.507499694824205</v>
      </c>
      <c r="B4611">
        <v>78.060001134872394</v>
      </c>
      <c r="D4611">
        <f>A4611-B4611</f>
        <v>20.447498559951811</v>
      </c>
    </row>
    <row r="4612" spans="1:4" x14ac:dyDescent="0.25">
      <c r="A4612">
        <v>97.324997186660696</v>
      </c>
      <c r="B4612">
        <v>78.630000352859497</v>
      </c>
      <c r="D4612">
        <f>A4612-B4612</f>
        <v>18.694996833801198</v>
      </c>
    </row>
    <row r="4613" spans="1:4" x14ac:dyDescent="0.25">
      <c r="A4613">
        <v>97.8500008583068</v>
      </c>
      <c r="B4613">
        <v>79.119998216629</v>
      </c>
      <c r="D4613">
        <f>A4613-B4613</f>
        <v>18.7300026416778</v>
      </c>
    </row>
    <row r="4614" spans="1:4" x14ac:dyDescent="0.25">
      <c r="A4614">
        <v>98.272502422332707</v>
      </c>
      <c r="B4614">
        <v>78.320002555847097</v>
      </c>
      <c r="D4614">
        <f>A4614-B4614</f>
        <v>19.95249986648561</v>
      </c>
    </row>
    <row r="4615" spans="1:4" x14ac:dyDescent="0.25">
      <c r="A4615">
        <v>98.012501001358004</v>
      </c>
      <c r="B4615">
        <v>78.780001401901202</v>
      </c>
      <c r="D4615">
        <f>A4615-B4615</f>
        <v>19.232499599456801</v>
      </c>
    </row>
    <row r="4616" spans="1:4" x14ac:dyDescent="0.25">
      <c r="A4616">
        <v>98.587501049041705</v>
      </c>
      <c r="B4616">
        <v>78.460001945495605</v>
      </c>
      <c r="D4616">
        <f>A4616-B4616</f>
        <v>20.1274991035461</v>
      </c>
    </row>
    <row r="4617" spans="1:4" x14ac:dyDescent="0.25">
      <c r="A4617">
        <v>97.869998216629</v>
      </c>
      <c r="B4617">
        <v>79.1000008583068</v>
      </c>
      <c r="D4617">
        <f>A4617-B4617</f>
        <v>18.7699973583222</v>
      </c>
    </row>
    <row r="4618" spans="1:4" x14ac:dyDescent="0.25">
      <c r="A4618">
        <v>98.250001668929997</v>
      </c>
      <c r="B4618">
        <v>78.090000152587805</v>
      </c>
      <c r="D4618">
        <f>A4618-B4618</f>
        <v>20.160001516342192</v>
      </c>
    </row>
    <row r="4619" spans="1:4" x14ac:dyDescent="0.25">
      <c r="A4619">
        <v>98.720002174377399</v>
      </c>
      <c r="B4619">
        <v>78.460001945495605</v>
      </c>
      <c r="D4619">
        <f>A4619-B4619</f>
        <v>20.260000228881793</v>
      </c>
    </row>
    <row r="4620" spans="1:4" x14ac:dyDescent="0.25">
      <c r="A4620">
        <v>98.747497797012301</v>
      </c>
      <c r="B4620">
        <v>78.189998865127507</v>
      </c>
      <c r="D4620">
        <f>A4620-B4620</f>
        <v>20.557498931884794</v>
      </c>
    </row>
    <row r="4621" spans="1:4" x14ac:dyDescent="0.25">
      <c r="A4621">
        <v>98.514997959136906</v>
      </c>
      <c r="B4621">
        <v>78.280001878738403</v>
      </c>
      <c r="D4621">
        <f>A4621-B4621</f>
        <v>20.234996080398503</v>
      </c>
    </row>
    <row r="4622" spans="1:4" x14ac:dyDescent="0.25">
      <c r="A4622">
        <v>98.505002260208101</v>
      </c>
      <c r="B4622">
        <v>78.390002250671301</v>
      </c>
      <c r="D4622">
        <f>A4622-B4622</f>
        <v>20.1150000095368</v>
      </c>
    </row>
    <row r="4623" spans="1:4" x14ac:dyDescent="0.25">
      <c r="A4623">
        <v>98.640000820159898</v>
      </c>
      <c r="B4623">
        <v>78.070002794265704</v>
      </c>
      <c r="D4623">
        <f>A4623-B4623</f>
        <v>20.569998025894193</v>
      </c>
    </row>
    <row r="4624" spans="1:4" x14ac:dyDescent="0.25">
      <c r="A4624">
        <v>98.825001716613698</v>
      </c>
      <c r="B4624">
        <v>78.409999608993502</v>
      </c>
      <c r="D4624">
        <f>A4624-B4624</f>
        <v>20.415002107620197</v>
      </c>
    </row>
    <row r="4625" spans="1:4" x14ac:dyDescent="0.25">
      <c r="A4625">
        <v>98.904997110366807</v>
      </c>
      <c r="B4625">
        <v>78.189998865127507</v>
      </c>
      <c r="D4625">
        <f>A4625-B4625</f>
        <v>20.7149982452393</v>
      </c>
    </row>
    <row r="4626" spans="1:4" x14ac:dyDescent="0.25">
      <c r="A4626">
        <v>99.0499973297119</v>
      </c>
      <c r="B4626">
        <v>78.119999170303302</v>
      </c>
      <c r="D4626">
        <f>A4626-B4626</f>
        <v>20.929998159408598</v>
      </c>
    </row>
    <row r="4627" spans="1:4" x14ac:dyDescent="0.25">
      <c r="A4627">
        <v>96.377497911453204</v>
      </c>
      <c r="B4627">
        <v>80.339998006820593</v>
      </c>
      <c r="D4627">
        <f>A4627-B4627</f>
        <v>16.037499904632611</v>
      </c>
    </row>
    <row r="4628" spans="1:4" x14ac:dyDescent="0.25">
      <c r="A4628">
        <v>95.932501554489093</v>
      </c>
      <c r="B4628">
        <v>80.440002679824801</v>
      </c>
      <c r="D4628">
        <f>A4628-B4628</f>
        <v>15.492498874664292</v>
      </c>
    </row>
    <row r="4629" spans="1:4" x14ac:dyDescent="0.25">
      <c r="A4629">
        <v>97.552502155303898</v>
      </c>
      <c r="B4629">
        <v>78.640002012252793</v>
      </c>
      <c r="D4629">
        <f>A4629-B4629</f>
        <v>18.912500143051105</v>
      </c>
    </row>
    <row r="4630" spans="1:4" x14ac:dyDescent="0.25">
      <c r="A4630">
        <v>96.392500400543199</v>
      </c>
      <c r="B4630">
        <v>79.320001602172795</v>
      </c>
      <c r="D4630">
        <f>A4630-B4630</f>
        <v>17.072498798370404</v>
      </c>
    </row>
    <row r="4631" spans="1:4" x14ac:dyDescent="0.25">
      <c r="A4631">
        <v>97.6525008678436</v>
      </c>
      <c r="B4631">
        <v>79.060000181198106</v>
      </c>
      <c r="D4631">
        <f>A4631-B4631</f>
        <v>18.592500686645494</v>
      </c>
    </row>
    <row r="4632" spans="1:4" x14ac:dyDescent="0.25">
      <c r="A4632">
        <v>94.655001163482595</v>
      </c>
      <c r="B4632">
        <v>79.519999027252197</v>
      </c>
      <c r="D4632">
        <f>A4632-B4632</f>
        <v>15.135002136230398</v>
      </c>
    </row>
    <row r="4633" spans="1:4" x14ac:dyDescent="0.25">
      <c r="A4633">
        <v>95.959997177123995</v>
      </c>
      <c r="B4633">
        <v>80.0700008869171</v>
      </c>
      <c r="D4633">
        <f>A4633-B4633</f>
        <v>15.889996290206895</v>
      </c>
    </row>
    <row r="4634" spans="1:4" x14ac:dyDescent="0.25">
      <c r="A4634">
        <v>97.049999237060504</v>
      </c>
      <c r="B4634">
        <v>79.790002107620197</v>
      </c>
      <c r="D4634">
        <f>A4634-B4634</f>
        <v>17.259997129440308</v>
      </c>
    </row>
    <row r="4635" spans="1:4" x14ac:dyDescent="0.25">
      <c r="A4635">
        <v>97.070002555847097</v>
      </c>
      <c r="B4635">
        <v>78.850001096725407</v>
      </c>
      <c r="D4635">
        <f>A4635-B4635</f>
        <v>18.22000145912169</v>
      </c>
    </row>
    <row r="4636" spans="1:4" x14ac:dyDescent="0.25">
      <c r="A4636">
        <v>96.687501668929997</v>
      </c>
      <c r="B4636">
        <v>79.019999504089299</v>
      </c>
      <c r="D4636">
        <f>A4636-B4636</f>
        <v>17.667502164840698</v>
      </c>
    </row>
    <row r="4637" spans="1:4" x14ac:dyDescent="0.25">
      <c r="A4637">
        <v>96.315002441406193</v>
      </c>
      <c r="B4637">
        <v>79.589998722076402</v>
      </c>
      <c r="D4637">
        <f>A4637-B4637</f>
        <v>16.725003719329791</v>
      </c>
    </row>
    <row r="4638" spans="1:4" x14ac:dyDescent="0.25">
      <c r="A4638">
        <v>96.992498636245699</v>
      </c>
      <c r="B4638">
        <v>79.650002717971802</v>
      </c>
      <c r="D4638">
        <f>A4638-B4638</f>
        <v>17.342495918273897</v>
      </c>
    </row>
    <row r="4639" spans="1:4" x14ac:dyDescent="0.25">
      <c r="A4639">
        <v>97.507500648498507</v>
      </c>
      <c r="B4639">
        <v>78.780001401901202</v>
      </c>
      <c r="D4639">
        <f>A4639-B4639</f>
        <v>18.727499246597304</v>
      </c>
    </row>
    <row r="4640" spans="1:4" x14ac:dyDescent="0.25">
      <c r="A4640">
        <v>97.710001468658405</v>
      </c>
      <c r="B4640">
        <v>78.710001707076998</v>
      </c>
      <c r="D4640">
        <f>A4640-B4640</f>
        <v>18.999999761581407</v>
      </c>
    </row>
    <row r="4641" spans="1:4" x14ac:dyDescent="0.25">
      <c r="A4641">
        <v>97.622501850128103</v>
      </c>
      <c r="B4641">
        <v>79.199999570846501</v>
      </c>
      <c r="D4641">
        <f>A4641-B4641</f>
        <v>18.422502279281602</v>
      </c>
    </row>
    <row r="4642" spans="1:4" x14ac:dyDescent="0.25">
      <c r="A4642">
        <v>97.5475013256073</v>
      </c>
      <c r="B4642">
        <v>79.689997434616004</v>
      </c>
      <c r="D4642">
        <f>A4642-B4642</f>
        <v>17.857503890991296</v>
      </c>
    </row>
    <row r="4643" spans="1:4" x14ac:dyDescent="0.25">
      <c r="A4643">
        <v>96.512502431869507</v>
      </c>
      <c r="B4643">
        <v>79.4700026512146</v>
      </c>
      <c r="D4643">
        <f>A4643-B4643</f>
        <v>17.042499780654907</v>
      </c>
    </row>
    <row r="4644" spans="1:4" x14ac:dyDescent="0.25">
      <c r="A4644">
        <v>98.487502336502004</v>
      </c>
      <c r="B4644">
        <v>78.439998626708899</v>
      </c>
      <c r="D4644">
        <f>A4644-B4644</f>
        <v>20.047503709793105</v>
      </c>
    </row>
    <row r="4645" spans="1:4" x14ac:dyDescent="0.25">
      <c r="A4645">
        <v>98.027497529983506</v>
      </c>
      <c r="B4645">
        <v>78.219997882843003</v>
      </c>
      <c r="D4645">
        <f>A4645-B4645</f>
        <v>19.807499647140503</v>
      </c>
    </row>
    <row r="4646" spans="1:4" x14ac:dyDescent="0.25">
      <c r="A4646">
        <v>98.565000295638995</v>
      </c>
      <c r="B4646">
        <v>78.960001468658405</v>
      </c>
      <c r="D4646">
        <f>A4646-B4646</f>
        <v>19.604998826980591</v>
      </c>
    </row>
    <row r="4647" spans="1:4" x14ac:dyDescent="0.25">
      <c r="A4647">
        <v>98.322498798370304</v>
      </c>
      <c r="B4647">
        <v>78.439998626708899</v>
      </c>
      <c r="D4647">
        <f>A4647-B4647</f>
        <v>19.882500171661405</v>
      </c>
    </row>
    <row r="4648" spans="1:4" x14ac:dyDescent="0.25">
      <c r="A4648">
        <v>97.790002822875906</v>
      </c>
      <c r="B4648">
        <v>78.450000286102295</v>
      </c>
      <c r="D4648">
        <f>A4648-B4648</f>
        <v>19.340002536773611</v>
      </c>
    </row>
    <row r="4649" spans="1:4" x14ac:dyDescent="0.25">
      <c r="A4649">
        <v>97.702497243881197</v>
      </c>
      <c r="B4649">
        <v>78.899997472763005</v>
      </c>
      <c r="D4649">
        <f>A4649-B4649</f>
        <v>18.802499771118192</v>
      </c>
    </row>
    <row r="4650" spans="1:4" x14ac:dyDescent="0.25">
      <c r="A4650">
        <v>98.699998855590806</v>
      </c>
      <c r="B4650">
        <v>78.479999303817706</v>
      </c>
      <c r="D4650">
        <f>A4650-B4650</f>
        <v>20.2199995517731</v>
      </c>
    </row>
    <row r="4651" spans="1:4" x14ac:dyDescent="0.25">
      <c r="A4651">
        <v>98.712497949600206</v>
      </c>
      <c r="B4651">
        <v>78.600001335144</v>
      </c>
      <c r="D4651">
        <f>A4651-B4651</f>
        <v>20.112496614456205</v>
      </c>
    </row>
    <row r="4652" spans="1:4" x14ac:dyDescent="0.25">
      <c r="A4652">
        <v>95.784997940063406</v>
      </c>
      <c r="B4652">
        <v>80.290001630782996</v>
      </c>
      <c r="D4652">
        <f>A4652-B4652</f>
        <v>15.49499630928041</v>
      </c>
    </row>
    <row r="4653" spans="1:4" x14ac:dyDescent="0.25">
      <c r="A4653">
        <v>96.842497587203894</v>
      </c>
      <c r="B4653">
        <v>80.049997568130493</v>
      </c>
      <c r="D4653">
        <f>A4653-B4653</f>
        <v>16.792500019073401</v>
      </c>
    </row>
    <row r="4654" spans="1:4" x14ac:dyDescent="0.25">
      <c r="A4654">
        <v>96.647500991821204</v>
      </c>
      <c r="B4654">
        <v>78.740000724792395</v>
      </c>
      <c r="D4654">
        <f>A4654-B4654</f>
        <v>17.907500267028809</v>
      </c>
    </row>
    <row r="4655" spans="1:4" x14ac:dyDescent="0.25">
      <c r="A4655">
        <v>96.837502717971802</v>
      </c>
      <c r="B4655">
        <v>79.570001363754201</v>
      </c>
      <c r="D4655">
        <f>A4655-B4655</f>
        <v>17.2675013542176</v>
      </c>
    </row>
    <row r="4656" spans="1:4" x14ac:dyDescent="0.25">
      <c r="A4656">
        <v>97.329998016357393</v>
      </c>
      <c r="B4656">
        <v>78.680002689361501</v>
      </c>
      <c r="D4656">
        <f>A4656-B4656</f>
        <v>18.649995326995892</v>
      </c>
    </row>
    <row r="4657" spans="1:4" x14ac:dyDescent="0.25">
      <c r="A4657">
        <v>96.654999256134005</v>
      </c>
      <c r="B4657">
        <v>79.720002412796006</v>
      </c>
      <c r="D4657">
        <f>A4657-B4657</f>
        <v>16.934996843337998</v>
      </c>
    </row>
    <row r="4658" spans="1:4" x14ac:dyDescent="0.25">
      <c r="A4658">
        <v>97.567498683929401</v>
      </c>
      <c r="B4658">
        <v>79.619997739791799</v>
      </c>
      <c r="D4658">
        <f>A4658-B4658</f>
        <v>17.947500944137602</v>
      </c>
    </row>
    <row r="4659" spans="1:4" x14ac:dyDescent="0.25">
      <c r="A4659">
        <v>97.149997949600206</v>
      </c>
      <c r="B4659">
        <v>78.960001468658405</v>
      </c>
      <c r="D4659">
        <f>A4659-B4659</f>
        <v>18.189996480941801</v>
      </c>
    </row>
    <row r="4660" spans="1:4" x14ac:dyDescent="0.25">
      <c r="A4660">
        <v>96.507501602172795</v>
      </c>
      <c r="B4660">
        <v>79.439997673034597</v>
      </c>
      <c r="D4660">
        <f>A4660-B4660</f>
        <v>17.067503929138198</v>
      </c>
    </row>
    <row r="4661" spans="1:4" x14ac:dyDescent="0.25">
      <c r="A4661">
        <v>98.172497749328599</v>
      </c>
      <c r="B4661">
        <v>79.250001907348604</v>
      </c>
      <c r="D4661">
        <f>A4661-B4661</f>
        <v>18.922495841979995</v>
      </c>
    </row>
    <row r="4662" spans="1:4" x14ac:dyDescent="0.25">
      <c r="A4662">
        <v>96.305000782012897</v>
      </c>
      <c r="B4662">
        <v>79.579997062683105</v>
      </c>
      <c r="D4662">
        <f>A4662-B4662</f>
        <v>16.725003719329791</v>
      </c>
    </row>
    <row r="4663" spans="1:4" x14ac:dyDescent="0.25">
      <c r="A4663">
        <v>97.432500123977604</v>
      </c>
      <c r="B4663">
        <v>79.509997367858801</v>
      </c>
      <c r="D4663">
        <f>A4663-B4663</f>
        <v>17.922502756118803</v>
      </c>
    </row>
    <row r="4664" spans="1:4" x14ac:dyDescent="0.25">
      <c r="A4664">
        <v>98.167502880096393</v>
      </c>
      <c r="B4664">
        <v>78.670001029968205</v>
      </c>
      <c r="D4664">
        <f>A4664-B4664</f>
        <v>19.497501850128188</v>
      </c>
    </row>
    <row r="4665" spans="1:4" x14ac:dyDescent="0.25">
      <c r="A4665">
        <v>97.942501306533799</v>
      </c>
      <c r="B4665">
        <v>78.740000724792395</v>
      </c>
      <c r="D4665">
        <f>A4665-B4665</f>
        <v>19.202500581741404</v>
      </c>
    </row>
    <row r="4666" spans="1:4" x14ac:dyDescent="0.25">
      <c r="A4666">
        <v>98.089998960494995</v>
      </c>
      <c r="B4666">
        <v>79.1000008583068</v>
      </c>
      <c r="D4666">
        <f>A4666-B4666</f>
        <v>18.989998102188196</v>
      </c>
    </row>
    <row r="4667" spans="1:4" x14ac:dyDescent="0.25">
      <c r="A4667">
        <v>97.707498073577796</v>
      </c>
      <c r="B4667">
        <v>78.979998826980506</v>
      </c>
      <c r="D4667">
        <f>A4667-B4667</f>
        <v>18.72749924659729</v>
      </c>
    </row>
    <row r="4668" spans="1:4" x14ac:dyDescent="0.25">
      <c r="A4668">
        <v>98.355001211166297</v>
      </c>
      <c r="B4668">
        <v>78.839999437332096</v>
      </c>
      <c r="D4668">
        <f>A4668-B4668</f>
        <v>19.5150017738342</v>
      </c>
    </row>
    <row r="4669" spans="1:4" x14ac:dyDescent="0.25">
      <c r="A4669">
        <v>97.899997234344397</v>
      </c>
      <c r="B4669">
        <v>79.170000553131104</v>
      </c>
      <c r="D4669">
        <f>A4669-B4669</f>
        <v>18.729996681213294</v>
      </c>
    </row>
    <row r="4670" spans="1:4" x14ac:dyDescent="0.25">
      <c r="A4670">
        <v>98.325002193450899</v>
      </c>
      <c r="B4670">
        <v>78.339999914169297</v>
      </c>
      <c r="D4670">
        <f>A4670-B4670</f>
        <v>19.985002279281602</v>
      </c>
    </row>
    <row r="4671" spans="1:4" x14ac:dyDescent="0.25">
      <c r="A4671">
        <v>98.325002193450899</v>
      </c>
      <c r="B4671">
        <v>79.170000553131104</v>
      </c>
      <c r="D4671">
        <f>A4671-B4671</f>
        <v>19.155001640319796</v>
      </c>
    </row>
    <row r="4672" spans="1:4" x14ac:dyDescent="0.25">
      <c r="A4672">
        <v>98.154997825622502</v>
      </c>
      <c r="B4672">
        <v>78.839999437332096</v>
      </c>
      <c r="D4672">
        <f>A4672-B4672</f>
        <v>19.314998388290405</v>
      </c>
    </row>
    <row r="4673" spans="1:4" x14ac:dyDescent="0.25">
      <c r="A4673">
        <v>98.122501373291001</v>
      </c>
      <c r="B4673">
        <v>79.1800022125244</v>
      </c>
      <c r="D4673">
        <f>A4673-B4673</f>
        <v>18.942499160766602</v>
      </c>
    </row>
    <row r="4674" spans="1:4" x14ac:dyDescent="0.25">
      <c r="A4674">
        <v>98.274999856948796</v>
      </c>
      <c r="B4674">
        <v>78.500002622604299</v>
      </c>
      <c r="D4674">
        <f>A4674-B4674</f>
        <v>19.774997234344497</v>
      </c>
    </row>
    <row r="4675" spans="1:4" x14ac:dyDescent="0.25">
      <c r="A4675">
        <v>98.657500743865896</v>
      </c>
      <c r="B4675">
        <v>79.290002584457397</v>
      </c>
      <c r="D4675">
        <f>A4675-B4675</f>
        <v>19.367498159408498</v>
      </c>
    </row>
    <row r="4676" spans="1:4" x14ac:dyDescent="0.25">
      <c r="A4676">
        <v>98.952502012252793</v>
      </c>
      <c r="B4676">
        <v>78.439998626708899</v>
      </c>
      <c r="D4676">
        <f>A4676-B4676</f>
        <v>20.512503385543894</v>
      </c>
    </row>
    <row r="4677" spans="1:4" x14ac:dyDescent="0.25">
      <c r="A4677">
        <v>96.447497606277395</v>
      </c>
      <c r="B4677">
        <v>79.449999332427893</v>
      </c>
      <c r="D4677">
        <f>A4677-B4677</f>
        <v>16.997498273849502</v>
      </c>
    </row>
    <row r="4678" spans="1:4" x14ac:dyDescent="0.25">
      <c r="A4678">
        <v>96.547502279281602</v>
      </c>
      <c r="B4678">
        <v>79.4700026512146</v>
      </c>
      <c r="D4678">
        <f>A4678-B4678</f>
        <v>17.077499628067002</v>
      </c>
    </row>
    <row r="4679" spans="1:4" x14ac:dyDescent="0.25">
      <c r="A4679">
        <v>96.082502603530799</v>
      </c>
      <c r="B4679">
        <v>79.619997739791799</v>
      </c>
      <c r="D4679">
        <f>A4679-B4679</f>
        <v>16.462504863738999</v>
      </c>
    </row>
    <row r="4680" spans="1:4" x14ac:dyDescent="0.25">
      <c r="A4680">
        <v>97.337502241134601</v>
      </c>
      <c r="B4680">
        <v>79.009997844696002</v>
      </c>
      <c r="D4680">
        <f>A4680-B4680</f>
        <v>18.327504396438599</v>
      </c>
    </row>
    <row r="4681" spans="1:4" x14ac:dyDescent="0.25">
      <c r="A4681">
        <v>97.822499275207505</v>
      </c>
      <c r="B4681">
        <v>78.899997472763005</v>
      </c>
      <c r="D4681">
        <f>A4681-B4681</f>
        <v>18.922501802444501</v>
      </c>
    </row>
    <row r="4682" spans="1:4" x14ac:dyDescent="0.25">
      <c r="A4682">
        <v>97.554999589920001</v>
      </c>
      <c r="B4682">
        <v>78.460001945495605</v>
      </c>
      <c r="D4682">
        <f>A4682-B4682</f>
        <v>19.094997644424396</v>
      </c>
    </row>
    <row r="4683" spans="1:4" x14ac:dyDescent="0.25">
      <c r="A4683">
        <v>97.617501020431504</v>
      </c>
      <c r="B4683">
        <v>79.149997234344397</v>
      </c>
      <c r="D4683">
        <f>A4683-B4683</f>
        <v>18.467503786087107</v>
      </c>
    </row>
    <row r="4684" spans="1:4" x14ac:dyDescent="0.25">
      <c r="A4684">
        <v>97.657501697540198</v>
      </c>
      <c r="B4684">
        <v>78.909999132156301</v>
      </c>
      <c r="D4684">
        <f>A4684-B4684</f>
        <v>18.747502565383897</v>
      </c>
    </row>
    <row r="4685" spans="1:4" x14ac:dyDescent="0.25">
      <c r="A4685">
        <v>97.852498292922903</v>
      </c>
      <c r="B4685">
        <v>79.250001907348604</v>
      </c>
      <c r="D4685">
        <f>A4685-B4685</f>
        <v>18.602496385574298</v>
      </c>
    </row>
    <row r="4686" spans="1:4" x14ac:dyDescent="0.25">
      <c r="A4686">
        <v>98.017501831054602</v>
      </c>
      <c r="B4686">
        <v>78.530001640319796</v>
      </c>
      <c r="D4686">
        <f>A4686-B4686</f>
        <v>19.487500190734806</v>
      </c>
    </row>
    <row r="4687" spans="1:4" x14ac:dyDescent="0.25">
      <c r="A4687">
        <v>97.162497043609605</v>
      </c>
      <c r="B4687">
        <v>79.199999570846501</v>
      </c>
      <c r="D4687">
        <f>A4687-B4687</f>
        <v>17.962497472763104</v>
      </c>
    </row>
    <row r="4688" spans="1:4" x14ac:dyDescent="0.25">
      <c r="A4688">
        <v>98.280000686645494</v>
      </c>
      <c r="B4688">
        <v>78.589999675750704</v>
      </c>
      <c r="D4688">
        <f>A4688-B4688</f>
        <v>19.69000101089479</v>
      </c>
    </row>
    <row r="4689" spans="1:4" x14ac:dyDescent="0.25">
      <c r="A4689">
        <v>97.632497549057007</v>
      </c>
      <c r="B4689">
        <v>79.129999876022296</v>
      </c>
      <c r="D4689">
        <f>A4689-B4689</f>
        <v>18.502497673034711</v>
      </c>
    </row>
    <row r="4690" spans="1:4" x14ac:dyDescent="0.25">
      <c r="A4690">
        <v>98.222500085830603</v>
      </c>
      <c r="B4690">
        <v>79.129999876022296</v>
      </c>
      <c r="D4690">
        <f>A4690-B4690</f>
        <v>19.092500209808307</v>
      </c>
    </row>
    <row r="4691" spans="1:4" x14ac:dyDescent="0.25">
      <c r="A4691">
        <v>98.554998636245699</v>
      </c>
      <c r="B4691">
        <v>78.549998998641897</v>
      </c>
      <c r="D4691">
        <f>A4691-B4691</f>
        <v>20.004999637603802</v>
      </c>
    </row>
    <row r="4692" spans="1:4" x14ac:dyDescent="0.25">
      <c r="A4692">
        <v>98.150002956390296</v>
      </c>
      <c r="B4692">
        <v>78.390002250671301</v>
      </c>
      <c r="D4692">
        <f>A4692-B4692</f>
        <v>19.760000705718994</v>
      </c>
    </row>
    <row r="4693" spans="1:4" x14ac:dyDescent="0.25">
      <c r="A4693">
        <v>97.939997911453204</v>
      </c>
      <c r="B4693">
        <v>79.350000619888306</v>
      </c>
      <c r="D4693">
        <f>A4693-B4693</f>
        <v>18.589997291564899</v>
      </c>
    </row>
    <row r="4694" spans="1:4" x14ac:dyDescent="0.25">
      <c r="A4694">
        <v>98.827499151229802</v>
      </c>
      <c r="B4694">
        <v>78.750002384185706</v>
      </c>
      <c r="D4694">
        <f>A4694-B4694</f>
        <v>20.077496767044096</v>
      </c>
    </row>
    <row r="4695" spans="1:4" x14ac:dyDescent="0.25">
      <c r="A4695">
        <v>98.454999923705998</v>
      </c>
      <c r="B4695">
        <v>78.810000419616699</v>
      </c>
      <c r="D4695">
        <f>A4695-B4695</f>
        <v>19.644999504089299</v>
      </c>
    </row>
    <row r="4696" spans="1:4" x14ac:dyDescent="0.25">
      <c r="A4696">
        <v>98.879998922347994</v>
      </c>
      <c r="B4696">
        <v>79.250001907348604</v>
      </c>
      <c r="D4696">
        <f>A4696-B4696</f>
        <v>19.62999701499939</v>
      </c>
    </row>
    <row r="4697" spans="1:4" x14ac:dyDescent="0.25">
      <c r="A4697">
        <v>98.334997892379704</v>
      </c>
      <c r="B4697">
        <v>79.500001668929997</v>
      </c>
      <c r="D4697">
        <f>A4697-B4697</f>
        <v>18.834996223449707</v>
      </c>
    </row>
    <row r="4698" spans="1:4" x14ac:dyDescent="0.25">
      <c r="A4698">
        <v>98.672497272491398</v>
      </c>
      <c r="B4698">
        <v>78.240001201629596</v>
      </c>
      <c r="D4698">
        <f>A4698-B4698</f>
        <v>20.432496070861802</v>
      </c>
    </row>
    <row r="4699" spans="1:4" x14ac:dyDescent="0.25">
      <c r="A4699">
        <v>98.802500963211003</v>
      </c>
      <c r="B4699">
        <v>79.019999504089299</v>
      </c>
      <c r="D4699">
        <f>A4699-B4699</f>
        <v>19.782501459121704</v>
      </c>
    </row>
    <row r="4700" spans="1:4" x14ac:dyDescent="0.25">
      <c r="A4700">
        <v>99.024999141693101</v>
      </c>
      <c r="B4700">
        <v>78.469997644424396</v>
      </c>
      <c r="D4700">
        <f>A4700-B4700</f>
        <v>20.555001497268705</v>
      </c>
    </row>
    <row r="4701" spans="1:4" x14ac:dyDescent="0.25">
      <c r="A4701">
        <v>98.937499523162799</v>
      </c>
      <c r="B4701">
        <v>78.420001268386798</v>
      </c>
      <c r="D4701">
        <f>A4701-B4701</f>
        <v>20.517498254776001</v>
      </c>
    </row>
    <row r="4702" spans="1:4" x14ac:dyDescent="0.25">
      <c r="A4702">
        <v>97.747498750686603</v>
      </c>
      <c r="B4702">
        <v>79.329997301101599</v>
      </c>
      <c r="D4702">
        <f>A4702-B4702</f>
        <v>18.417501449585004</v>
      </c>
    </row>
    <row r="4703" spans="1:4" x14ac:dyDescent="0.25">
      <c r="A4703">
        <v>97.280001640319796</v>
      </c>
      <c r="B4703">
        <v>79.140001535415607</v>
      </c>
      <c r="D4703">
        <f>A4703-B4703</f>
        <v>18.140000104904189</v>
      </c>
    </row>
    <row r="4704" spans="1:4" x14ac:dyDescent="0.25">
      <c r="A4704">
        <v>97.495001554489093</v>
      </c>
      <c r="B4704">
        <v>79.420000314712496</v>
      </c>
      <c r="D4704">
        <f>A4704-B4704</f>
        <v>18.075001239776597</v>
      </c>
    </row>
    <row r="4705" spans="1:4" x14ac:dyDescent="0.25">
      <c r="A4705">
        <v>97.467499971389699</v>
      </c>
      <c r="B4705">
        <v>78.909999132156301</v>
      </c>
      <c r="D4705">
        <f>A4705-B4705</f>
        <v>18.557500839233398</v>
      </c>
    </row>
    <row r="4706" spans="1:4" x14ac:dyDescent="0.25">
      <c r="A4706">
        <v>97.527498006820593</v>
      </c>
      <c r="B4706">
        <v>79.299998283386202</v>
      </c>
      <c r="D4706">
        <f>A4706-B4706</f>
        <v>18.227499723434391</v>
      </c>
    </row>
    <row r="4707" spans="1:4" x14ac:dyDescent="0.25">
      <c r="A4707">
        <v>97.554999589920001</v>
      </c>
      <c r="B4707">
        <v>79.759997129440293</v>
      </c>
      <c r="D4707">
        <f>A4707-B4707</f>
        <v>17.795002460479708</v>
      </c>
    </row>
    <row r="4708" spans="1:4" x14ac:dyDescent="0.25">
      <c r="A4708">
        <v>97.8375017642974</v>
      </c>
      <c r="B4708">
        <v>79.119998216629</v>
      </c>
      <c r="D4708">
        <f>A4708-B4708</f>
        <v>18.7175035476684</v>
      </c>
    </row>
    <row r="4709" spans="1:4" x14ac:dyDescent="0.25">
      <c r="A4709">
        <v>98.547500371932898</v>
      </c>
      <c r="B4709">
        <v>78.979998826980506</v>
      </c>
      <c r="D4709">
        <f>A4709-B4709</f>
        <v>19.567501544952393</v>
      </c>
    </row>
    <row r="4710" spans="1:4" x14ac:dyDescent="0.25">
      <c r="A4710">
        <v>97.9300022125244</v>
      </c>
      <c r="B4710">
        <v>78.270000219344993</v>
      </c>
      <c r="D4710">
        <f>A4710-B4710</f>
        <v>19.660001993179407</v>
      </c>
    </row>
    <row r="4711" spans="1:4" x14ac:dyDescent="0.25">
      <c r="A4711">
        <v>98.484998941421495</v>
      </c>
      <c r="B4711">
        <v>78.740000724792395</v>
      </c>
      <c r="D4711">
        <f>A4711-B4711</f>
        <v>19.744998216629099</v>
      </c>
    </row>
    <row r="4712" spans="1:4" x14ac:dyDescent="0.25">
      <c r="A4712">
        <v>98.250001668929997</v>
      </c>
      <c r="B4712">
        <v>78.469997644424396</v>
      </c>
      <c r="D4712">
        <f>A4712-B4712</f>
        <v>19.780004024505601</v>
      </c>
    </row>
    <row r="4713" spans="1:4" x14ac:dyDescent="0.25">
      <c r="A4713">
        <v>97.970002889633093</v>
      </c>
      <c r="B4713">
        <v>79.079997539520207</v>
      </c>
      <c r="D4713">
        <f>A4713-B4713</f>
        <v>18.890005350112887</v>
      </c>
    </row>
    <row r="4714" spans="1:4" x14ac:dyDescent="0.25">
      <c r="A4714">
        <v>98.089998960494995</v>
      </c>
      <c r="B4714">
        <v>79.1800022125244</v>
      </c>
      <c r="D4714">
        <f>A4714-B4714</f>
        <v>18.909996747970595</v>
      </c>
    </row>
    <row r="4715" spans="1:4" x14ac:dyDescent="0.25">
      <c r="A4715">
        <v>98.202502727508502</v>
      </c>
      <c r="B4715">
        <v>78.990000486373901</v>
      </c>
      <c r="D4715">
        <f>A4715-B4715</f>
        <v>19.212502241134601</v>
      </c>
    </row>
    <row r="4716" spans="1:4" x14ac:dyDescent="0.25">
      <c r="A4716">
        <v>98.685002326965304</v>
      </c>
      <c r="B4716">
        <v>78.310000896453801</v>
      </c>
      <c r="D4716">
        <f>A4716-B4716</f>
        <v>20.375001430511503</v>
      </c>
    </row>
    <row r="4717" spans="1:4" x14ac:dyDescent="0.25">
      <c r="A4717">
        <v>98.157501220703097</v>
      </c>
      <c r="B4717">
        <v>78.969997167587195</v>
      </c>
      <c r="D4717">
        <f>A4717-B4717</f>
        <v>19.187504053115902</v>
      </c>
    </row>
    <row r="4718" spans="1:4" x14ac:dyDescent="0.25">
      <c r="A4718">
        <v>98.352497816085801</v>
      </c>
      <c r="B4718">
        <v>78.979998826980506</v>
      </c>
      <c r="D4718">
        <f>A4718-B4718</f>
        <v>19.372498989105296</v>
      </c>
    </row>
    <row r="4719" spans="1:4" x14ac:dyDescent="0.25">
      <c r="A4719">
        <v>98.774999380111694</v>
      </c>
      <c r="B4719">
        <v>77.759999036788898</v>
      </c>
      <c r="D4719">
        <f>A4719-B4719</f>
        <v>21.015000343322797</v>
      </c>
    </row>
    <row r="4720" spans="1:4" x14ac:dyDescent="0.25">
      <c r="A4720">
        <v>98.685002326965304</v>
      </c>
      <c r="B4720">
        <v>78.439998626708899</v>
      </c>
      <c r="D4720">
        <f>A4720-B4720</f>
        <v>20.245003700256404</v>
      </c>
    </row>
    <row r="4721" spans="1:4" x14ac:dyDescent="0.25">
      <c r="A4721">
        <v>98.917502164840698</v>
      </c>
      <c r="B4721">
        <v>78.329998254776001</v>
      </c>
      <c r="D4721">
        <f>A4721-B4721</f>
        <v>20.587503910064697</v>
      </c>
    </row>
    <row r="4722" spans="1:4" x14ac:dyDescent="0.25">
      <c r="A4722">
        <v>98.552501201629596</v>
      </c>
      <c r="B4722">
        <v>78.630000352859497</v>
      </c>
      <c r="D4722">
        <f>A4722-B4722</f>
        <v>19.922500848770099</v>
      </c>
    </row>
    <row r="4723" spans="1:4" x14ac:dyDescent="0.25">
      <c r="A4723">
        <v>98.862498998641897</v>
      </c>
      <c r="B4723">
        <v>78.799998760223303</v>
      </c>
      <c r="D4723">
        <f>A4723-B4723</f>
        <v>20.062500238418593</v>
      </c>
    </row>
    <row r="4724" spans="1:4" x14ac:dyDescent="0.25">
      <c r="A4724">
        <v>98.869997262954698</v>
      </c>
      <c r="B4724">
        <v>78.700000047683702</v>
      </c>
      <c r="D4724">
        <f>A4724-B4724</f>
        <v>20.169997215270996</v>
      </c>
    </row>
    <row r="4725" spans="1:4" x14ac:dyDescent="0.25">
      <c r="A4725">
        <v>98.617500066757202</v>
      </c>
      <c r="B4725">
        <v>78.210002183914099</v>
      </c>
      <c r="D4725">
        <f>A4725-B4725</f>
        <v>20.407497882843103</v>
      </c>
    </row>
    <row r="4726" spans="1:4" x14ac:dyDescent="0.25">
      <c r="A4726">
        <v>98.422497510910006</v>
      </c>
      <c r="B4726">
        <v>78.500002622604299</v>
      </c>
      <c r="D4726">
        <f>A4726-B4726</f>
        <v>19.922494888305707</v>
      </c>
    </row>
    <row r="4727" spans="1:4" x14ac:dyDescent="0.25">
      <c r="A4727">
        <v>97.572499513626099</v>
      </c>
      <c r="B4727">
        <v>79.040002822875906</v>
      </c>
      <c r="D4727">
        <f>A4727-B4727</f>
        <v>18.532496690750193</v>
      </c>
    </row>
    <row r="4728" spans="1:4" x14ac:dyDescent="0.25">
      <c r="A4728">
        <v>97.987502813339205</v>
      </c>
      <c r="B4728">
        <v>79.1000008583068</v>
      </c>
      <c r="D4728">
        <f>A4728-B4728</f>
        <v>18.887501955032405</v>
      </c>
    </row>
    <row r="4729" spans="1:4" x14ac:dyDescent="0.25">
      <c r="A4729">
        <v>97.514998912811194</v>
      </c>
      <c r="B4729">
        <v>79.000002145767198</v>
      </c>
      <c r="D4729">
        <f>A4729-B4729</f>
        <v>18.514996767043996</v>
      </c>
    </row>
    <row r="4730" spans="1:4" x14ac:dyDescent="0.25">
      <c r="A4730">
        <v>97.872501611709595</v>
      </c>
      <c r="B4730">
        <v>78.780001401901202</v>
      </c>
      <c r="D4730">
        <f>A4730-B4730</f>
        <v>19.092500209808392</v>
      </c>
    </row>
    <row r="4731" spans="1:4" x14ac:dyDescent="0.25">
      <c r="A4731">
        <v>98.0350017547607</v>
      </c>
      <c r="B4731">
        <v>79.060000181198106</v>
      </c>
      <c r="D4731">
        <f>A4731-B4731</f>
        <v>18.975001573562594</v>
      </c>
    </row>
    <row r="4732" spans="1:4" x14ac:dyDescent="0.25">
      <c r="A4732">
        <v>98.269999027252197</v>
      </c>
      <c r="B4732">
        <v>79.049998521804795</v>
      </c>
      <c r="D4732">
        <f>A4732-B4732</f>
        <v>19.220000505447402</v>
      </c>
    </row>
    <row r="4733" spans="1:4" x14ac:dyDescent="0.25">
      <c r="A4733">
        <v>98.282498121261597</v>
      </c>
      <c r="B4733">
        <v>79.1800022125244</v>
      </c>
      <c r="D4733">
        <f>A4733-B4733</f>
        <v>19.102495908737197</v>
      </c>
    </row>
    <row r="4734" spans="1:4" x14ac:dyDescent="0.25">
      <c r="A4734">
        <v>98.172497749328599</v>
      </c>
      <c r="B4734">
        <v>78.299999237060504</v>
      </c>
      <c r="D4734">
        <f>A4734-B4734</f>
        <v>19.872498512268095</v>
      </c>
    </row>
    <row r="4735" spans="1:4" x14ac:dyDescent="0.25">
      <c r="A4735">
        <v>98.245000839233398</v>
      </c>
      <c r="B4735">
        <v>78.649997711181598</v>
      </c>
      <c r="D4735">
        <f>A4735-B4735</f>
        <v>19.5950031280518</v>
      </c>
    </row>
    <row r="4736" spans="1:4" x14ac:dyDescent="0.25">
      <c r="A4736">
        <v>98.342502117156897</v>
      </c>
      <c r="B4736">
        <v>79.170000553131104</v>
      </c>
      <c r="D4736">
        <f>A4736-B4736</f>
        <v>19.172501564025794</v>
      </c>
    </row>
    <row r="4737" spans="1:4" x14ac:dyDescent="0.25">
      <c r="A4737">
        <v>98.259997367858801</v>
      </c>
      <c r="B4737">
        <v>79.299998283386202</v>
      </c>
      <c r="D4737">
        <f>A4737-B4737</f>
        <v>18.959999084472599</v>
      </c>
    </row>
    <row r="4738" spans="1:4" x14ac:dyDescent="0.25">
      <c r="A4738">
        <v>98.505002260208101</v>
      </c>
      <c r="B4738">
        <v>77.469998598098698</v>
      </c>
      <c r="D4738">
        <f>A4738-B4738</f>
        <v>21.035003662109403</v>
      </c>
    </row>
    <row r="4739" spans="1:4" x14ac:dyDescent="0.25">
      <c r="A4739">
        <v>98.092502355575505</v>
      </c>
      <c r="B4739">
        <v>79.040002822875906</v>
      </c>
      <c r="D4739">
        <f>A4739-B4739</f>
        <v>19.052499532699599</v>
      </c>
    </row>
    <row r="4740" spans="1:4" x14ac:dyDescent="0.25">
      <c r="A4740">
        <v>98.489999771118093</v>
      </c>
      <c r="B4740">
        <v>78.740000724792395</v>
      </c>
      <c r="D4740">
        <f>A4740-B4740</f>
        <v>19.749999046325698</v>
      </c>
    </row>
    <row r="4741" spans="1:4" x14ac:dyDescent="0.25">
      <c r="A4741">
        <v>98.489999771118093</v>
      </c>
      <c r="B4741">
        <v>78.680002689361501</v>
      </c>
      <c r="D4741">
        <f>A4741-B4741</f>
        <v>19.809997081756592</v>
      </c>
    </row>
    <row r="4742" spans="1:4" x14ac:dyDescent="0.25">
      <c r="A4742">
        <v>98.837500810623098</v>
      </c>
      <c r="B4742">
        <v>78.909999132156301</v>
      </c>
      <c r="D4742">
        <f>A4742-B4742</f>
        <v>19.927501678466797</v>
      </c>
    </row>
    <row r="4743" spans="1:4" x14ac:dyDescent="0.25">
      <c r="A4743">
        <v>98.747497797012301</v>
      </c>
      <c r="B4743">
        <v>78.769999742507906</v>
      </c>
      <c r="D4743">
        <f>A4743-B4743</f>
        <v>19.977498054504395</v>
      </c>
    </row>
    <row r="4744" spans="1:4" x14ac:dyDescent="0.25">
      <c r="A4744">
        <v>98.734998703002901</v>
      </c>
      <c r="B4744">
        <v>78.869998455047593</v>
      </c>
      <c r="D4744">
        <f>A4744-B4744</f>
        <v>19.865000247955308</v>
      </c>
    </row>
    <row r="4745" spans="1:4" x14ac:dyDescent="0.25">
      <c r="A4745">
        <v>98.965001106262207</v>
      </c>
      <c r="B4745">
        <v>78.409999608993502</v>
      </c>
      <c r="D4745">
        <f>A4745-B4745</f>
        <v>20.555001497268705</v>
      </c>
    </row>
    <row r="4746" spans="1:4" x14ac:dyDescent="0.25">
      <c r="A4746">
        <v>98.675000667571993</v>
      </c>
      <c r="B4746">
        <v>79.360002279281602</v>
      </c>
      <c r="D4746">
        <f>A4746-B4746</f>
        <v>19.314998388290391</v>
      </c>
    </row>
    <row r="4747" spans="1:4" x14ac:dyDescent="0.25">
      <c r="A4747">
        <v>98.960000276565495</v>
      </c>
      <c r="B4747">
        <v>78.579998016357393</v>
      </c>
      <c r="D4747">
        <f>A4747-B4747</f>
        <v>20.380002260208101</v>
      </c>
    </row>
    <row r="4748" spans="1:4" x14ac:dyDescent="0.25">
      <c r="A4748">
        <v>98.460000753402696</v>
      </c>
      <c r="B4748">
        <v>78.259998559951697</v>
      </c>
      <c r="D4748">
        <f>A4748-B4748</f>
        <v>20.200002193450999</v>
      </c>
    </row>
    <row r="4749" spans="1:4" x14ac:dyDescent="0.25">
      <c r="A4749">
        <v>98.787498474121094</v>
      </c>
      <c r="B4749">
        <v>78.299999237060504</v>
      </c>
      <c r="D4749">
        <f>A4749-B4749</f>
        <v>20.48749923706059</v>
      </c>
    </row>
    <row r="4750" spans="1:4" x14ac:dyDescent="0.25">
      <c r="A4750">
        <v>98.935002088546696</v>
      </c>
      <c r="B4750">
        <v>78.560000658035193</v>
      </c>
      <c r="D4750">
        <f>A4750-B4750</f>
        <v>20.375001430511503</v>
      </c>
    </row>
    <row r="4751" spans="1:4" x14ac:dyDescent="0.25">
      <c r="A4751">
        <v>98.742502927780095</v>
      </c>
      <c r="B4751">
        <v>78.299999237060504</v>
      </c>
      <c r="D4751">
        <f>A4751-B4751</f>
        <v>20.44250369071959</v>
      </c>
    </row>
    <row r="4752" spans="1:4" x14ac:dyDescent="0.25">
      <c r="A4752">
        <v>96.447497606277395</v>
      </c>
      <c r="B4752">
        <v>79.549998044967595</v>
      </c>
      <c r="D4752">
        <f>A4752-B4752</f>
        <v>16.8974995613098</v>
      </c>
    </row>
    <row r="4753" spans="1:4" x14ac:dyDescent="0.25">
      <c r="A4753">
        <v>96.717500686645494</v>
      </c>
      <c r="B4753">
        <v>79.4099986553192</v>
      </c>
      <c r="D4753">
        <f>A4753-B4753</f>
        <v>17.307502031326294</v>
      </c>
    </row>
    <row r="4754" spans="1:4" x14ac:dyDescent="0.25">
      <c r="A4754">
        <v>96.807497739791799</v>
      </c>
      <c r="B4754">
        <v>78.689998388290405</v>
      </c>
      <c r="D4754">
        <f>A4754-B4754</f>
        <v>18.117499351501394</v>
      </c>
    </row>
    <row r="4755" spans="1:4" x14ac:dyDescent="0.25">
      <c r="A4755">
        <v>96.920001506805406</v>
      </c>
      <c r="B4755">
        <v>78.930002450942993</v>
      </c>
      <c r="D4755">
        <f>A4755-B4755</f>
        <v>17.989999055862413</v>
      </c>
    </row>
    <row r="4756" spans="1:4" x14ac:dyDescent="0.25">
      <c r="A4756">
        <v>97.645002603530799</v>
      </c>
      <c r="B4756">
        <v>78.659999370574894</v>
      </c>
      <c r="D4756">
        <f>A4756-B4756</f>
        <v>18.985003232955904</v>
      </c>
    </row>
    <row r="4757" spans="1:4" x14ac:dyDescent="0.25">
      <c r="A4757">
        <v>96.885001659393296</v>
      </c>
      <c r="B4757">
        <v>79.650002717971802</v>
      </c>
      <c r="D4757">
        <f>A4757-B4757</f>
        <v>17.234998941421495</v>
      </c>
    </row>
    <row r="4758" spans="1:4" x14ac:dyDescent="0.25">
      <c r="A4758">
        <v>97.297501564025794</v>
      </c>
      <c r="B4758">
        <v>79.280000925064002</v>
      </c>
      <c r="D4758">
        <f>A4758-B4758</f>
        <v>18.017500638961792</v>
      </c>
    </row>
    <row r="4759" spans="1:4" x14ac:dyDescent="0.25">
      <c r="A4759">
        <v>96.712499856948796</v>
      </c>
      <c r="B4759">
        <v>79.240000247955294</v>
      </c>
      <c r="D4759">
        <f>A4759-B4759</f>
        <v>17.472499608993502</v>
      </c>
    </row>
    <row r="4760" spans="1:4" x14ac:dyDescent="0.25">
      <c r="A4760">
        <v>97.852498292922903</v>
      </c>
      <c r="B4760">
        <v>78.680002689361501</v>
      </c>
      <c r="D4760">
        <f>A4760-B4760</f>
        <v>19.172495603561401</v>
      </c>
    </row>
    <row r="4761" spans="1:4" x14ac:dyDescent="0.25">
      <c r="A4761">
        <v>97.272497415542603</v>
      </c>
      <c r="B4761">
        <v>79.350000619888306</v>
      </c>
      <c r="D4761">
        <f>A4761-B4761</f>
        <v>17.922496795654297</v>
      </c>
    </row>
    <row r="4762" spans="1:4" x14ac:dyDescent="0.25">
      <c r="A4762">
        <v>96.702498197555499</v>
      </c>
      <c r="B4762">
        <v>78.969997167587195</v>
      </c>
      <c r="D4762">
        <f>A4762-B4762</f>
        <v>17.732501029968304</v>
      </c>
    </row>
    <row r="4763" spans="1:4" x14ac:dyDescent="0.25">
      <c r="A4763">
        <v>97.105002403259206</v>
      </c>
      <c r="B4763">
        <v>79.229998588561998</v>
      </c>
      <c r="D4763">
        <f>A4763-B4763</f>
        <v>17.875003814697209</v>
      </c>
    </row>
    <row r="4764" spans="1:4" x14ac:dyDescent="0.25">
      <c r="A4764">
        <v>98.072499036788898</v>
      </c>
      <c r="B4764">
        <v>79.159998893737793</v>
      </c>
      <c r="D4764">
        <f>A4764-B4764</f>
        <v>18.912500143051105</v>
      </c>
    </row>
    <row r="4765" spans="1:4" x14ac:dyDescent="0.25">
      <c r="A4765">
        <v>98.4375</v>
      </c>
      <c r="B4765">
        <v>79.189997911453204</v>
      </c>
      <c r="D4765">
        <f>A4765-B4765</f>
        <v>19.247502088546796</v>
      </c>
    </row>
    <row r="4766" spans="1:4" x14ac:dyDescent="0.25">
      <c r="A4766">
        <v>98.075002431869507</v>
      </c>
      <c r="B4766">
        <v>78.810000419616699</v>
      </c>
      <c r="D4766">
        <f>A4766-B4766</f>
        <v>19.265002012252808</v>
      </c>
    </row>
    <row r="4767" spans="1:4" x14ac:dyDescent="0.25">
      <c r="A4767">
        <v>96.824997663497896</v>
      </c>
      <c r="B4767">
        <v>78.719997406005803</v>
      </c>
      <c r="D4767">
        <f>A4767-B4767</f>
        <v>18.105000257492094</v>
      </c>
    </row>
    <row r="4768" spans="1:4" x14ac:dyDescent="0.25">
      <c r="A4768">
        <v>98.242497444152804</v>
      </c>
      <c r="B4768">
        <v>78.810000419616699</v>
      </c>
      <c r="D4768">
        <f>A4768-B4768</f>
        <v>19.432497024536104</v>
      </c>
    </row>
    <row r="4769" spans="1:4" x14ac:dyDescent="0.25">
      <c r="A4769">
        <v>97.722500562667804</v>
      </c>
      <c r="B4769">
        <v>78.560000658035193</v>
      </c>
      <c r="D4769">
        <f>A4769-B4769</f>
        <v>19.162499904632611</v>
      </c>
    </row>
    <row r="4770" spans="1:4" x14ac:dyDescent="0.25">
      <c r="A4770">
        <v>98.194998502731295</v>
      </c>
      <c r="B4770">
        <v>78.5399973392486</v>
      </c>
      <c r="D4770">
        <f>A4770-B4770</f>
        <v>19.655001163482694</v>
      </c>
    </row>
    <row r="4771" spans="1:4" x14ac:dyDescent="0.25">
      <c r="A4771">
        <v>98.632502555847097</v>
      </c>
      <c r="B4771">
        <v>79.1000008583068</v>
      </c>
      <c r="D4771">
        <f>A4771-B4771</f>
        <v>19.532501697540297</v>
      </c>
    </row>
    <row r="4772" spans="1:4" x14ac:dyDescent="0.25">
      <c r="A4772">
        <v>96.9675004482269</v>
      </c>
      <c r="B4772">
        <v>79.229998588561998</v>
      </c>
      <c r="D4772">
        <f>A4772-B4772</f>
        <v>17.737501859664903</v>
      </c>
    </row>
    <row r="4773" spans="1:4" x14ac:dyDescent="0.25">
      <c r="A4773">
        <v>97.600001096725407</v>
      </c>
      <c r="B4773">
        <v>79.479998350143404</v>
      </c>
      <c r="D4773">
        <f>A4773-B4773</f>
        <v>18.120002746582003</v>
      </c>
    </row>
    <row r="4774" spans="1:4" x14ac:dyDescent="0.25">
      <c r="A4774">
        <v>98.400002717971802</v>
      </c>
      <c r="B4774">
        <v>78.519999980926499</v>
      </c>
      <c r="D4774">
        <f>A4774-B4774</f>
        <v>19.880002737045302</v>
      </c>
    </row>
    <row r="4775" spans="1:4" x14ac:dyDescent="0.25">
      <c r="A4775">
        <v>98.512500524520803</v>
      </c>
      <c r="B4775">
        <v>78.079998493194495</v>
      </c>
      <c r="D4775">
        <f>A4775-B4775</f>
        <v>20.432502031326308</v>
      </c>
    </row>
    <row r="4776" spans="1:4" x14ac:dyDescent="0.25">
      <c r="A4776">
        <v>98.612499237060504</v>
      </c>
      <c r="B4776">
        <v>78.839999437332096</v>
      </c>
      <c r="D4776">
        <f>A4776-B4776</f>
        <v>19.772499799728408</v>
      </c>
    </row>
    <row r="4777" spans="1:4" x14ac:dyDescent="0.25">
      <c r="A4777">
        <v>96.302497386932302</v>
      </c>
      <c r="B4777">
        <v>79.869997501373206</v>
      </c>
      <c r="D4777">
        <f>A4777-B4777</f>
        <v>16.432499885559096</v>
      </c>
    </row>
    <row r="4778" spans="1:4" x14ac:dyDescent="0.25">
      <c r="A4778">
        <v>97.0924973487854</v>
      </c>
      <c r="B4778">
        <v>78.969997167587195</v>
      </c>
      <c r="D4778">
        <f>A4778-B4778</f>
        <v>18.122500181198205</v>
      </c>
    </row>
    <row r="4779" spans="1:4" x14ac:dyDescent="0.25">
      <c r="A4779">
        <v>97.442501783370901</v>
      </c>
      <c r="B4779">
        <v>79.079997539520207</v>
      </c>
      <c r="D4779">
        <f>A4779-B4779</f>
        <v>18.362504243850694</v>
      </c>
    </row>
    <row r="4780" spans="1:4" x14ac:dyDescent="0.25">
      <c r="A4780">
        <v>97.020000219344993</v>
      </c>
      <c r="B4780">
        <v>79.7800004482269</v>
      </c>
      <c r="D4780">
        <f>A4780-B4780</f>
        <v>17.239999771118093</v>
      </c>
    </row>
    <row r="4781" spans="1:4" x14ac:dyDescent="0.25">
      <c r="A4781">
        <v>97.232502698898301</v>
      </c>
      <c r="B4781">
        <v>79.750001430511404</v>
      </c>
      <c r="D4781">
        <f>A4781-B4781</f>
        <v>17.482501268386898</v>
      </c>
    </row>
    <row r="4782" spans="1:4" x14ac:dyDescent="0.25">
      <c r="A4782">
        <v>97.902500629425006</v>
      </c>
      <c r="B4782">
        <v>79.009997844696002</v>
      </c>
      <c r="D4782">
        <f>A4782-B4782</f>
        <v>18.892502784729004</v>
      </c>
    </row>
    <row r="4783" spans="1:4" x14ac:dyDescent="0.25">
      <c r="A4783">
        <v>97.469997406005803</v>
      </c>
      <c r="B4783">
        <v>79.170000553131104</v>
      </c>
      <c r="D4783">
        <f>A4783-B4783</f>
        <v>18.299996852874699</v>
      </c>
    </row>
    <row r="4784" spans="1:4" x14ac:dyDescent="0.25">
      <c r="A4784">
        <v>97.592502832412706</v>
      </c>
      <c r="B4784">
        <v>78.939998149871798</v>
      </c>
      <c r="D4784">
        <f>A4784-B4784</f>
        <v>18.652504682540908</v>
      </c>
    </row>
    <row r="4785" spans="1:4" x14ac:dyDescent="0.25">
      <c r="A4785">
        <v>98.0225026607513</v>
      </c>
      <c r="B4785">
        <v>78.490000963211003</v>
      </c>
      <c r="D4785">
        <f>A4785-B4785</f>
        <v>19.532501697540297</v>
      </c>
    </row>
    <row r="4786" spans="1:4" x14ac:dyDescent="0.25">
      <c r="A4786">
        <v>98.042500019073401</v>
      </c>
      <c r="B4786">
        <v>78.719997406005803</v>
      </c>
      <c r="D4786">
        <f>A4786-B4786</f>
        <v>19.322502613067599</v>
      </c>
    </row>
    <row r="4787" spans="1:4" x14ac:dyDescent="0.25">
      <c r="A4787">
        <v>96.864998340606604</v>
      </c>
      <c r="B4787">
        <v>79.500001668929997</v>
      </c>
      <c r="D4787">
        <f>A4787-B4787</f>
        <v>17.364996671676607</v>
      </c>
    </row>
    <row r="4788" spans="1:4" x14ac:dyDescent="0.25">
      <c r="A4788">
        <v>97.267502546310396</v>
      </c>
      <c r="B4788">
        <v>78.860002756118703</v>
      </c>
      <c r="D4788">
        <f>A4788-B4788</f>
        <v>18.407499790191693</v>
      </c>
    </row>
    <row r="4789" spans="1:4" x14ac:dyDescent="0.25">
      <c r="A4789">
        <v>98.124998807907104</v>
      </c>
      <c r="B4789">
        <v>79.089999198913503</v>
      </c>
      <c r="D4789">
        <f>A4789-B4789</f>
        <v>19.034999608993601</v>
      </c>
    </row>
    <row r="4790" spans="1:4" x14ac:dyDescent="0.25">
      <c r="A4790">
        <v>98.427498340606604</v>
      </c>
      <c r="B4790">
        <v>78.149998188018799</v>
      </c>
      <c r="D4790">
        <f>A4790-B4790</f>
        <v>20.277500152587805</v>
      </c>
    </row>
    <row r="4791" spans="1:4" x14ac:dyDescent="0.25">
      <c r="A4791">
        <v>98.379999399185095</v>
      </c>
      <c r="B4791">
        <v>79.040002822875906</v>
      </c>
      <c r="D4791">
        <f>A4791-B4791</f>
        <v>19.33999657630919</v>
      </c>
    </row>
    <row r="4792" spans="1:4" x14ac:dyDescent="0.25">
      <c r="A4792">
        <v>98.207497596740694</v>
      </c>
      <c r="B4792">
        <v>78.509998321533203</v>
      </c>
      <c r="D4792">
        <f>A4792-B4792</f>
        <v>19.697499275207491</v>
      </c>
    </row>
    <row r="4793" spans="1:4" x14ac:dyDescent="0.25">
      <c r="A4793">
        <v>97.872501611709595</v>
      </c>
      <c r="B4793">
        <v>78.780001401901202</v>
      </c>
      <c r="D4793">
        <f>A4793-B4793</f>
        <v>19.092500209808392</v>
      </c>
    </row>
    <row r="4794" spans="1:4" x14ac:dyDescent="0.25">
      <c r="A4794">
        <v>98.514997959136906</v>
      </c>
      <c r="B4794">
        <v>78.609997034072805</v>
      </c>
      <c r="D4794">
        <f>A4794-B4794</f>
        <v>19.905000925064101</v>
      </c>
    </row>
    <row r="4795" spans="1:4" x14ac:dyDescent="0.25">
      <c r="A4795">
        <v>97.992497682571397</v>
      </c>
      <c r="B4795">
        <v>79.530000686645494</v>
      </c>
      <c r="D4795">
        <f>A4795-B4795</f>
        <v>18.462496995925903</v>
      </c>
    </row>
    <row r="4796" spans="1:4" x14ac:dyDescent="0.25">
      <c r="A4796">
        <v>98.607498407363806</v>
      </c>
      <c r="B4796">
        <v>78.2299995422363</v>
      </c>
      <c r="D4796">
        <f>A4796-B4796</f>
        <v>20.377498865127507</v>
      </c>
    </row>
    <row r="4797" spans="1:4" x14ac:dyDescent="0.25">
      <c r="A4797">
        <v>97.512501478195105</v>
      </c>
      <c r="B4797">
        <v>79.689997434616004</v>
      </c>
      <c r="D4797">
        <f>A4797-B4797</f>
        <v>17.822504043579102</v>
      </c>
    </row>
    <row r="4798" spans="1:4" x14ac:dyDescent="0.25">
      <c r="A4798">
        <v>98.102498054504395</v>
      </c>
      <c r="B4798">
        <v>79.119998216629</v>
      </c>
      <c r="D4798">
        <f>A4798-B4798</f>
        <v>18.982499837875395</v>
      </c>
    </row>
    <row r="4799" spans="1:4" x14ac:dyDescent="0.25">
      <c r="A4799">
        <v>98.142498731613102</v>
      </c>
      <c r="B4799">
        <v>78.899997472763005</v>
      </c>
      <c r="D4799">
        <f>A4799-B4799</f>
        <v>19.242501258850098</v>
      </c>
    </row>
    <row r="4800" spans="1:4" x14ac:dyDescent="0.25">
      <c r="A4800">
        <v>98.867499828338595</v>
      </c>
      <c r="B4800">
        <v>78.579998016357393</v>
      </c>
      <c r="D4800">
        <f>A4800-B4800</f>
        <v>20.287501811981201</v>
      </c>
    </row>
    <row r="4801" spans="1:4" x14ac:dyDescent="0.25">
      <c r="A4801">
        <v>98.724997043609605</v>
      </c>
      <c r="B4801">
        <v>78.380000591278005</v>
      </c>
      <c r="D4801">
        <f>A4801-B4801</f>
        <v>20.3449964523316</v>
      </c>
    </row>
    <row r="4802" spans="1:4" x14ac:dyDescent="0.25">
      <c r="A4802">
        <v>97.605001926422105</v>
      </c>
      <c r="B4802">
        <v>79.089999198913503</v>
      </c>
      <c r="D4802">
        <f>A4802-B4802</f>
        <v>18.515002727508602</v>
      </c>
    </row>
    <row r="4803" spans="1:4" x14ac:dyDescent="0.25">
      <c r="A4803">
        <v>97.105002403259206</v>
      </c>
      <c r="B4803">
        <v>79.530000686645494</v>
      </c>
      <c r="D4803">
        <f>A4803-B4803</f>
        <v>17.575001716613713</v>
      </c>
    </row>
    <row r="4804" spans="1:4" x14ac:dyDescent="0.25">
      <c r="A4804">
        <v>97.175002098083496</v>
      </c>
      <c r="B4804">
        <v>79.299998283386202</v>
      </c>
      <c r="D4804">
        <f>A4804-B4804</f>
        <v>17.875003814697294</v>
      </c>
    </row>
    <row r="4805" spans="1:4" x14ac:dyDescent="0.25">
      <c r="A4805">
        <v>97.402501106262207</v>
      </c>
      <c r="B4805">
        <v>78.880000114440904</v>
      </c>
      <c r="D4805">
        <f>A4805-B4805</f>
        <v>18.522500991821303</v>
      </c>
    </row>
    <row r="4806" spans="1:4" x14ac:dyDescent="0.25">
      <c r="A4806">
        <v>98.337501287460299</v>
      </c>
      <c r="B4806">
        <v>78.280001878738403</v>
      </c>
      <c r="D4806">
        <f>A4806-B4806</f>
        <v>20.057499408721895</v>
      </c>
    </row>
    <row r="4807" spans="1:4" x14ac:dyDescent="0.25">
      <c r="A4807">
        <v>97.2575008869171</v>
      </c>
      <c r="B4807">
        <v>79.519999027252197</v>
      </c>
      <c r="D4807">
        <f>A4807-B4807</f>
        <v>17.737501859664903</v>
      </c>
    </row>
    <row r="4808" spans="1:4" x14ac:dyDescent="0.25">
      <c r="A4808">
        <v>98.094999790191594</v>
      </c>
      <c r="B4808">
        <v>78.680002689361501</v>
      </c>
      <c r="D4808">
        <f>A4808-B4808</f>
        <v>19.414997100830092</v>
      </c>
    </row>
    <row r="4809" spans="1:4" x14ac:dyDescent="0.25">
      <c r="A4809">
        <v>98.117500543594304</v>
      </c>
      <c r="B4809">
        <v>78.759998083114596</v>
      </c>
      <c r="D4809">
        <f>A4809-B4809</f>
        <v>19.357502460479708</v>
      </c>
    </row>
    <row r="4810" spans="1:4" x14ac:dyDescent="0.25">
      <c r="A4810">
        <v>97.794997692108097</v>
      </c>
      <c r="B4810">
        <v>78.869998455047593</v>
      </c>
      <c r="D4810">
        <f>A4810-B4810</f>
        <v>18.924999237060504</v>
      </c>
    </row>
    <row r="4811" spans="1:4" x14ac:dyDescent="0.25">
      <c r="A4811">
        <v>98.425000905990601</v>
      </c>
      <c r="B4811">
        <v>78.880000114440904</v>
      </c>
      <c r="D4811">
        <f>A4811-B4811</f>
        <v>19.545000791549697</v>
      </c>
    </row>
    <row r="4812" spans="1:4" x14ac:dyDescent="0.25">
      <c r="A4812">
        <v>97.869998216629</v>
      </c>
      <c r="B4812">
        <v>78.850001096725407</v>
      </c>
      <c r="D4812">
        <f>A4812-B4812</f>
        <v>19.019997119903593</v>
      </c>
    </row>
    <row r="4813" spans="1:4" x14ac:dyDescent="0.25">
      <c r="A4813">
        <v>98.259997367858801</v>
      </c>
      <c r="B4813">
        <v>78.450000286102295</v>
      </c>
      <c r="D4813">
        <f>A4813-B4813</f>
        <v>19.809997081756507</v>
      </c>
    </row>
    <row r="4814" spans="1:4" x14ac:dyDescent="0.25">
      <c r="A4814">
        <v>98.5300004482269</v>
      </c>
      <c r="B4814">
        <v>78.119999170303302</v>
      </c>
      <c r="D4814">
        <f>A4814-B4814</f>
        <v>20.410001277923598</v>
      </c>
    </row>
    <row r="4815" spans="1:4" x14ac:dyDescent="0.25">
      <c r="A4815">
        <v>98.205000162124605</v>
      </c>
      <c r="B4815">
        <v>78.930002450942993</v>
      </c>
      <c r="D4815">
        <f>A4815-B4815</f>
        <v>19.274997711181612</v>
      </c>
    </row>
    <row r="4816" spans="1:4" x14ac:dyDescent="0.25">
      <c r="A4816">
        <v>98.874998092651296</v>
      </c>
      <c r="B4816">
        <v>78.320002555847097</v>
      </c>
      <c r="D4816">
        <f>A4816-B4816</f>
        <v>20.554995536804199</v>
      </c>
    </row>
    <row r="4817" spans="1:4" x14ac:dyDescent="0.25">
      <c r="A4817">
        <v>98.325002193450899</v>
      </c>
      <c r="B4817">
        <v>79.250001907348604</v>
      </c>
      <c r="D4817">
        <f>A4817-B4817</f>
        <v>19.075000286102295</v>
      </c>
    </row>
    <row r="4818" spans="1:4" x14ac:dyDescent="0.25">
      <c r="A4818">
        <v>98.337501287460299</v>
      </c>
      <c r="B4818">
        <v>78.700000047683702</v>
      </c>
      <c r="D4818">
        <f>A4818-B4818</f>
        <v>19.637501239776597</v>
      </c>
    </row>
    <row r="4819" spans="1:4" x14ac:dyDescent="0.25">
      <c r="A4819">
        <v>98.842501640319796</v>
      </c>
      <c r="B4819">
        <v>78.250002861022907</v>
      </c>
      <c r="D4819">
        <f>A4819-B4819</f>
        <v>20.592498779296889</v>
      </c>
    </row>
    <row r="4820" spans="1:4" x14ac:dyDescent="0.25">
      <c r="A4820">
        <v>98.732501268386798</v>
      </c>
      <c r="B4820">
        <v>78.899997472763005</v>
      </c>
      <c r="D4820">
        <f>A4820-B4820</f>
        <v>19.832503795623794</v>
      </c>
    </row>
    <row r="4821" spans="1:4" x14ac:dyDescent="0.25">
      <c r="A4821">
        <v>98.847502470016394</v>
      </c>
      <c r="B4821">
        <v>78.549998998641897</v>
      </c>
      <c r="D4821">
        <f>A4821-B4821</f>
        <v>20.297503471374498</v>
      </c>
    </row>
    <row r="4822" spans="1:4" x14ac:dyDescent="0.25">
      <c r="A4822">
        <v>98.307502269744802</v>
      </c>
      <c r="B4822">
        <v>78.839999437332096</v>
      </c>
      <c r="D4822">
        <f>A4822-B4822</f>
        <v>19.467502832412706</v>
      </c>
    </row>
    <row r="4823" spans="1:4" x14ac:dyDescent="0.25">
      <c r="A4823">
        <v>98.3574986457824</v>
      </c>
      <c r="B4823">
        <v>79.019999504089299</v>
      </c>
      <c r="D4823">
        <f>A4823-B4823</f>
        <v>19.337499141693101</v>
      </c>
    </row>
    <row r="4824" spans="1:4" x14ac:dyDescent="0.25">
      <c r="A4824">
        <v>98.750001192092896</v>
      </c>
      <c r="B4824">
        <v>79.350000619888306</v>
      </c>
      <c r="D4824">
        <f>A4824-B4824</f>
        <v>19.40000057220459</v>
      </c>
    </row>
    <row r="4825" spans="1:4" x14ac:dyDescent="0.25">
      <c r="A4825">
        <v>98.887497186660696</v>
      </c>
      <c r="B4825">
        <v>78.729999065399099</v>
      </c>
      <c r="D4825">
        <f>A4825-B4825</f>
        <v>20.157498121261597</v>
      </c>
    </row>
    <row r="4826" spans="1:4" x14ac:dyDescent="0.25">
      <c r="A4826">
        <v>98.865002393722506</v>
      </c>
      <c r="B4826">
        <v>78.219997882843003</v>
      </c>
      <c r="D4826">
        <f>A4826-B4826</f>
        <v>20.645004510879502</v>
      </c>
    </row>
    <row r="4827" spans="1:4" x14ac:dyDescent="0.25">
      <c r="A4827">
        <v>97.642499208450303</v>
      </c>
      <c r="B4827">
        <v>78.949999809265094</v>
      </c>
      <c r="D4827">
        <f>A4827-B4827</f>
        <v>18.692499399185209</v>
      </c>
    </row>
    <row r="4828" spans="1:4" x14ac:dyDescent="0.25">
      <c r="A4828">
        <v>97.095000743865896</v>
      </c>
      <c r="B4828">
        <v>79.280000925064002</v>
      </c>
      <c r="D4828">
        <f>A4828-B4828</f>
        <v>17.814999818801894</v>
      </c>
    </row>
    <row r="4829" spans="1:4" x14ac:dyDescent="0.25">
      <c r="A4829">
        <v>97.787499427795396</v>
      </c>
      <c r="B4829">
        <v>79.049998521804795</v>
      </c>
      <c r="D4829">
        <f>A4829-B4829</f>
        <v>18.737500905990601</v>
      </c>
    </row>
    <row r="4830" spans="1:4" x14ac:dyDescent="0.25">
      <c r="A4830">
        <v>97.425001859664903</v>
      </c>
      <c r="B4830">
        <v>79.199999570846501</v>
      </c>
      <c r="D4830">
        <f>A4830-B4830</f>
        <v>18.225002288818402</v>
      </c>
    </row>
    <row r="4831" spans="1:4" x14ac:dyDescent="0.25">
      <c r="A4831">
        <v>98.042500019073401</v>
      </c>
      <c r="B4831">
        <v>78.839999437332096</v>
      </c>
      <c r="D4831">
        <f>A4831-B4831</f>
        <v>19.202500581741305</v>
      </c>
    </row>
    <row r="4832" spans="1:4" x14ac:dyDescent="0.25">
      <c r="A4832">
        <v>98.215001821517902</v>
      </c>
      <c r="B4832">
        <v>79.250001907348604</v>
      </c>
      <c r="D4832">
        <f>A4832-B4832</f>
        <v>18.964999914169297</v>
      </c>
    </row>
    <row r="4833" spans="1:4" x14ac:dyDescent="0.25">
      <c r="A4833">
        <v>98.189997673034597</v>
      </c>
      <c r="B4833">
        <v>78.329998254776001</v>
      </c>
      <c r="D4833">
        <f>A4833-B4833</f>
        <v>19.859999418258596</v>
      </c>
    </row>
    <row r="4834" spans="1:4" x14ac:dyDescent="0.25">
      <c r="A4834">
        <v>98.150002956390296</v>
      </c>
      <c r="B4834">
        <v>78.920000791549597</v>
      </c>
      <c r="D4834">
        <f>A4834-B4834</f>
        <v>19.230002164840698</v>
      </c>
    </row>
    <row r="4835" spans="1:4" x14ac:dyDescent="0.25">
      <c r="A4835">
        <v>98.2524991035461</v>
      </c>
      <c r="B4835">
        <v>78.930002450942993</v>
      </c>
      <c r="D4835">
        <f>A4835-B4835</f>
        <v>19.322496652603107</v>
      </c>
    </row>
    <row r="4836" spans="1:4" x14ac:dyDescent="0.25">
      <c r="A4836">
        <v>98.317497968673706</v>
      </c>
      <c r="B4836">
        <v>78.649997711181598</v>
      </c>
      <c r="D4836">
        <f>A4836-B4836</f>
        <v>19.667500257492108</v>
      </c>
    </row>
    <row r="4837" spans="1:4" x14ac:dyDescent="0.25">
      <c r="A4837">
        <v>98.487502336502004</v>
      </c>
      <c r="B4837">
        <v>79.210001230239797</v>
      </c>
      <c r="D4837">
        <f>A4837-B4837</f>
        <v>19.277501106262207</v>
      </c>
    </row>
    <row r="4838" spans="1:4" x14ac:dyDescent="0.25">
      <c r="A4838">
        <v>98.420000076293903</v>
      </c>
      <c r="B4838">
        <v>78.649997711181598</v>
      </c>
      <c r="D4838">
        <f>A4838-B4838</f>
        <v>19.770002365112305</v>
      </c>
    </row>
    <row r="4839" spans="1:4" x14ac:dyDescent="0.25">
      <c r="A4839">
        <v>98.427498340606604</v>
      </c>
      <c r="B4839">
        <v>78.820002079009996</v>
      </c>
      <c r="D4839">
        <f>A4839-B4839</f>
        <v>19.607496261596609</v>
      </c>
    </row>
    <row r="4840" spans="1:4" x14ac:dyDescent="0.25">
      <c r="A4840">
        <v>98.385000228881793</v>
      </c>
      <c r="B4840">
        <v>78.409999608993502</v>
      </c>
      <c r="D4840">
        <f>A4840-B4840</f>
        <v>19.975000619888291</v>
      </c>
    </row>
    <row r="4841" spans="1:4" x14ac:dyDescent="0.25">
      <c r="A4841">
        <v>98.857498168945298</v>
      </c>
      <c r="B4841">
        <v>78.149998188018799</v>
      </c>
      <c r="D4841">
        <f>A4841-B4841</f>
        <v>20.707499980926499</v>
      </c>
    </row>
    <row r="4842" spans="1:4" x14ac:dyDescent="0.25">
      <c r="A4842">
        <v>98.402500152587805</v>
      </c>
      <c r="B4842">
        <v>77.9399991035461</v>
      </c>
      <c r="D4842">
        <f>A4842-B4842</f>
        <v>20.462501049041705</v>
      </c>
    </row>
    <row r="4843" spans="1:4" x14ac:dyDescent="0.25">
      <c r="A4843">
        <v>98.807501792907701</v>
      </c>
      <c r="B4843">
        <v>78.719997406005803</v>
      </c>
      <c r="D4843">
        <f>A4843-B4843</f>
        <v>20.087504386901898</v>
      </c>
    </row>
    <row r="4844" spans="1:4" x14ac:dyDescent="0.25">
      <c r="A4844">
        <v>98.832499980926499</v>
      </c>
      <c r="B4844">
        <v>78.8299977779388</v>
      </c>
      <c r="D4844">
        <f>A4844-B4844</f>
        <v>20.002502202987699</v>
      </c>
    </row>
    <row r="4845" spans="1:4" x14ac:dyDescent="0.25">
      <c r="A4845">
        <v>98.707497119903493</v>
      </c>
      <c r="B4845">
        <v>78.430002927780095</v>
      </c>
      <c r="D4845">
        <f>A4845-B4845</f>
        <v>20.277494192123399</v>
      </c>
    </row>
    <row r="4846" spans="1:4" x14ac:dyDescent="0.25">
      <c r="A4846">
        <v>98.755002021789494</v>
      </c>
      <c r="B4846">
        <v>78.469997644424396</v>
      </c>
      <c r="D4846">
        <f>A4846-B4846</f>
        <v>20.285004377365098</v>
      </c>
    </row>
    <row r="4847" spans="1:4" x14ac:dyDescent="0.25">
      <c r="A4847">
        <v>98.047500848770099</v>
      </c>
      <c r="B4847">
        <v>79.589998722076402</v>
      </c>
      <c r="D4847">
        <f>A4847-B4847</f>
        <v>18.457502126693697</v>
      </c>
    </row>
    <row r="4848" spans="1:4" x14ac:dyDescent="0.25">
      <c r="A4848">
        <v>98.610001802444401</v>
      </c>
      <c r="B4848">
        <v>78.649997711181598</v>
      </c>
      <c r="D4848">
        <f>A4848-B4848</f>
        <v>19.960004091262803</v>
      </c>
    </row>
    <row r="4849" spans="1:4" x14ac:dyDescent="0.25">
      <c r="A4849">
        <v>98.659998178481999</v>
      </c>
      <c r="B4849">
        <v>78.600001335144</v>
      </c>
      <c r="D4849">
        <f>A4849-B4849</f>
        <v>20.059996843337998</v>
      </c>
    </row>
    <row r="4850" spans="1:4" x14ac:dyDescent="0.25">
      <c r="A4850">
        <v>98.879998922347994</v>
      </c>
      <c r="B4850">
        <v>78.060001134872394</v>
      </c>
      <c r="D4850">
        <f>A4850-B4850</f>
        <v>20.8199977874756</v>
      </c>
    </row>
    <row r="4851" spans="1:4" x14ac:dyDescent="0.25">
      <c r="A4851">
        <v>99.115002155303898</v>
      </c>
      <c r="B4851">
        <v>78.589999675750704</v>
      </c>
      <c r="D4851">
        <f>A4851-B4851</f>
        <v>20.525002479553194</v>
      </c>
    </row>
    <row r="4852" spans="1:4" x14ac:dyDescent="0.25">
      <c r="A4852">
        <v>98.812502622604299</v>
      </c>
      <c r="B4852">
        <v>78.990000486373901</v>
      </c>
      <c r="D4852">
        <f>A4852-B4852</f>
        <v>19.822502136230398</v>
      </c>
    </row>
    <row r="4853" spans="1:4" x14ac:dyDescent="0.25">
      <c r="A4853">
        <v>96.530002355575505</v>
      </c>
      <c r="B4853">
        <v>79.290002584457397</v>
      </c>
      <c r="D4853">
        <f>A4853-B4853</f>
        <v>17.239999771118107</v>
      </c>
    </row>
    <row r="4854" spans="1:4" x14ac:dyDescent="0.25">
      <c r="A4854">
        <v>97.965002059936495</v>
      </c>
      <c r="B4854">
        <v>78.289997577667194</v>
      </c>
      <c r="D4854">
        <f>A4854-B4854</f>
        <v>19.675004482269301</v>
      </c>
    </row>
    <row r="4855" spans="1:4" x14ac:dyDescent="0.25">
      <c r="A4855">
        <v>97.967499494552598</v>
      </c>
      <c r="B4855">
        <v>78.769999742507906</v>
      </c>
      <c r="D4855">
        <f>A4855-B4855</f>
        <v>19.197499752044692</v>
      </c>
    </row>
    <row r="4856" spans="1:4" x14ac:dyDescent="0.25">
      <c r="A4856">
        <v>98.205000162124605</v>
      </c>
      <c r="B4856">
        <v>78.619998693466101</v>
      </c>
      <c r="D4856">
        <f>A4856-B4856</f>
        <v>19.585001468658504</v>
      </c>
    </row>
    <row r="4857" spans="1:4" x14ac:dyDescent="0.25">
      <c r="A4857">
        <v>98.315000534057603</v>
      </c>
      <c r="B4857">
        <v>78.909999132156301</v>
      </c>
      <c r="D4857">
        <f>A4857-B4857</f>
        <v>19.405001401901302</v>
      </c>
    </row>
    <row r="4858" spans="1:4" x14ac:dyDescent="0.25">
      <c r="A4858">
        <v>98.474997282028198</v>
      </c>
      <c r="B4858">
        <v>79.019999504089299</v>
      </c>
      <c r="D4858">
        <f>A4858-B4858</f>
        <v>19.4549977779389</v>
      </c>
    </row>
    <row r="4859" spans="1:4" x14ac:dyDescent="0.25">
      <c r="A4859">
        <v>98.217499256134005</v>
      </c>
      <c r="B4859">
        <v>79.110002517700195</v>
      </c>
      <c r="D4859">
        <f>A4859-B4859</f>
        <v>19.107496738433809</v>
      </c>
    </row>
    <row r="4860" spans="1:4" x14ac:dyDescent="0.25">
      <c r="A4860">
        <v>98.285001516342106</v>
      </c>
      <c r="B4860">
        <v>78.820002079009996</v>
      </c>
      <c r="D4860">
        <f>A4860-B4860</f>
        <v>19.464999437332111</v>
      </c>
    </row>
    <row r="4861" spans="1:4" x14ac:dyDescent="0.25">
      <c r="A4861">
        <v>98.692500591278005</v>
      </c>
      <c r="B4861">
        <v>78.310000896453801</v>
      </c>
      <c r="D4861">
        <f>A4861-B4861</f>
        <v>20.382499694824205</v>
      </c>
    </row>
    <row r="4862" spans="1:4" x14ac:dyDescent="0.25">
      <c r="A4862">
        <v>98.189997673034597</v>
      </c>
      <c r="B4862">
        <v>78.700000047683702</v>
      </c>
      <c r="D4862">
        <f>A4862-B4862</f>
        <v>19.489997625350895</v>
      </c>
    </row>
    <row r="4863" spans="1:4" x14ac:dyDescent="0.25">
      <c r="A4863">
        <v>98.387497663497896</v>
      </c>
      <c r="B4863">
        <v>79.019999504089299</v>
      </c>
      <c r="D4863">
        <f>A4863-B4863</f>
        <v>19.367498159408598</v>
      </c>
    </row>
    <row r="4864" spans="1:4" x14ac:dyDescent="0.25">
      <c r="A4864">
        <v>98.497498035430894</v>
      </c>
      <c r="B4864">
        <v>79.159998893737793</v>
      </c>
      <c r="D4864">
        <f>A4864-B4864</f>
        <v>19.337499141693101</v>
      </c>
    </row>
    <row r="4865" spans="1:4" x14ac:dyDescent="0.25">
      <c r="A4865">
        <v>98.659998178481999</v>
      </c>
      <c r="B4865">
        <v>78.399997949600206</v>
      </c>
      <c r="D4865">
        <f>A4865-B4865</f>
        <v>20.260000228881793</v>
      </c>
    </row>
    <row r="4866" spans="1:4" x14ac:dyDescent="0.25">
      <c r="A4866">
        <v>98.787498474121094</v>
      </c>
      <c r="B4866">
        <v>78.579998016357393</v>
      </c>
      <c r="D4866">
        <f>A4866-B4866</f>
        <v>20.2075004577637</v>
      </c>
    </row>
    <row r="4867" spans="1:4" x14ac:dyDescent="0.25">
      <c r="A4867">
        <v>98.669999837875295</v>
      </c>
      <c r="B4867">
        <v>78.649997711181598</v>
      </c>
      <c r="D4867">
        <f>A4867-B4867</f>
        <v>20.020002126693697</v>
      </c>
    </row>
    <row r="4868" spans="1:4" x14ac:dyDescent="0.25">
      <c r="A4868">
        <v>98.997497558593693</v>
      </c>
      <c r="B4868">
        <v>77.280002832412706</v>
      </c>
      <c r="D4868">
        <f>A4868-B4868</f>
        <v>21.717494726180988</v>
      </c>
    </row>
    <row r="4869" spans="1:4" x14ac:dyDescent="0.25">
      <c r="A4869">
        <v>98.5424995422363</v>
      </c>
      <c r="B4869">
        <v>78.880000114440904</v>
      </c>
      <c r="D4869">
        <f>A4869-B4869</f>
        <v>19.662499427795396</v>
      </c>
    </row>
    <row r="4870" spans="1:4" x14ac:dyDescent="0.25">
      <c r="A4870">
        <v>98.462498188018799</v>
      </c>
      <c r="B4870">
        <v>79.019999504089299</v>
      </c>
      <c r="D4870">
        <f>A4870-B4870</f>
        <v>19.4424986839295</v>
      </c>
    </row>
    <row r="4871" spans="1:4" x14ac:dyDescent="0.25">
      <c r="A4871">
        <v>99.197500944137502</v>
      </c>
      <c r="B4871">
        <v>78.369998931884695</v>
      </c>
      <c r="D4871">
        <f>A4871-B4871</f>
        <v>20.827502012252808</v>
      </c>
    </row>
    <row r="4872" spans="1:4" x14ac:dyDescent="0.25">
      <c r="A4872">
        <v>98.435002565383897</v>
      </c>
      <c r="B4872">
        <v>78.930002450942993</v>
      </c>
      <c r="D4872">
        <f>A4872-B4872</f>
        <v>19.505000114440904</v>
      </c>
    </row>
    <row r="4873" spans="1:4" x14ac:dyDescent="0.25">
      <c r="A4873">
        <v>98.747497797012301</v>
      </c>
      <c r="B4873">
        <v>78.359997272491398</v>
      </c>
      <c r="D4873">
        <f>A4873-B4873</f>
        <v>20.387500524520902</v>
      </c>
    </row>
    <row r="4874" spans="1:4" x14ac:dyDescent="0.25">
      <c r="A4874">
        <v>98.874998092651296</v>
      </c>
      <c r="B4874">
        <v>78.280001878738403</v>
      </c>
      <c r="D4874">
        <f>A4874-B4874</f>
        <v>20.594996213912893</v>
      </c>
    </row>
    <row r="4875" spans="1:4" x14ac:dyDescent="0.25">
      <c r="A4875">
        <v>99.124997854232703</v>
      </c>
      <c r="B4875">
        <v>77.590000629425006</v>
      </c>
      <c r="D4875">
        <f>A4875-B4875</f>
        <v>21.534997224807697</v>
      </c>
    </row>
    <row r="4876" spans="1:4" x14ac:dyDescent="0.25">
      <c r="A4876">
        <v>98.984998464584294</v>
      </c>
      <c r="B4876">
        <v>77.960002422332707</v>
      </c>
      <c r="D4876">
        <f>A4876-B4876</f>
        <v>21.024996042251587</v>
      </c>
    </row>
    <row r="4877" spans="1:4" x14ac:dyDescent="0.25">
      <c r="A4877">
        <v>95.592498779296804</v>
      </c>
      <c r="B4877">
        <v>79.640001058578406</v>
      </c>
      <c r="D4877">
        <f>A4877-B4877</f>
        <v>15.952497720718398</v>
      </c>
    </row>
    <row r="4878" spans="1:4" x14ac:dyDescent="0.25">
      <c r="A4878">
        <v>96.230000257491994</v>
      </c>
      <c r="B4878">
        <v>79.689997434616004</v>
      </c>
      <c r="D4878">
        <f>A4878-B4878</f>
        <v>16.540002822875991</v>
      </c>
    </row>
    <row r="4879" spans="1:4" x14ac:dyDescent="0.25">
      <c r="A4879">
        <v>96.497499942779498</v>
      </c>
      <c r="B4879">
        <v>79.079997539520207</v>
      </c>
      <c r="D4879">
        <f>A4879-B4879</f>
        <v>17.417502403259292</v>
      </c>
    </row>
    <row r="4880" spans="1:4" x14ac:dyDescent="0.25">
      <c r="A4880">
        <v>96.537500619888306</v>
      </c>
      <c r="B4880">
        <v>79.549998044967595</v>
      </c>
      <c r="D4880">
        <f>A4880-B4880</f>
        <v>16.987502574920711</v>
      </c>
    </row>
    <row r="4881" spans="1:4" x14ac:dyDescent="0.25">
      <c r="A4881">
        <v>98.110002279281602</v>
      </c>
      <c r="B4881">
        <v>79.189997911453204</v>
      </c>
      <c r="D4881">
        <f>A4881-B4881</f>
        <v>18.920004367828398</v>
      </c>
    </row>
    <row r="4882" spans="1:4" x14ac:dyDescent="0.25">
      <c r="A4882">
        <v>97.269999980926499</v>
      </c>
      <c r="B4882">
        <v>79.229998588561998</v>
      </c>
      <c r="D4882">
        <f>A4882-B4882</f>
        <v>18.040001392364502</v>
      </c>
    </row>
    <row r="4883" spans="1:4" x14ac:dyDescent="0.25">
      <c r="A4883">
        <v>97.967499494552598</v>
      </c>
      <c r="B4883">
        <v>79.189997911453204</v>
      </c>
      <c r="D4883">
        <f>A4883-B4883</f>
        <v>18.777501583099394</v>
      </c>
    </row>
    <row r="4884" spans="1:4" x14ac:dyDescent="0.25">
      <c r="A4884">
        <v>97.412502765655503</v>
      </c>
      <c r="B4884">
        <v>79.4700026512146</v>
      </c>
      <c r="D4884">
        <f>A4884-B4884</f>
        <v>17.942500114440904</v>
      </c>
    </row>
    <row r="4885" spans="1:4" x14ac:dyDescent="0.25">
      <c r="A4885">
        <v>97.624999284744206</v>
      </c>
      <c r="B4885">
        <v>79.049998521804795</v>
      </c>
      <c r="D4885">
        <f>A4885-B4885</f>
        <v>18.57500076293941</v>
      </c>
    </row>
    <row r="4886" spans="1:4" x14ac:dyDescent="0.25">
      <c r="A4886">
        <v>97.4550008773803</v>
      </c>
      <c r="B4886">
        <v>79.110002517700195</v>
      </c>
      <c r="D4886">
        <f>A4886-B4886</f>
        <v>18.344998359680105</v>
      </c>
    </row>
    <row r="4887" spans="1:4" x14ac:dyDescent="0.25">
      <c r="A4887">
        <v>97.702497243881197</v>
      </c>
      <c r="B4887">
        <v>79.259997606277395</v>
      </c>
      <c r="D4887">
        <f>A4887-B4887</f>
        <v>18.442499637603802</v>
      </c>
    </row>
    <row r="4888" spans="1:4" x14ac:dyDescent="0.25">
      <c r="A4888">
        <v>97.897499799728394</v>
      </c>
      <c r="B4888">
        <v>78.450000286102295</v>
      </c>
      <c r="D4888">
        <f>A4888-B4888</f>
        <v>19.447499513626099</v>
      </c>
    </row>
    <row r="4889" spans="1:4" x14ac:dyDescent="0.25">
      <c r="A4889">
        <v>98.607498407363806</v>
      </c>
      <c r="B4889">
        <v>78.430002927780095</v>
      </c>
      <c r="D4889">
        <f>A4889-B4889</f>
        <v>20.177495479583712</v>
      </c>
    </row>
    <row r="4890" spans="1:4" x14ac:dyDescent="0.25">
      <c r="A4890">
        <v>97.712498903274494</v>
      </c>
      <c r="B4890">
        <v>79.079997539520207</v>
      </c>
      <c r="D4890">
        <f>A4890-B4890</f>
        <v>18.632501363754287</v>
      </c>
    </row>
    <row r="4891" spans="1:4" x14ac:dyDescent="0.25">
      <c r="A4891">
        <v>98.187500238418494</v>
      </c>
      <c r="B4891">
        <v>78.289997577667194</v>
      </c>
      <c r="D4891">
        <f>A4891-B4891</f>
        <v>19.8975026607513</v>
      </c>
    </row>
    <row r="4892" spans="1:4" x14ac:dyDescent="0.25">
      <c r="A4892">
        <v>97.062498331069904</v>
      </c>
      <c r="B4892">
        <v>79.4099986553192</v>
      </c>
      <c r="D4892">
        <f>A4892-B4892</f>
        <v>17.652499675750704</v>
      </c>
    </row>
    <row r="4893" spans="1:4" x14ac:dyDescent="0.25">
      <c r="A4893">
        <v>98.014998435974107</v>
      </c>
      <c r="B4893">
        <v>78.600001335144</v>
      </c>
      <c r="D4893">
        <f>A4893-B4893</f>
        <v>19.414997100830107</v>
      </c>
    </row>
    <row r="4894" spans="1:4" x14ac:dyDescent="0.25">
      <c r="A4894">
        <v>98.137497901916504</v>
      </c>
      <c r="B4894">
        <v>79.110002517700195</v>
      </c>
      <c r="D4894">
        <f>A4894-B4894</f>
        <v>19.027495384216309</v>
      </c>
    </row>
    <row r="4895" spans="1:4" x14ac:dyDescent="0.25">
      <c r="A4895">
        <v>97.855001688003497</v>
      </c>
      <c r="B4895">
        <v>78.839999437332096</v>
      </c>
      <c r="D4895">
        <f>A4895-B4895</f>
        <v>19.015002250671401</v>
      </c>
    </row>
    <row r="4896" spans="1:4" x14ac:dyDescent="0.25">
      <c r="A4896">
        <v>98.182499408721895</v>
      </c>
      <c r="B4896">
        <v>78.549998998641897</v>
      </c>
      <c r="D4896">
        <f>A4896-B4896</f>
        <v>19.632500410079999</v>
      </c>
    </row>
    <row r="4897" spans="1:4" x14ac:dyDescent="0.25">
      <c r="A4897">
        <v>97.457498311996403</v>
      </c>
      <c r="B4897">
        <v>79.240000247955294</v>
      </c>
      <c r="D4897">
        <f>A4897-B4897</f>
        <v>18.217498064041109</v>
      </c>
    </row>
    <row r="4898" spans="1:4" x14ac:dyDescent="0.25">
      <c r="A4898">
        <v>98.287498950958195</v>
      </c>
      <c r="B4898">
        <v>79.030001163482595</v>
      </c>
      <c r="D4898">
        <f>A4898-B4898</f>
        <v>19.2574977874756</v>
      </c>
    </row>
    <row r="4899" spans="1:4" x14ac:dyDescent="0.25">
      <c r="A4899">
        <v>98.884999752044607</v>
      </c>
      <c r="B4899">
        <v>79.070001840591402</v>
      </c>
      <c r="D4899">
        <f>A4899-B4899</f>
        <v>19.814997911453204</v>
      </c>
    </row>
    <row r="4900" spans="1:4" x14ac:dyDescent="0.25">
      <c r="A4900">
        <v>98.114997148513794</v>
      </c>
      <c r="B4900">
        <v>78.719997406005803</v>
      </c>
      <c r="D4900">
        <f>A4900-B4900</f>
        <v>19.394999742507991</v>
      </c>
    </row>
    <row r="4901" spans="1:4" x14ac:dyDescent="0.25">
      <c r="A4901">
        <v>98.624998331069904</v>
      </c>
      <c r="B4901">
        <v>78.430002927780095</v>
      </c>
      <c r="D4901">
        <f>A4901-B4901</f>
        <v>20.194995403289809</v>
      </c>
    </row>
    <row r="4902" spans="1:4" x14ac:dyDescent="0.25">
      <c r="A4902">
        <v>97.097498178481999</v>
      </c>
      <c r="B4902">
        <v>79.689997434616004</v>
      </c>
      <c r="D4902">
        <f>A4902-B4902</f>
        <v>17.407500743865995</v>
      </c>
    </row>
    <row r="4903" spans="1:4" x14ac:dyDescent="0.25">
      <c r="A4903">
        <v>96.939998865127507</v>
      </c>
      <c r="B4903">
        <v>78.969997167587195</v>
      </c>
      <c r="D4903">
        <f>A4903-B4903</f>
        <v>17.970001697540312</v>
      </c>
    </row>
    <row r="4904" spans="1:4" x14ac:dyDescent="0.25">
      <c r="A4904">
        <v>97.724997997283893</v>
      </c>
      <c r="B4904">
        <v>79.259997606277395</v>
      </c>
      <c r="D4904">
        <f>A4904-B4904</f>
        <v>18.465000391006498</v>
      </c>
    </row>
    <row r="4905" spans="1:4" x14ac:dyDescent="0.25">
      <c r="A4905">
        <v>98.037499189376803</v>
      </c>
      <c r="B4905">
        <v>78.289997577667194</v>
      </c>
      <c r="D4905">
        <f>A4905-B4905</f>
        <v>19.747501611709609</v>
      </c>
    </row>
    <row r="4906" spans="1:4" x14ac:dyDescent="0.25">
      <c r="A4906">
        <v>97.1650004386901</v>
      </c>
      <c r="B4906">
        <v>79.460000991821204</v>
      </c>
      <c r="D4906">
        <f>A4906-B4906</f>
        <v>17.704999446868896</v>
      </c>
    </row>
    <row r="4907" spans="1:4" x14ac:dyDescent="0.25">
      <c r="A4907">
        <v>97.102499008178697</v>
      </c>
      <c r="B4907">
        <v>78.909999132156301</v>
      </c>
      <c r="D4907">
        <f>A4907-B4907</f>
        <v>18.192499876022396</v>
      </c>
    </row>
    <row r="4908" spans="1:4" x14ac:dyDescent="0.25">
      <c r="A4908">
        <v>97.122502326965304</v>
      </c>
      <c r="B4908">
        <v>79.390001296996999</v>
      </c>
      <c r="D4908">
        <f>A4908-B4908</f>
        <v>17.732501029968304</v>
      </c>
    </row>
    <row r="4909" spans="1:4" x14ac:dyDescent="0.25">
      <c r="A4909">
        <v>98.282498121261597</v>
      </c>
      <c r="B4909">
        <v>78.880000114440904</v>
      </c>
      <c r="D4909">
        <f>A4909-B4909</f>
        <v>19.402498006820693</v>
      </c>
    </row>
    <row r="4910" spans="1:4" x14ac:dyDescent="0.25">
      <c r="A4910">
        <v>97.9300022125244</v>
      </c>
      <c r="B4910">
        <v>78.949999809265094</v>
      </c>
      <c r="D4910">
        <f>A4910-B4910</f>
        <v>18.980002403259306</v>
      </c>
    </row>
    <row r="4911" spans="1:4" x14ac:dyDescent="0.25">
      <c r="A4911">
        <v>98.365002870559593</v>
      </c>
      <c r="B4911">
        <v>79.4099986553192</v>
      </c>
      <c r="D4911">
        <f>A4911-B4911</f>
        <v>18.955004215240393</v>
      </c>
    </row>
    <row r="4912" spans="1:4" x14ac:dyDescent="0.25">
      <c r="A4912">
        <v>97.5350022315979</v>
      </c>
      <c r="B4912">
        <v>79.030001163482595</v>
      </c>
      <c r="D4912">
        <f>A4912-B4912</f>
        <v>18.505001068115305</v>
      </c>
    </row>
    <row r="4913" spans="1:4" x14ac:dyDescent="0.25">
      <c r="A4913">
        <v>97.750002145767198</v>
      </c>
      <c r="B4913">
        <v>78.670001029968205</v>
      </c>
      <c r="D4913">
        <f>A4913-B4913</f>
        <v>19.080001115798993</v>
      </c>
    </row>
    <row r="4914" spans="1:4" x14ac:dyDescent="0.25">
      <c r="A4914">
        <v>97.495001554489093</v>
      </c>
      <c r="B4914">
        <v>78.990000486373901</v>
      </c>
      <c r="D4914">
        <f>A4914-B4914</f>
        <v>18.505001068115192</v>
      </c>
    </row>
    <row r="4915" spans="1:4" x14ac:dyDescent="0.25">
      <c r="A4915">
        <v>98.309999704360905</v>
      </c>
      <c r="B4915">
        <v>78.670001029968205</v>
      </c>
      <c r="D4915">
        <f>A4915-B4915</f>
        <v>19.6399986743927</v>
      </c>
    </row>
    <row r="4916" spans="1:4" x14ac:dyDescent="0.25">
      <c r="A4916">
        <v>98.245000839233398</v>
      </c>
      <c r="B4916">
        <v>79.089999198913503</v>
      </c>
      <c r="D4916">
        <f>A4916-B4916</f>
        <v>19.155001640319895</v>
      </c>
    </row>
    <row r="4917" spans="1:4" x14ac:dyDescent="0.25">
      <c r="A4917">
        <v>97.392499446868896</v>
      </c>
      <c r="B4917">
        <v>79.299998283386202</v>
      </c>
      <c r="D4917">
        <f>A4917-B4917</f>
        <v>18.092501163482694</v>
      </c>
    </row>
    <row r="4918" spans="1:4" x14ac:dyDescent="0.25">
      <c r="A4918">
        <v>97.465002536773596</v>
      </c>
      <c r="B4918">
        <v>79.4700026512146</v>
      </c>
      <c r="D4918">
        <f>A4918-B4918</f>
        <v>17.994999885558997</v>
      </c>
    </row>
    <row r="4919" spans="1:4" x14ac:dyDescent="0.25">
      <c r="A4919">
        <v>98.1474995613098</v>
      </c>
      <c r="B4919">
        <v>79.390001296996999</v>
      </c>
      <c r="D4919">
        <f>A4919-B4919</f>
        <v>18.757498264312801</v>
      </c>
    </row>
    <row r="4920" spans="1:4" x14ac:dyDescent="0.25">
      <c r="A4920">
        <v>97.8574991226196</v>
      </c>
      <c r="B4920">
        <v>78.810000419616699</v>
      </c>
      <c r="D4920">
        <f>A4920-B4920</f>
        <v>19.047498703002901</v>
      </c>
    </row>
    <row r="4921" spans="1:4" x14ac:dyDescent="0.25">
      <c r="A4921">
        <v>98.462498188018799</v>
      </c>
      <c r="B4921">
        <v>78.630000352859497</v>
      </c>
      <c r="D4921">
        <f>A4921-B4921</f>
        <v>19.832497835159302</v>
      </c>
    </row>
    <row r="4922" spans="1:4" x14ac:dyDescent="0.25">
      <c r="A4922">
        <v>98.082500696182194</v>
      </c>
      <c r="B4922">
        <v>79.439997673034597</v>
      </c>
      <c r="D4922">
        <f>A4922-B4922</f>
        <v>18.642503023147597</v>
      </c>
    </row>
    <row r="4923" spans="1:4" x14ac:dyDescent="0.25">
      <c r="A4923">
        <v>98.557502031326294</v>
      </c>
      <c r="B4923">
        <v>78.680002689361501</v>
      </c>
      <c r="D4923">
        <f>A4923-B4923</f>
        <v>19.877499341964793</v>
      </c>
    </row>
    <row r="4924" spans="1:4" x14ac:dyDescent="0.25">
      <c r="A4924">
        <v>98.329997062683105</v>
      </c>
      <c r="B4924">
        <v>79.140001535415607</v>
      </c>
      <c r="D4924">
        <f>A4924-B4924</f>
        <v>19.189995527267499</v>
      </c>
    </row>
    <row r="4925" spans="1:4" x14ac:dyDescent="0.25">
      <c r="A4925">
        <v>98.400002717971802</v>
      </c>
      <c r="B4925">
        <v>78.170001506805406</v>
      </c>
      <c r="D4925">
        <f>A4925-B4925</f>
        <v>20.230001211166396</v>
      </c>
    </row>
    <row r="4926" spans="1:4" x14ac:dyDescent="0.25">
      <c r="A4926">
        <v>98.737502098083496</v>
      </c>
      <c r="B4926">
        <v>77.689999341964693</v>
      </c>
      <c r="D4926">
        <f>A4926-B4926</f>
        <v>21.047502756118803</v>
      </c>
    </row>
    <row r="4927" spans="1:4" x14ac:dyDescent="0.25">
      <c r="A4927">
        <v>96.934998035430894</v>
      </c>
      <c r="B4927">
        <v>78.930002450942993</v>
      </c>
      <c r="D4927">
        <f>A4927-B4927</f>
        <v>18.004995584487901</v>
      </c>
    </row>
    <row r="4928" spans="1:4" x14ac:dyDescent="0.25">
      <c r="A4928">
        <v>97.769999504089299</v>
      </c>
      <c r="B4928">
        <v>79.309999942779498</v>
      </c>
      <c r="D4928">
        <f>A4928-B4928</f>
        <v>18.4599995613098</v>
      </c>
    </row>
    <row r="4929" spans="1:4" x14ac:dyDescent="0.25">
      <c r="A4929">
        <v>97.927498817443805</v>
      </c>
      <c r="B4929">
        <v>79.110002517700195</v>
      </c>
      <c r="D4929">
        <f>A4929-B4929</f>
        <v>18.81749629974361</v>
      </c>
    </row>
    <row r="4930" spans="1:4" x14ac:dyDescent="0.25">
      <c r="A4930">
        <v>97.804999351501394</v>
      </c>
      <c r="B4930">
        <v>78.299999237060504</v>
      </c>
      <c r="D4930">
        <f>A4930-B4930</f>
        <v>19.50500011444089</v>
      </c>
    </row>
    <row r="4931" spans="1:4" x14ac:dyDescent="0.25">
      <c r="A4931">
        <v>98.075002431869507</v>
      </c>
      <c r="B4931">
        <v>78.030002117156897</v>
      </c>
      <c r="D4931">
        <f>A4931-B4931</f>
        <v>20.04500031471261</v>
      </c>
    </row>
    <row r="4932" spans="1:4" x14ac:dyDescent="0.25">
      <c r="A4932">
        <v>98.329997062683105</v>
      </c>
      <c r="B4932">
        <v>78.930002450942993</v>
      </c>
      <c r="D4932">
        <f>A4932-B4932</f>
        <v>19.399994611740112</v>
      </c>
    </row>
    <row r="4933" spans="1:4" x14ac:dyDescent="0.25">
      <c r="A4933">
        <v>97.710001468658405</v>
      </c>
      <c r="B4933">
        <v>78.780001401901202</v>
      </c>
      <c r="D4933">
        <f>A4933-B4933</f>
        <v>18.930000066757202</v>
      </c>
    </row>
    <row r="4934" spans="1:4" x14ac:dyDescent="0.25">
      <c r="A4934">
        <v>97.097498178481999</v>
      </c>
      <c r="B4934">
        <v>79.019999504089299</v>
      </c>
      <c r="D4934">
        <f>A4934-B4934</f>
        <v>18.0774986743927</v>
      </c>
    </row>
    <row r="4935" spans="1:4" x14ac:dyDescent="0.25">
      <c r="A4935">
        <v>98.505002260208101</v>
      </c>
      <c r="B4935">
        <v>78.259998559951697</v>
      </c>
      <c r="D4935">
        <f>A4935-B4935</f>
        <v>20.245003700256404</v>
      </c>
    </row>
    <row r="4936" spans="1:4" x14ac:dyDescent="0.25">
      <c r="A4936">
        <v>98.170000314712496</v>
      </c>
      <c r="B4936">
        <v>78.979998826980506</v>
      </c>
      <c r="D4936">
        <f>A4936-B4936</f>
        <v>19.19000148773199</v>
      </c>
    </row>
    <row r="4937" spans="1:4" x14ac:dyDescent="0.25">
      <c r="A4937">
        <v>98.900002241134601</v>
      </c>
      <c r="B4937">
        <v>78.8900017738342</v>
      </c>
      <c r="D4937">
        <f>A4937-B4937</f>
        <v>20.010000467300401</v>
      </c>
    </row>
    <row r="4938" spans="1:4" x14ac:dyDescent="0.25">
      <c r="A4938">
        <v>98.0549991130828</v>
      </c>
      <c r="B4938">
        <v>78.979998826980506</v>
      </c>
      <c r="D4938">
        <f>A4938-B4938</f>
        <v>19.075000286102295</v>
      </c>
    </row>
    <row r="4939" spans="1:4" x14ac:dyDescent="0.25">
      <c r="A4939">
        <v>98.047500848770099</v>
      </c>
      <c r="B4939">
        <v>79.060000181198106</v>
      </c>
      <c r="D4939">
        <f>A4939-B4939</f>
        <v>18.987500667571993</v>
      </c>
    </row>
    <row r="4940" spans="1:4" x14ac:dyDescent="0.25">
      <c r="A4940">
        <v>98.189997673034597</v>
      </c>
      <c r="B4940">
        <v>78.469997644424396</v>
      </c>
      <c r="D4940">
        <f>A4940-B4940</f>
        <v>19.720000028610201</v>
      </c>
    </row>
    <row r="4941" spans="1:4" x14ac:dyDescent="0.25">
      <c r="A4941">
        <v>98.547500371932898</v>
      </c>
      <c r="B4941">
        <v>78.640002012252793</v>
      </c>
      <c r="D4941">
        <f>A4941-B4941</f>
        <v>19.907498359680105</v>
      </c>
    </row>
    <row r="4942" spans="1:4" x14ac:dyDescent="0.25">
      <c r="A4942">
        <v>97.302502393722506</v>
      </c>
      <c r="B4942">
        <v>79.390001296996999</v>
      </c>
      <c r="D4942">
        <f>A4942-B4942</f>
        <v>17.912501096725506</v>
      </c>
    </row>
    <row r="4943" spans="1:4" x14ac:dyDescent="0.25">
      <c r="A4943">
        <v>98.107498884200993</v>
      </c>
      <c r="B4943">
        <v>78.280001878738403</v>
      </c>
      <c r="D4943">
        <f>A4943-B4943</f>
        <v>19.82749700546259</v>
      </c>
    </row>
    <row r="4944" spans="1:4" x14ac:dyDescent="0.25">
      <c r="A4944">
        <v>98.167502880096393</v>
      </c>
      <c r="B4944">
        <v>79.119998216629</v>
      </c>
      <c r="D4944">
        <f>A4944-B4944</f>
        <v>19.047504663467393</v>
      </c>
    </row>
    <row r="4945" spans="1:4" x14ac:dyDescent="0.25">
      <c r="A4945">
        <v>98.874998092651296</v>
      </c>
      <c r="B4945">
        <v>77.759999036788898</v>
      </c>
      <c r="D4945">
        <f>A4945-B4945</f>
        <v>21.114999055862398</v>
      </c>
    </row>
    <row r="4946" spans="1:4" x14ac:dyDescent="0.25">
      <c r="A4946">
        <v>98.680001497268606</v>
      </c>
      <c r="B4946">
        <v>78.009998798370304</v>
      </c>
      <c r="D4946">
        <f>A4946-B4946</f>
        <v>20.670002698898301</v>
      </c>
    </row>
    <row r="4947" spans="1:4" x14ac:dyDescent="0.25">
      <c r="A4947">
        <v>98.327499628067002</v>
      </c>
      <c r="B4947">
        <v>79.299998283386202</v>
      </c>
      <c r="D4947">
        <f>A4947-B4947</f>
        <v>19.0275013446808</v>
      </c>
    </row>
    <row r="4948" spans="1:4" x14ac:dyDescent="0.25">
      <c r="A4948">
        <v>98.675000667571993</v>
      </c>
      <c r="B4948">
        <v>78.210002183914099</v>
      </c>
      <c r="D4948">
        <f>A4948-B4948</f>
        <v>20.464998483657894</v>
      </c>
    </row>
    <row r="4949" spans="1:4" x14ac:dyDescent="0.25">
      <c r="A4949">
        <v>98.264998197555499</v>
      </c>
      <c r="B4949">
        <v>78.680002689361501</v>
      </c>
      <c r="D4949">
        <f>A4949-B4949</f>
        <v>19.584995508193998</v>
      </c>
    </row>
    <row r="4950" spans="1:4" x14ac:dyDescent="0.25">
      <c r="A4950">
        <v>98.947501182556096</v>
      </c>
      <c r="B4950">
        <v>77.859997749328599</v>
      </c>
      <c r="D4950">
        <f>A4950-B4950</f>
        <v>21.087503433227496</v>
      </c>
    </row>
    <row r="4951" spans="1:4" x14ac:dyDescent="0.25">
      <c r="A4951">
        <v>98.699998855590806</v>
      </c>
      <c r="B4951">
        <v>78.680002689361501</v>
      </c>
      <c r="D4951">
        <f>A4951-B4951</f>
        <v>20.019996166229305</v>
      </c>
    </row>
    <row r="4952" spans="1:4" x14ac:dyDescent="0.25">
      <c r="A4952">
        <v>97.512501478195105</v>
      </c>
      <c r="B4952">
        <v>78.920000791549597</v>
      </c>
      <c r="D4952">
        <f>A4952-B4952</f>
        <v>18.592500686645508</v>
      </c>
    </row>
    <row r="4953" spans="1:4" x14ac:dyDescent="0.25">
      <c r="A4953">
        <v>97.990000247955294</v>
      </c>
      <c r="B4953">
        <v>78.949999809265094</v>
      </c>
      <c r="D4953">
        <f>A4953-B4953</f>
        <v>19.0400004386902</v>
      </c>
    </row>
    <row r="4954" spans="1:4" x14ac:dyDescent="0.25">
      <c r="A4954">
        <v>97.392499446868896</v>
      </c>
      <c r="B4954">
        <v>79.040002822875906</v>
      </c>
      <c r="D4954">
        <f>A4954-B4954</f>
        <v>18.352496623992991</v>
      </c>
    </row>
    <row r="4955" spans="1:4" x14ac:dyDescent="0.25">
      <c r="A4955">
        <v>98.327499628067002</v>
      </c>
      <c r="B4955">
        <v>78.740000724792395</v>
      </c>
      <c r="D4955">
        <f>A4955-B4955</f>
        <v>19.587498903274607</v>
      </c>
    </row>
    <row r="4956" spans="1:4" x14ac:dyDescent="0.25">
      <c r="A4956">
        <v>98.0674982070922</v>
      </c>
      <c r="B4956">
        <v>79.449999332427893</v>
      </c>
      <c r="D4956">
        <f>A4956-B4956</f>
        <v>18.617498874664307</v>
      </c>
    </row>
    <row r="4957" spans="1:4" x14ac:dyDescent="0.25">
      <c r="A4957">
        <v>98.065000772476196</v>
      </c>
      <c r="B4957">
        <v>78.810000419616699</v>
      </c>
      <c r="D4957">
        <f>A4957-B4957</f>
        <v>19.255000352859497</v>
      </c>
    </row>
    <row r="4958" spans="1:4" x14ac:dyDescent="0.25">
      <c r="A4958">
        <v>98.352497816085801</v>
      </c>
      <c r="B4958">
        <v>78.759998083114596</v>
      </c>
      <c r="D4958">
        <f>A4958-B4958</f>
        <v>19.592499732971206</v>
      </c>
    </row>
    <row r="4959" spans="1:4" x14ac:dyDescent="0.25">
      <c r="A4959">
        <v>98.025000095367403</v>
      </c>
      <c r="B4959">
        <v>79.049998521804795</v>
      </c>
      <c r="D4959">
        <f>A4959-B4959</f>
        <v>18.975001573562608</v>
      </c>
    </row>
    <row r="4960" spans="1:4" x14ac:dyDescent="0.25">
      <c r="A4960">
        <v>98.337501287460299</v>
      </c>
      <c r="B4960">
        <v>78.549998998641897</v>
      </c>
      <c r="D4960">
        <f>A4960-B4960</f>
        <v>19.787502288818402</v>
      </c>
    </row>
    <row r="4961" spans="1:4" x14ac:dyDescent="0.25">
      <c r="A4961">
        <v>98.664999008178697</v>
      </c>
      <c r="B4961">
        <v>78.729999065399099</v>
      </c>
      <c r="D4961">
        <f>A4961-B4961</f>
        <v>19.934999942779598</v>
      </c>
    </row>
    <row r="4962" spans="1:4" x14ac:dyDescent="0.25">
      <c r="A4962">
        <v>98.167502880096393</v>
      </c>
      <c r="B4962">
        <v>78.329998254776001</v>
      </c>
      <c r="D4962">
        <f>A4962-B4962</f>
        <v>19.837504625320392</v>
      </c>
    </row>
    <row r="4963" spans="1:4" x14ac:dyDescent="0.25">
      <c r="A4963">
        <v>98.629999160766602</v>
      </c>
      <c r="B4963">
        <v>77.979999780654893</v>
      </c>
      <c r="D4963">
        <f>A4963-B4963</f>
        <v>20.649999380111709</v>
      </c>
    </row>
    <row r="4964" spans="1:4" x14ac:dyDescent="0.25">
      <c r="A4964">
        <v>98.492497205734196</v>
      </c>
      <c r="B4964">
        <v>78.149998188018799</v>
      </c>
      <c r="D4964">
        <f>A4964-B4964</f>
        <v>20.342499017715397</v>
      </c>
    </row>
    <row r="4965" spans="1:4" x14ac:dyDescent="0.25">
      <c r="A4965">
        <v>98.435002565383897</v>
      </c>
      <c r="B4965">
        <v>79.009997844696002</v>
      </c>
      <c r="D4965">
        <f>A4965-B4965</f>
        <v>19.425004720687895</v>
      </c>
    </row>
    <row r="4966" spans="1:4" x14ac:dyDescent="0.25">
      <c r="A4966">
        <v>98.874998092651296</v>
      </c>
      <c r="B4966">
        <v>77.979999780654893</v>
      </c>
      <c r="D4966">
        <f>A4966-B4966</f>
        <v>20.894998311996403</v>
      </c>
    </row>
    <row r="4967" spans="1:4" x14ac:dyDescent="0.25">
      <c r="A4967">
        <v>98.402500152587805</v>
      </c>
      <c r="B4967">
        <v>78.619998693466101</v>
      </c>
      <c r="D4967">
        <f>A4967-B4967</f>
        <v>19.782501459121704</v>
      </c>
    </row>
    <row r="4968" spans="1:4" x14ac:dyDescent="0.25">
      <c r="A4968">
        <v>98.787498474121094</v>
      </c>
      <c r="B4968">
        <v>78.579998016357393</v>
      </c>
      <c r="D4968">
        <f>A4968-B4968</f>
        <v>20.2075004577637</v>
      </c>
    </row>
    <row r="4969" spans="1:4" x14ac:dyDescent="0.25">
      <c r="A4969">
        <v>98.795002698898301</v>
      </c>
      <c r="B4969">
        <v>78.409999608993502</v>
      </c>
      <c r="D4969">
        <f>A4969-B4969</f>
        <v>20.385003089904799</v>
      </c>
    </row>
    <row r="4970" spans="1:4" x14ac:dyDescent="0.25">
      <c r="A4970">
        <v>98.989999294281006</v>
      </c>
      <c r="B4970">
        <v>78.200000524520803</v>
      </c>
      <c r="D4970">
        <f>A4970-B4970</f>
        <v>20.789998769760203</v>
      </c>
    </row>
    <row r="4971" spans="1:4" x14ac:dyDescent="0.25">
      <c r="A4971">
        <v>98.807501792907701</v>
      </c>
      <c r="B4971">
        <v>78.710001707076998</v>
      </c>
      <c r="D4971">
        <f>A4971-B4971</f>
        <v>20.097500085830703</v>
      </c>
    </row>
    <row r="4972" spans="1:4" x14ac:dyDescent="0.25">
      <c r="A4972">
        <v>99.047499895095797</v>
      </c>
      <c r="B4972">
        <v>78.149998188018799</v>
      </c>
      <c r="D4972">
        <f>A4972-B4972</f>
        <v>20.897501707076998</v>
      </c>
    </row>
    <row r="4973" spans="1:4" x14ac:dyDescent="0.25">
      <c r="A4973">
        <v>98.675000667571993</v>
      </c>
      <c r="B4973">
        <v>78.479999303817706</v>
      </c>
      <c r="D4973">
        <f>A4973-B4973</f>
        <v>20.195001363754287</v>
      </c>
    </row>
    <row r="4974" spans="1:4" x14ac:dyDescent="0.25">
      <c r="A4974">
        <v>98.869997262954698</v>
      </c>
      <c r="B4974">
        <v>78.189998865127507</v>
      </c>
      <c r="D4974">
        <f>A4974-B4974</f>
        <v>20.679998397827191</v>
      </c>
    </row>
    <row r="4975" spans="1:4" x14ac:dyDescent="0.25">
      <c r="A4975">
        <v>98.717498779296804</v>
      </c>
      <c r="B4975">
        <v>78.009998798370304</v>
      </c>
      <c r="D4975">
        <f>A4975-B4975</f>
        <v>20.707499980926499</v>
      </c>
    </row>
    <row r="4976" spans="1:4" x14ac:dyDescent="0.25">
      <c r="A4976">
        <v>98.6549973487854</v>
      </c>
      <c r="B4976">
        <v>78.490000963211003</v>
      </c>
      <c r="D4976">
        <f>A4976-B4976</f>
        <v>20.164996385574398</v>
      </c>
    </row>
    <row r="4977" spans="1:4" x14ac:dyDescent="0.25">
      <c r="A4977">
        <v>98.675000667571993</v>
      </c>
      <c r="B4977">
        <v>78.619998693466101</v>
      </c>
      <c r="D4977">
        <f>A4977-B4977</f>
        <v>20.055001974105892</v>
      </c>
    </row>
    <row r="4978" spans="1:4" x14ac:dyDescent="0.25">
      <c r="A4978">
        <v>98.307502269744802</v>
      </c>
      <c r="B4978">
        <v>78.049999475479098</v>
      </c>
      <c r="D4978">
        <f>A4978-B4978</f>
        <v>20.257502794265704</v>
      </c>
    </row>
    <row r="4979" spans="1:4" x14ac:dyDescent="0.25">
      <c r="A4979">
        <v>98.175001144409094</v>
      </c>
      <c r="B4979">
        <v>78.759998083114596</v>
      </c>
      <c r="D4979">
        <f>A4979-B4979</f>
        <v>19.415003061294499</v>
      </c>
    </row>
    <row r="4980" spans="1:4" x14ac:dyDescent="0.25">
      <c r="A4980">
        <v>98.339998722076402</v>
      </c>
      <c r="B4980">
        <v>78.729999065399099</v>
      </c>
      <c r="D4980">
        <f>A4980-B4980</f>
        <v>19.609999656677303</v>
      </c>
    </row>
    <row r="4981" spans="1:4" x14ac:dyDescent="0.25">
      <c r="A4981">
        <v>98.592501878738403</v>
      </c>
      <c r="B4981">
        <v>78.399997949600206</v>
      </c>
      <c r="D4981">
        <f>A4981-B4981</f>
        <v>20.192503929138198</v>
      </c>
    </row>
    <row r="4982" spans="1:4" x14ac:dyDescent="0.25">
      <c r="A4982">
        <v>98.594999313354407</v>
      </c>
      <c r="B4982">
        <v>78.750002384185706</v>
      </c>
      <c r="D4982">
        <f>A4982-B4982</f>
        <v>19.844996929168701</v>
      </c>
    </row>
    <row r="4983" spans="1:4" x14ac:dyDescent="0.25">
      <c r="A4983">
        <v>98.677498102188096</v>
      </c>
      <c r="B4983">
        <v>79.199999570846501</v>
      </c>
      <c r="D4983">
        <f>A4983-B4983</f>
        <v>19.477498531341595</v>
      </c>
    </row>
    <row r="4984" spans="1:4" x14ac:dyDescent="0.25">
      <c r="A4984">
        <v>98.575001955032306</v>
      </c>
      <c r="B4984">
        <v>78.689998388290405</v>
      </c>
      <c r="D4984">
        <f>A4984-B4984</f>
        <v>19.885003566741901</v>
      </c>
    </row>
    <row r="4985" spans="1:4" x14ac:dyDescent="0.25">
      <c r="A4985">
        <v>98.392498493194495</v>
      </c>
      <c r="B4985">
        <v>78.920000791549597</v>
      </c>
      <c r="D4985">
        <f>A4985-B4985</f>
        <v>19.472497701644897</v>
      </c>
    </row>
    <row r="4986" spans="1:4" x14ac:dyDescent="0.25">
      <c r="A4986">
        <v>98.360002040862994</v>
      </c>
      <c r="B4986">
        <v>78.509998321533203</v>
      </c>
      <c r="D4986">
        <f>A4986-B4986</f>
        <v>19.850003719329791</v>
      </c>
    </row>
    <row r="4987" spans="1:4" x14ac:dyDescent="0.25">
      <c r="A4987">
        <v>98.3574986457824</v>
      </c>
      <c r="B4987">
        <v>78.589999675750704</v>
      </c>
      <c r="D4987">
        <f>A4987-B4987</f>
        <v>19.767498970031696</v>
      </c>
    </row>
    <row r="4988" spans="1:4" x14ac:dyDescent="0.25">
      <c r="A4988">
        <v>98.815000057220402</v>
      </c>
      <c r="B4988">
        <v>78.369998931884695</v>
      </c>
      <c r="D4988">
        <f>A4988-B4988</f>
        <v>20.445001125335708</v>
      </c>
    </row>
    <row r="4989" spans="1:4" x14ac:dyDescent="0.25">
      <c r="A4989">
        <v>98.682498931884695</v>
      </c>
      <c r="B4989">
        <v>78.619998693466101</v>
      </c>
      <c r="D4989">
        <f>A4989-B4989</f>
        <v>20.062500238418593</v>
      </c>
    </row>
    <row r="4990" spans="1:4" x14ac:dyDescent="0.25">
      <c r="A4990">
        <v>98.970001935958805</v>
      </c>
      <c r="B4990">
        <v>77.950000762939396</v>
      </c>
      <c r="D4990">
        <f>A4990-B4990</f>
        <v>21.020001173019409</v>
      </c>
    </row>
    <row r="4991" spans="1:4" x14ac:dyDescent="0.25">
      <c r="A4991">
        <v>99.124997854232703</v>
      </c>
      <c r="B4991">
        <v>77.869999408721895</v>
      </c>
      <c r="D4991">
        <f>A4991-B4991</f>
        <v>21.254998445510807</v>
      </c>
    </row>
    <row r="4992" spans="1:4" x14ac:dyDescent="0.25">
      <c r="A4992">
        <v>98.615002632141099</v>
      </c>
      <c r="B4992">
        <v>78.200000524520803</v>
      </c>
      <c r="D4992">
        <f>A4992-B4992</f>
        <v>20.415002107620296</v>
      </c>
    </row>
    <row r="4993" spans="1:4" x14ac:dyDescent="0.25">
      <c r="A4993">
        <v>98.682498931884695</v>
      </c>
      <c r="B4993">
        <v>78.210002183914099</v>
      </c>
      <c r="D4993">
        <f>A4993-B4993</f>
        <v>20.472496747970595</v>
      </c>
    </row>
    <row r="4994" spans="1:4" x14ac:dyDescent="0.25">
      <c r="A4994">
        <v>98.350000381469698</v>
      </c>
      <c r="B4994">
        <v>78.649997711181598</v>
      </c>
      <c r="D4994">
        <f>A4994-B4994</f>
        <v>19.7000026702881</v>
      </c>
    </row>
    <row r="4995" spans="1:4" x14ac:dyDescent="0.25">
      <c r="A4995">
        <v>98.799997568130493</v>
      </c>
      <c r="B4995">
        <v>78.159999847412095</v>
      </c>
      <c r="D4995">
        <f>A4995-B4995</f>
        <v>20.639997720718398</v>
      </c>
    </row>
    <row r="4996" spans="1:4" x14ac:dyDescent="0.25">
      <c r="A4996">
        <v>98.965001106262207</v>
      </c>
      <c r="B4996">
        <v>78.619998693466101</v>
      </c>
      <c r="D4996">
        <f>A4996-B4996</f>
        <v>20.345002412796106</v>
      </c>
    </row>
    <row r="4997" spans="1:4" x14ac:dyDescent="0.25">
      <c r="A4997">
        <v>99.1100013256073</v>
      </c>
      <c r="B4997">
        <v>78.490000963211003</v>
      </c>
      <c r="D4997">
        <f>A4997-B4997</f>
        <v>20.620000362396297</v>
      </c>
    </row>
    <row r="4998" spans="1:4" x14ac:dyDescent="0.25">
      <c r="A4998">
        <v>98.774999380111694</v>
      </c>
      <c r="B4998">
        <v>78.630000352859497</v>
      </c>
      <c r="D4998">
        <f>A4998-B4998</f>
        <v>20.144999027252197</v>
      </c>
    </row>
    <row r="4999" spans="1:4" x14ac:dyDescent="0.25">
      <c r="A4999">
        <v>98.717498779296804</v>
      </c>
      <c r="B4999">
        <v>79.280000925064002</v>
      </c>
      <c r="D4999">
        <f>A4999-B4999</f>
        <v>19.437497854232802</v>
      </c>
    </row>
    <row r="5000" spans="1:4" x14ac:dyDescent="0.25">
      <c r="A5000">
        <v>99.225002527236896</v>
      </c>
      <c r="B5000">
        <v>77.4200022220611</v>
      </c>
      <c r="D5000">
        <f>A5000-B5000</f>
        <v>21.805000305175795</v>
      </c>
    </row>
    <row r="5001" spans="1:4" x14ac:dyDescent="0.25">
      <c r="A5001">
        <v>98.902499675750704</v>
      </c>
      <c r="B5001">
        <v>78.740000724792395</v>
      </c>
      <c r="D5001">
        <f>A5001-B5001</f>
        <v>20.162498950958309</v>
      </c>
    </row>
    <row r="5002" spans="1:4" x14ac:dyDescent="0.25">
      <c r="A5002">
        <v>94.8374986648559</v>
      </c>
      <c r="B5002">
        <v>80.409997701644897</v>
      </c>
      <c r="D5002">
        <f>A5002-B5002</f>
        <v>14.427500963211003</v>
      </c>
    </row>
    <row r="5003" spans="1:4" x14ac:dyDescent="0.25">
      <c r="A5003">
        <v>95.407497882843003</v>
      </c>
      <c r="B5003">
        <v>80.349999666213904</v>
      </c>
      <c r="D5003">
        <f>A5003-B5003</f>
        <v>15.057498216629099</v>
      </c>
    </row>
    <row r="5004" spans="1:4" x14ac:dyDescent="0.25">
      <c r="A5004">
        <v>96.5849995613098</v>
      </c>
      <c r="B5004">
        <v>79.689997434616004</v>
      </c>
      <c r="D5004">
        <f>A5004-B5004</f>
        <v>16.895002126693797</v>
      </c>
    </row>
    <row r="5005" spans="1:4" x14ac:dyDescent="0.25">
      <c r="A5005">
        <v>96.445000171661306</v>
      </c>
      <c r="B5005">
        <v>79.699999094009399</v>
      </c>
      <c r="D5005">
        <f>A5005-B5005</f>
        <v>16.745001077651906</v>
      </c>
    </row>
    <row r="5006" spans="1:4" x14ac:dyDescent="0.25">
      <c r="A5006">
        <v>97.130000591278005</v>
      </c>
      <c r="B5006">
        <v>79.140001535415607</v>
      </c>
      <c r="D5006">
        <f>A5006-B5006</f>
        <v>17.989999055862398</v>
      </c>
    </row>
    <row r="5007" spans="1:4" x14ac:dyDescent="0.25">
      <c r="A5007">
        <v>95.300000905990601</v>
      </c>
      <c r="B5007">
        <v>80.599999427795396</v>
      </c>
      <c r="D5007">
        <f>A5007-B5007</f>
        <v>14.700001478195205</v>
      </c>
    </row>
    <row r="5008" spans="1:4" x14ac:dyDescent="0.25">
      <c r="A5008">
        <v>96.654999256134005</v>
      </c>
      <c r="B5008">
        <v>79.519999027252197</v>
      </c>
      <c r="D5008">
        <f>A5008-B5008</f>
        <v>17.135000228881808</v>
      </c>
    </row>
    <row r="5009" spans="1:4" x14ac:dyDescent="0.25">
      <c r="A5009">
        <v>96.950000524520803</v>
      </c>
      <c r="B5009">
        <v>79.280000925064002</v>
      </c>
      <c r="D5009">
        <f>A5009-B5009</f>
        <v>17.669999599456801</v>
      </c>
    </row>
    <row r="5010" spans="1:4" x14ac:dyDescent="0.25">
      <c r="A5010">
        <v>96.824997663497896</v>
      </c>
      <c r="B5010">
        <v>79.680001735687199</v>
      </c>
      <c r="D5010">
        <f>A5010-B5010</f>
        <v>17.144995927810697</v>
      </c>
    </row>
    <row r="5011" spans="1:4" x14ac:dyDescent="0.25">
      <c r="A5011">
        <v>97.752499580383301</v>
      </c>
      <c r="B5011">
        <v>79.019999504089299</v>
      </c>
      <c r="D5011">
        <f>A5011-B5011</f>
        <v>18.732500076294002</v>
      </c>
    </row>
    <row r="5012" spans="1:4" x14ac:dyDescent="0.25">
      <c r="A5012">
        <v>96.577501296996999</v>
      </c>
      <c r="B5012">
        <v>79.129999876022296</v>
      </c>
      <c r="D5012">
        <f>A5012-B5012</f>
        <v>17.447501420974703</v>
      </c>
    </row>
    <row r="5013" spans="1:4" x14ac:dyDescent="0.25">
      <c r="A5013">
        <v>96.932500600814805</v>
      </c>
      <c r="B5013">
        <v>79.1800022125244</v>
      </c>
      <c r="D5013">
        <f>A5013-B5013</f>
        <v>17.752498388290405</v>
      </c>
    </row>
    <row r="5014" spans="1:4" x14ac:dyDescent="0.25">
      <c r="A5014">
        <v>97.772502899169893</v>
      </c>
      <c r="B5014">
        <v>79.089999198913503</v>
      </c>
      <c r="D5014">
        <f>A5014-B5014</f>
        <v>18.68250370025639</v>
      </c>
    </row>
    <row r="5015" spans="1:4" x14ac:dyDescent="0.25">
      <c r="A5015">
        <v>97.864997386932302</v>
      </c>
      <c r="B5015">
        <v>79.079997539520207</v>
      </c>
      <c r="D5015">
        <f>A5015-B5015</f>
        <v>18.784999847412095</v>
      </c>
    </row>
    <row r="5016" spans="1:4" x14ac:dyDescent="0.25">
      <c r="A5016">
        <v>98.317497968673706</v>
      </c>
      <c r="B5016">
        <v>78.789997100830007</v>
      </c>
      <c r="D5016">
        <f>A5016-B5016</f>
        <v>19.527500867843699</v>
      </c>
    </row>
    <row r="5017" spans="1:4" x14ac:dyDescent="0.25">
      <c r="A5017">
        <v>97.122502326965304</v>
      </c>
      <c r="B5017">
        <v>79.519999027252197</v>
      </c>
      <c r="D5017">
        <f>A5017-B5017</f>
        <v>17.602503299713106</v>
      </c>
    </row>
    <row r="5018" spans="1:4" x14ac:dyDescent="0.25">
      <c r="A5018">
        <v>97.264999151229802</v>
      </c>
      <c r="B5018">
        <v>79.280000925064002</v>
      </c>
      <c r="D5018">
        <f>A5018-B5018</f>
        <v>17.9849982261658</v>
      </c>
    </row>
    <row r="5019" spans="1:4" x14ac:dyDescent="0.25">
      <c r="A5019">
        <v>98.094999790191594</v>
      </c>
      <c r="B5019">
        <v>78.680002689361501</v>
      </c>
      <c r="D5019">
        <f>A5019-B5019</f>
        <v>19.414997100830092</v>
      </c>
    </row>
    <row r="5020" spans="1:4" x14ac:dyDescent="0.25">
      <c r="A5020">
        <v>98.307502269744802</v>
      </c>
      <c r="B5020">
        <v>79.089999198913503</v>
      </c>
      <c r="D5020">
        <f>A5020-B5020</f>
        <v>19.217503070831299</v>
      </c>
    </row>
    <row r="5021" spans="1:4" x14ac:dyDescent="0.25">
      <c r="A5021">
        <v>98.7399995326995</v>
      </c>
      <c r="B5021">
        <v>78.310000896453801</v>
      </c>
      <c r="D5021">
        <f>A5021-B5021</f>
        <v>20.429998636245699</v>
      </c>
    </row>
    <row r="5022" spans="1:4" x14ac:dyDescent="0.25">
      <c r="A5022">
        <v>97.202497720718299</v>
      </c>
      <c r="B5022">
        <v>79.559999704360905</v>
      </c>
      <c r="D5022">
        <f>A5022-B5022</f>
        <v>17.642498016357393</v>
      </c>
    </row>
    <row r="5023" spans="1:4" x14ac:dyDescent="0.25">
      <c r="A5023">
        <v>98.0549991130828</v>
      </c>
      <c r="B5023">
        <v>79.140001535415607</v>
      </c>
      <c r="D5023">
        <f>A5023-B5023</f>
        <v>18.914997577667194</v>
      </c>
    </row>
    <row r="5024" spans="1:4" x14ac:dyDescent="0.25">
      <c r="A5024">
        <v>98.502498865127507</v>
      </c>
      <c r="B5024">
        <v>79.129999876022296</v>
      </c>
      <c r="D5024">
        <f>A5024-B5024</f>
        <v>19.37249898910521</v>
      </c>
    </row>
    <row r="5025" spans="1:4" x14ac:dyDescent="0.25">
      <c r="A5025">
        <v>98.229998350143404</v>
      </c>
      <c r="B5025">
        <v>78.420001268386798</v>
      </c>
      <c r="D5025">
        <f>A5025-B5025</f>
        <v>19.809997081756606</v>
      </c>
    </row>
    <row r="5026" spans="1:4" x14ac:dyDescent="0.25">
      <c r="A5026">
        <v>97.990000247955294</v>
      </c>
      <c r="B5026">
        <v>79.1800022125244</v>
      </c>
      <c r="D5026">
        <f>A5026-B5026</f>
        <v>18.809998035430894</v>
      </c>
    </row>
    <row r="5027" spans="1:4" x14ac:dyDescent="0.25">
      <c r="A5027">
        <v>95.577502250671301</v>
      </c>
      <c r="B5027">
        <v>80.5899977684021</v>
      </c>
      <c r="D5027">
        <f>A5027-B5027</f>
        <v>14.987504482269202</v>
      </c>
    </row>
    <row r="5028" spans="1:4" x14ac:dyDescent="0.25">
      <c r="A5028">
        <v>97.022497653961096</v>
      </c>
      <c r="B5028">
        <v>79.759997129440293</v>
      </c>
      <c r="D5028">
        <f>A5028-B5028</f>
        <v>17.262500524520803</v>
      </c>
    </row>
    <row r="5029" spans="1:4" x14ac:dyDescent="0.25">
      <c r="A5029">
        <v>96.799999475479098</v>
      </c>
      <c r="B5029">
        <v>79.9899995326995</v>
      </c>
      <c r="D5029">
        <f>A5029-B5029</f>
        <v>16.809999942779598</v>
      </c>
    </row>
    <row r="5030" spans="1:4" x14ac:dyDescent="0.25">
      <c r="A5030">
        <v>97.014999389648395</v>
      </c>
      <c r="B5030">
        <v>79.040002822875906</v>
      </c>
      <c r="D5030">
        <f>A5030-B5030</f>
        <v>17.974996566772489</v>
      </c>
    </row>
    <row r="5031" spans="1:4" x14ac:dyDescent="0.25">
      <c r="A5031">
        <v>97.154998779296804</v>
      </c>
      <c r="B5031">
        <v>79.4700026512146</v>
      </c>
      <c r="D5031">
        <f>A5031-B5031</f>
        <v>17.684996128082204</v>
      </c>
    </row>
    <row r="5032" spans="1:4" x14ac:dyDescent="0.25">
      <c r="A5032">
        <v>95.990002155303898</v>
      </c>
      <c r="B5032">
        <v>80.019998550414996</v>
      </c>
      <c r="D5032">
        <f>A5032-B5032</f>
        <v>15.970003604888902</v>
      </c>
    </row>
    <row r="5033" spans="1:4" x14ac:dyDescent="0.25">
      <c r="A5033">
        <v>96.997499465942298</v>
      </c>
      <c r="B5033">
        <v>79.309999942779498</v>
      </c>
      <c r="D5033">
        <f>A5033-B5033</f>
        <v>17.687499523162799</v>
      </c>
    </row>
    <row r="5034" spans="1:4" x14ac:dyDescent="0.25">
      <c r="A5034">
        <v>97.322499752044607</v>
      </c>
      <c r="B5034">
        <v>79.079997539520207</v>
      </c>
      <c r="D5034">
        <f>A5034-B5034</f>
        <v>18.2425022125244</v>
      </c>
    </row>
    <row r="5035" spans="1:4" x14ac:dyDescent="0.25">
      <c r="A5035">
        <v>97.144997119903493</v>
      </c>
      <c r="B5035">
        <v>78.759998083114596</v>
      </c>
      <c r="D5035">
        <f>A5035-B5035</f>
        <v>18.384999036788898</v>
      </c>
    </row>
    <row r="5036" spans="1:4" x14ac:dyDescent="0.25">
      <c r="A5036">
        <v>97.412502765655503</v>
      </c>
      <c r="B5036">
        <v>78.8900017738342</v>
      </c>
      <c r="D5036">
        <f>A5036-B5036</f>
        <v>18.522500991821303</v>
      </c>
    </row>
    <row r="5037" spans="1:4" x14ac:dyDescent="0.25">
      <c r="A5037">
        <v>97.267502546310396</v>
      </c>
      <c r="B5037">
        <v>79.670000076293903</v>
      </c>
      <c r="D5037">
        <f>A5037-B5037</f>
        <v>17.597502470016494</v>
      </c>
    </row>
    <row r="5038" spans="1:4" x14ac:dyDescent="0.25">
      <c r="A5038">
        <v>98.255002498626695</v>
      </c>
      <c r="B5038">
        <v>78.979998826980506</v>
      </c>
      <c r="D5038">
        <f>A5038-B5038</f>
        <v>19.275003671646189</v>
      </c>
    </row>
    <row r="5039" spans="1:4" x14ac:dyDescent="0.25">
      <c r="A5039">
        <v>97.664999961852999</v>
      </c>
      <c r="B5039">
        <v>79.060000181198106</v>
      </c>
      <c r="D5039">
        <f>A5039-B5039</f>
        <v>18.604999780654893</v>
      </c>
    </row>
    <row r="5040" spans="1:4" x14ac:dyDescent="0.25">
      <c r="A5040">
        <v>97.259998321533203</v>
      </c>
      <c r="B5040">
        <v>79.589998722076402</v>
      </c>
      <c r="D5040">
        <f>A5040-B5040</f>
        <v>17.669999599456801</v>
      </c>
    </row>
    <row r="5041" spans="1:4" x14ac:dyDescent="0.25">
      <c r="A5041">
        <v>97.607499361038194</v>
      </c>
      <c r="B5041">
        <v>79.329997301101599</v>
      </c>
      <c r="D5041">
        <f>A5041-B5041</f>
        <v>18.277502059936594</v>
      </c>
    </row>
    <row r="5042" spans="1:4" x14ac:dyDescent="0.25">
      <c r="A5042">
        <v>97.074997425079303</v>
      </c>
      <c r="B5042">
        <v>79.589998722076402</v>
      </c>
      <c r="D5042">
        <f>A5042-B5042</f>
        <v>17.484998703002901</v>
      </c>
    </row>
    <row r="5043" spans="1:4" x14ac:dyDescent="0.25">
      <c r="A5043">
        <v>97.810000181198106</v>
      </c>
      <c r="B5043">
        <v>78.860002756118703</v>
      </c>
      <c r="D5043">
        <f>A5043-B5043</f>
        <v>18.949997425079403</v>
      </c>
    </row>
    <row r="5044" spans="1:4" x14ac:dyDescent="0.25">
      <c r="A5044">
        <v>97.737497091293307</v>
      </c>
      <c r="B5044">
        <v>78.750002384185706</v>
      </c>
      <c r="D5044">
        <f>A5044-B5044</f>
        <v>18.987494707107601</v>
      </c>
    </row>
    <row r="5045" spans="1:4" x14ac:dyDescent="0.25">
      <c r="A5045">
        <v>98.052501678466797</v>
      </c>
      <c r="B5045">
        <v>78.670001029968205</v>
      </c>
      <c r="D5045">
        <f>A5045-B5045</f>
        <v>19.382500648498592</v>
      </c>
    </row>
    <row r="5046" spans="1:4" x14ac:dyDescent="0.25">
      <c r="A5046">
        <v>98.325002193450899</v>
      </c>
      <c r="B5046">
        <v>78.659999370574894</v>
      </c>
      <c r="D5046">
        <f>A5046-B5046</f>
        <v>19.665002822876005</v>
      </c>
    </row>
    <row r="5047" spans="1:4" x14ac:dyDescent="0.25">
      <c r="A5047">
        <v>96.944999694824205</v>
      </c>
      <c r="B5047">
        <v>79.350000619888306</v>
      </c>
      <c r="D5047">
        <f>A5047-B5047</f>
        <v>17.594999074935899</v>
      </c>
    </row>
    <row r="5048" spans="1:4" x14ac:dyDescent="0.25">
      <c r="A5048">
        <v>97.897499799728394</v>
      </c>
      <c r="B5048">
        <v>79.299998283386202</v>
      </c>
      <c r="D5048">
        <f>A5048-B5048</f>
        <v>18.597501516342192</v>
      </c>
    </row>
    <row r="5049" spans="1:4" x14ac:dyDescent="0.25">
      <c r="A5049">
        <v>98.477500677108694</v>
      </c>
      <c r="B5049">
        <v>79.119998216629</v>
      </c>
      <c r="D5049">
        <f>A5049-B5049</f>
        <v>19.357502460479694</v>
      </c>
    </row>
    <row r="5050" spans="1:4" x14ac:dyDescent="0.25">
      <c r="A5050">
        <v>98.947501182556096</v>
      </c>
      <c r="B5050">
        <v>78.200000524520803</v>
      </c>
      <c r="D5050">
        <f>A5050-B5050</f>
        <v>20.747500658035293</v>
      </c>
    </row>
    <row r="5051" spans="1:4" x14ac:dyDescent="0.25">
      <c r="A5051">
        <v>98.844999074935899</v>
      </c>
      <c r="B5051">
        <v>78.500002622604299</v>
      </c>
      <c r="D5051">
        <f>A5051-B5051</f>
        <v>20.3449964523316</v>
      </c>
    </row>
    <row r="5052" spans="1:4" x14ac:dyDescent="0.25">
      <c r="A5052">
        <v>96.727502346038804</v>
      </c>
      <c r="B5052">
        <v>79.879999160766602</v>
      </c>
      <c r="D5052">
        <f>A5052-B5052</f>
        <v>16.847503185272203</v>
      </c>
    </row>
    <row r="5053" spans="1:4" x14ac:dyDescent="0.25">
      <c r="A5053">
        <v>96.025002002715993</v>
      </c>
      <c r="B5053">
        <v>79.379999637603703</v>
      </c>
      <c r="D5053">
        <f>A5053-B5053</f>
        <v>16.64500236511229</v>
      </c>
    </row>
    <row r="5054" spans="1:4" x14ac:dyDescent="0.25">
      <c r="A5054">
        <v>96.532499790191594</v>
      </c>
      <c r="B5054">
        <v>79.820001125335693</v>
      </c>
      <c r="D5054">
        <f>A5054-B5054</f>
        <v>16.7124986648559</v>
      </c>
    </row>
    <row r="5055" spans="1:4" x14ac:dyDescent="0.25">
      <c r="A5055">
        <v>97.7325022220611</v>
      </c>
      <c r="B5055">
        <v>79.299998283386202</v>
      </c>
      <c r="D5055">
        <f>A5055-B5055</f>
        <v>18.432503938674898</v>
      </c>
    </row>
    <row r="5056" spans="1:4" x14ac:dyDescent="0.25">
      <c r="A5056">
        <v>97.159999608993502</v>
      </c>
      <c r="B5056">
        <v>79.290002584457397</v>
      </c>
      <c r="D5056">
        <f>A5056-B5056</f>
        <v>17.869997024536104</v>
      </c>
    </row>
    <row r="5057" spans="1:4" x14ac:dyDescent="0.25">
      <c r="A5057">
        <v>97.250002622604299</v>
      </c>
      <c r="B5057">
        <v>78.909999132156301</v>
      </c>
      <c r="D5057">
        <f>A5057-B5057</f>
        <v>18.340003490447998</v>
      </c>
    </row>
    <row r="5058" spans="1:4" x14ac:dyDescent="0.25">
      <c r="A5058">
        <v>96.897500753402696</v>
      </c>
      <c r="B5058">
        <v>79.390001296996999</v>
      </c>
      <c r="D5058">
        <f>A5058-B5058</f>
        <v>17.507499456405696</v>
      </c>
    </row>
    <row r="5059" spans="1:4" x14ac:dyDescent="0.25">
      <c r="A5059">
        <v>97.957497835159302</v>
      </c>
      <c r="B5059">
        <v>78.560000658035193</v>
      </c>
      <c r="D5059">
        <f>A5059-B5059</f>
        <v>19.397497177124109</v>
      </c>
    </row>
    <row r="5060" spans="1:4" x14ac:dyDescent="0.25">
      <c r="A5060">
        <v>97.427499294281006</v>
      </c>
      <c r="B5060">
        <v>79.009997844696002</v>
      </c>
      <c r="D5060">
        <f>A5060-B5060</f>
        <v>18.417501449585004</v>
      </c>
    </row>
    <row r="5061" spans="1:4" x14ac:dyDescent="0.25">
      <c r="A5061">
        <v>97.617501020431504</v>
      </c>
      <c r="B5061">
        <v>79.490000009536701</v>
      </c>
      <c r="D5061">
        <f>A5061-B5061</f>
        <v>18.127501010894804</v>
      </c>
    </row>
    <row r="5062" spans="1:4" x14ac:dyDescent="0.25">
      <c r="A5062">
        <v>96.882498264312702</v>
      </c>
      <c r="B5062">
        <v>79.339998960494995</v>
      </c>
      <c r="D5062">
        <f>A5062-B5062</f>
        <v>17.542499303817706</v>
      </c>
    </row>
    <row r="5063" spans="1:4" x14ac:dyDescent="0.25">
      <c r="A5063">
        <v>97.792500257491994</v>
      </c>
      <c r="B5063">
        <v>79.369997978210407</v>
      </c>
      <c r="D5063">
        <f>A5063-B5063</f>
        <v>18.422502279281588</v>
      </c>
    </row>
    <row r="5064" spans="1:4" x14ac:dyDescent="0.25">
      <c r="A5064">
        <v>98.572498559951697</v>
      </c>
      <c r="B5064">
        <v>78.490000963211003</v>
      </c>
      <c r="D5064">
        <f>A5064-B5064</f>
        <v>20.082497596740694</v>
      </c>
    </row>
    <row r="5065" spans="1:4" x14ac:dyDescent="0.25">
      <c r="A5065">
        <v>98.135000467300401</v>
      </c>
      <c r="B5065">
        <v>78.839999437332096</v>
      </c>
      <c r="D5065">
        <f>A5065-B5065</f>
        <v>19.295001029968304</v>
      </c>
    </row>
    <row r="5066" spans="1:4" x14ac:dyDescent="0.25">
      <c r="A5066">
        <v>98.057502508163395</v>
      </c>
      <c r="B5066">
        <v>78.640002012252793</v>
      </c>
      <c r="D5066">
        <f>A5066-B5066</f>
        <v>19.417500495910602</v>
      </c>
    </row>
    <row r="5067" spans="1:4" x14ac:dyDescent="0.25">
      <c r="A5067">
        <v>97.972500324249197</v>
      </c>
      <c r="B5067">
        <v>78.619998693466101</v>
      </c>
      <c r="D5067">
        <f>A5067-B5067</f>
        <v>19.352501630783095</v>
      </c>
    </row>
    <row r="5068" spans="1:4" x14ac:dyDescent="0.25">
      <c r="A5068">
        <v>98.255002498626695</v>
      </c>
      <c r="B5068">
        <v>79.350000619888306</v>
      </c>
      <c r="D5068">
        <f>A5068-B5068</f>
        <v>18.905001878738389</v>
      </c>
    </row>
    <row r="5069" spans="1:4" x14ac:dyDescent="0.25">
      <c r="A5069">
        <v>98.527497053146305</v>
      </c>
      <c r="B5069">
        <v>78.409999608993502</v>
      </c>
      <c r="D5069">
        <f>A5069-B5069</f>
        <v>20.117497444152804</v>
      </c>
    </row>
    <row r="5070" spans="1:4" x14ac:dyDescent="0.25">
      <c r="A5070">
        <v>97.892498970031696</v>
      </c>
      <c r="B5070">
        <v>79.339998960494995</v>
      </c>
      <c r="D5070">
        <f>A5070-B5070</f>
        <v>18.552500009536701</v>
      </c>
    </row>
    <row r="5071" spans="1:4" x14ac:dyDescent="0.25">
      <c r="A5071">
        <v>98.304998874664307</v>
      </c>
      <c r="B5071">
        <v>79.140001535415607</v>
      </c>
      <c r="D5071">
        <f>A5071-B5071</f>
        <v>19.1649973392487</v>
      </c>
    </row>
    <row r="5072" spans="1:4" x14ac:dyDescent="0.25">
      <c r="A5072">
        <v>97.842502593994098</v>
      </c>
      <c r="B5072">
        <v>79.430001974105807</v>
      </c>
      <c r="D5072">
        <f>A5072-B5072</f>
        <v>18.412500619888291</v>
      </c>
    </row>
    <row r="5073" spans="1:4" x14ac:dyDescent="0.25">
      <c r="A5073">
        <v>98.094999790191594</v>
      </c>
      <c r="B5073">
        <v>79.110002517700195</v>
      </c>
      <c r="D5073">
        <f>A5073-B5073</f>
        <v>18.984997272491398</v>
      </c>
    </row>
    <row r="5074" spans="1:4" x14ac:dyDescent="0.25">
      <c r="A5074">
        <v>98.600000143051105</v>
      </c>
      <c r="B5074">
        <v>78.860002756118703</v>
      </c>
      <c r="D5074">
        <f>A5074-B5074</f>
        <v>19.739997386932401</v>
      </c>
    </row>
    <row r="5075" spans="1:4" x14ac:dyDescent="0.25">
      <c r="A5075">
        <v>98.720002174377399</v>
      </c>
      <c r="B5075">
        <v>78.769999742507906</v>
      </c>
      <c r="D5075">
        <f>A5075-B5075</f>
        <v>19.950002431869493</v>
      </c>
    </row>
    <row r="5076" spans="1:4" x14ac:dyDescent="0.25">
      <c r="A5076">
        <v>98.817497491836505</v>
      </c>
      <c r="B5076">
        <v>78.250002861022907</v>
      </c>
      <c r="D5076">
        <f>A5076-B5076</f>
        <v>20.567494630813599</v>
      </c>
    </row>
    <row r="5077" spans="1:4" x14ac:dyDescent="0.25">
      <c r="A5077">
        <v>96.334999799728394</v>
      </c>
      <c r="B5077">
        <v>80.010002851486206</v>
      </c>
      <c r="D5077">
        <f>A5077-B5077</f>
        <v>16.324996948242188</v>
      </c>
    </row>
    <row r="5078" spans="1:4" x14ac:dyDescent="0.25">
      <c r="A5078">
        <v>97.0724999904632</v>
      </c>
      <c r="B5078">
        <v>79.019999504089299</v>
      </c>
      <c r="D5078">
        <f>A5078-B5078</f>
        <v>18.052500486373901</v>
      </c>
    </row>
    <row r="5079" spans="1:4" x14ac:dyDescent="0.25">
      <c r="A5079">
        <v>97.057497501373206</v>
      </c>
      <c r="B5079">
        <v>79.369997978210407</v>
      </c>
      <c r="D5079">
        <f>A5079-B5079</f>
        <v>17.687499523162799</v>
      </c>
    </row>
    <row r="5080" spans="1:4" x14ac:dyDescent="0.25">
      <c r="A5080">
        <v>96.052497625350895</v>
      </c>
      <c r="B5080">
        <v>80.010002851486206</v>
      </c>
      <c r="D5080">
        <f>A5080-B5080</f>
        <v>16.042494773864689</v>
      </c>
    </row>
    <row r="5081" spans="1:4" x14ac:dyDescent="0.25">
      <c r="A5081">
        <v>97.525000572204505</v>
      </c>
      <c r="B5081">
        <v>79.079997539520207</v>
      </c>
      <c r="D5081">
        <f>A5081-B5081</f>
        <v>18.445003032684298</v>
      </c>
    </row>
    <row r="5082" spans="1:4" x14ac:dyDescent="0.25">
      <c r="A5082">
        <v>97.292500734329195</v>
      </c>
      <c r="B5082">
        <v>79.189997911453204</v>
      </c>
      <c r="D5082">
        <f>A5082-B5082</f>
        <v>18.102502822875991</v>
      </c>
    </row>
    <row r="5083" spans="1:4" x14ac:dyDescent="0.25">
      <c r="A5083">
        <v>98.420000076293903</v>
      </c>
      <c r="B5083">
        <v>79.049998521804795</v>
      </c>
      <c r="D5083">
        <f>A5083-B5083</f>
        <v>19.370001554489107</v>
      </c>
    </row>
    <row r="5084" spans="1:4" x14ac:dyDescent="0.25">
      <c r="A5084">
        <v>97.790002822875906</v>
      </c>
      <c r="B5084">
        <v>79.140001535415607</v>
      </c>
      <c r="D5084">
        <f>A5084-B5084</f>
        <v>18.650001287460299</v>
      </c>
    </row>
    <row r="5085" spans="1:4" x14ac:dyDescent="0.25">
      <c r="A5085">
        <v>97.649997472763005</v>
      </c>
      <c r="B5085">
        <v>79.110002517700195</v>
      </c>
      <c r="D5085">
        <f>A5085-B5085</f>
        <v>18.539994955062809</v>
      </c>
    </row>
    <row r="5086" spans="1:4" x14ac:dyDescent="0.25">
      <c r="A5086">
        <v>98.352497816085801</v>
      </c>
      <c r="B5086">
        <v>78.270000219344993</v>
      </c>
      <c r="D5086">
        <f>A5086-B5086</f>
        <v>20.082497596740808</v>
      </c>
    </row>
    <row r="5087" spans="1:4" x14ac:dyDescent="0.25">
      <c r="A5087">
        <v>98.412501811981201</v>
      </c>
      <c r="B5087">
        <v>79.089999198913503</v>
      </c>
      <c r="D5087">
        <f>A5087-B5087</f>
        <v>19.322502613067698</v>
      </c>
    </row>
    <row r="5088" spans="1:4" x14ac:dyDescent="0.25">
      <c r="A5088">
        <v>98.672497272491398</v>
      </c>
      <c r="B5088">
        <v>78.780001401901202</v>
      </c>
      <c r="D5088">
        <f>A5088-B5088</f>
        <v>19.892495870590196</v>
      </c>
    </row>
    <row r="5089" spans="1:4" x14ac:dyDescent="0.25">
      <c r="A5089">
        <v>98.347502946853595</v>
      </c>
      <c r="B5089">
        <v>79.339998960494995</v>
      </c>
      <c r="D5089">
        <f>A5089-B5089</f>
        <v>19.0075039863586</v>
      </c>
    </row>
    <row r="5090" spans="1:4" x14ac:dyDescent="0.25">
      <c r="A5090">
        <v>98.237502574920597</v>
      </c>
      <c r="B5090">
        <v>78.820002079009996</v>
      </c>
      <c r="D5090">
        <f>A5090-B5090</f>
        <v>19.417500495910602</v>
      </c>
    </row>
    <row r="5091" spans="1:4" x14ac:dyDescent="0.25">
      <c r="A5091">
        <v>98.500001430511404</v>
      </c>
      <c r="B5091">
        <v>78.659999370574894</v>
      </c>
      <c r="D5091">
        <f>A5091-B5091</f>
        <v>19.840002059936509</v>
      </c>
    </row>
    <row r="5092" spans="1:4" x14ac:dyDescent="0.25">
      <c r="A5092">
        <v>98.432499170303302</v>
      </c>
      <c r="B5092">
        <v>79.619997739791799</v>
      </c>
      <c r="D5092">
        <f>A5092-B5092</f>
        <v>18.812501430511503</v>
      </c>
    </row>
    <row r="5093" spans="1:4" x14ac:dyDescent="0.25">
      <c r="A5093">
        <v>98.500001430511404</v>
      </c>
      <c r="B5093">
        <v>78.409999608993502</v>
      </c>
      <c r="D5093">
        <f>A5093-B5093</f>
        <v>20.090001821517902</v>
      </c>
    </row>
    <row r="5094" spans="1:4" x14ac:dyDescent="0.25">
      <c r="A5094">
        <v>98.552501201629596</v>
      </c>
      <c r="B5094">
        <v>78.799998760223303</v>
      </c>
      <c r="D5094">
        <f>A5094-B5094</f>
        <v>19.752502441406293</v>
      </c>
    </row>
    <row r="5095" spans="1:4" x14ac:dyDescent="0.25">
      <c r="A5095">
        <v>98.404997587203894</v>
      </c>
      <c r="B5095">
        <v>79.220002889633093</v>
      </c>
      <c r="D5095">
        <f>A5095-B5095</f>
        <v>19.184994697570801</v>
      </c>
    </row>
    <row r="5096" spans="1:4" x14ac:dyDescent="0.25">
      <c r="A5096">
        <v>98.154997825622502</v>
      </c>
      <c r="B5096">
        <v>78.659999370574894</v>
      </c>
      <c r="D5096">
        <f>A5096-B5096</f>
        <v>19.494998455047607</v>
      </c>
    </row>
    <row r="5097" spans="1:4" x14ac:dyDescent="0.25">
      <c r="A5097">
        <v>95.407497882843003</v>
      </c>
      <c r="B5097">
        <v>80.040001869201603</v>
      </c>
      <c r="D5097">
        <f>A5097-B5097</f>
        <v>15.3674960136414</v>
      </c>
    </row>
    <row r="5098" spans="1:4" x14ac:dyDescent="0.25">
      <c r="A5098">
        <v>98.167502880096393</v>
      </c>
      <c r="B5098">
        <v>79.360002279281602</v>
      </c>
      <c r="D5098">
        <f>A5098-B5098</f>
        <v>18.807500600814791</v>
      </c>
    </row>
    <row r="5099" spans="1:4" x14ac:dyDescent="0.25">
      <c r="A5099">
        <v>99.054998159408498</v>
      </c>
      <c r="B5099">
        <v>78.119999170303302</v>
      </c>
      <c r="D5099">
        <f>A5099-B5099</f>
        <v>20.934998989105196</v>
      </c>
    </row>
    <row r="5100" spans="1:4" x14ac:dyDescent="0.25">
      <c r="A5100">
        <v>98.997497558593693</v>
      </c>
      <c r="B5100">
        <v>78.170001506805406</v>
      </c>
      <c r="D5100">
        <f>A5100-B5100</f>
        <v>20.827496051788287</v>
      </c>
    </row>
    <row r="5101" spans="1:4" x14ac:dyDescent="0.25">
      <c r="A5101">
        <v>99.164998531341496</v>
      </c>
      <c r="B5101">
        <v>78.990000486373901</v>
      </c>
      <c r="D5101">
        <f>A5101-B5101</f>
        <v>20.174998044967595</v>
      </c>
    </row>
    <row r="5102" spans="1:4" x14ac:dyDescent="0.25">
      <c r="A5102">
        <v>96.184998750686603</v>
      </c>
      <c r="B5102">
        <v>80.390000343322697</v>
      </c>
      <c r="D5102">
        <f>A5102-B5102</f>
        <v>15.794998407363906</v>
      </c>
    </row>
    <row r="5103" spans="1:4" x14ac:dyDescent="0.25">
      <c r="A5103">
        <v>95.857501029968205</v>
      </c>
      <c r="B5103">
        <v>79.949998855590806</v>
      </c>
      <c r="D5103">
        <f>A5103-B5103</f>
        <v>15.907502174377399</v>
      </c>
    </row>
    <row r="5104" spans="1:4" x14ac:dyDescent="0.25">
      <c r="A5104">
        <v>96.780002117156897</v>
      </c>
      <c r="B5104">
        <v>79.290002584457397</v>
      </c>
      <c r="D5104">
        <f>A5104-B5104</f>
        <v>17.4899995326995</v>
      </c>
    </row>
    <row r="5105" spans="1:4" x14ac:dyDescent="0.25">
      <c r="A5105">
        <v>97.610002756118703</v>
      </c>
      <c r="B5105">
        <v>79.589998722076402</v>
      </c>
      <c r="D5105">
        <f>A5105-B5105</f>
        <v>18.020004034042302</v>
      </c>
    </row>
    <row r="5106" spans="1:4" x14ac:dyDescent="0.25">
      <c r="A5106">
        <v>97.130000591278005</v>
      </c>
      <c r="B5106">
        <v>79.460000991821204</v>
      </c>
      <c r="D5106">
        <f>A5106-B5106</f>
        <v>17.669999599456801</v>
      </c>
    </row>
    <row r="5107" spans="1:4" x14ac:dyDescent="0.25">
      <c r="A5107">
        <v>96.904999017715397</v>
      </c>
      <c r="B5107">
        <v>79.650002717971802</v>
      </c>
      <c r="D5107">
        <f>A5107-B5107</f>
        <v>17.254996299743596</v>
      </c>
    </row>
    <row r="5108" spans="1:4" x14ac:dyDescent="0.25">
      <c r="A5108">
        <v>97.237497568130493</v>
      </c>
      <c r="B5108">
        <v>78.8900017738342</v>
      </c>
      <c r="D5108">
        <f>A5108-B5108</f>
        <v>18.347495794296293</v>
      </c>
    </row>
    <row r="5109" spans="1:4" x14ac:dyDescent="0.25">
      <c r="A5109">
        <v>98.044997453689504</v>
      </c>
      <c r="B5109">
        <v>79.240000247955294</v>
      </c>
      <c r="D5109">
        <f>A5109-B5109</f>
        <v>18.80499720573421</v>
      </c>
    </row>
    <row r="5110" spans="1:4" x14ac:dyDescent="0.25">
      <c r="A5110">
        <v>97.767502069473196</v>
      </c>
      <c r="B5110">
        <v>79.129999876022296</v>
      </c>
      <c r="D5110">
        <f>A5110-B5110</f>
        <v>18.637502193450899</v>
      </c>
    </row>
    <row r="5111" spans="1:4" x14ac:dyDescent="0.25">
      <c r="A5111">
        <v>97.990000247955294</v>
      </c>
      <c r="B5111">
        <v>78.780001401901202</v>
      </c>
      <c r="D5111">
        <f>A5111-B5111</f>
        <v>19.209998846054091</v>
      </c>
    </row>
    <row r="5112" spans="1:4" x14ac:dyDescent="0.25">
      <c r="A5112">
        <v>97.259998321533203</v>
      </c>
      <c r="B5112">
        <v>79.479998350143404</v>
      </c>
      <c r="D5112">
        <f>A5112-B5112</f>
        <v>17.779999971389799</v>
      </c>
    </row>
    <row r="5113" spans="1:4" x14ac:dyDescent="0.25">
      <c r="A5113">
        <v>97.654998302459703</v>
      </c>
      <c r="B5113">
        <v>79.1800022125244</v>
      </c>
      <c r="D5113">
        <f>A5113-B5113</f>
        <v>18.474996089935303</v>
      </c>
    </row>
    <row r="5114" spans="1:4" x14ac:dyDescent="0.25">
      <c r="A5114">
        <v>98.332500457763601</v>
      </c>
      <c r="B5114">
        <v>78.799998760223303</v>
      </c>
      <c r="D5114">
        <f>A5114-B5114</f>
        <v>19.532501697540297</v>
      </c>
    </row>
    <row r="5115" spans="1:4" x14ac:dyDescent="0.25">
      <c r="A5115">
        <v>98.4375</v>
      </c>
      <c r="B5115">
        <v>78.170001506805406</v>
      </c>
      <c r="D5115">
        <f>A5115-B5115</f>
        <v>20.267498493194594</v>
      </c>
    </row>
    <row r="5116" spans="1:4" x14ac:dyDescent="0.25">
      <c r="A5116">
        <v>98.524999618530202</v>
      </c>
      <c r="B5116">
        <v>79.339998960494995</v>
      </c>
      <c r="D5116">
        <f>A5116-B5116</f>
        <v>19.185000658035207</v>
      </c>
    </row>
    <row r="5117" spans="1:4" x14ac:dyDescent="0.25">
      <c r="A5117">
        <v>97.967499494552598</v>
      </c>
      <c r="B5117">
        <v>79.479998350143404</v>
      </c>
      <c r="D5117">
        <f>A5117-B5117</f>
        <v>18.487501144409194</v>
      </c>
    </row>
    <row r="5118" spans="1:4" x14ac:dyDescent="0.25">
      <c r="A5118">
        <v>98.757499456405597</v>
      </c>
      <c r="B5118">
        <v>79.290002584457397</v>
      </c>
      <c r="D5118">
        <f>A5118-B5118</f>
        <v>19.4674968719482</v>
      </c>
    </row>
    <row r="5119" spans="1:4" x14ac:dyDescent="0.25">
      <c r="A5119">
        <v>98.937499523162799</v>
      </c>
      <c r="B5119">
        <v>78.500002622604299</v>
      </c>
      <c r="D5119">
        <f>A5119-B5119</f>
        <v>20.4374969005585</v>
      </c>
    </row>
    <row r="5120" spans="1:4" x14ac:dyDescent="0.25">
      <c r="A5120">
        <v>98.447501659393296</v>
      </c>
      <c r="B5120">
        <v>78.820002079009996</v>
      </c>
      <c r="D5120">
        <f>A5120-B5120</f>
        <v>19.627499580383301</v>
      </c>
    </row>
    <row r="5121" spans="1:4" x14ac:dyDescent="0.25">
      <c r="A5121">
        <v>97.885000705718994</v>
      </c>
      <c r="B5121">
        <v>79.320001602172795</v>
      </c>
      <c r="D5121">
        <f>A5121-B5121</f>
        <v>18.564999103546199</v>
      </c>
    </row>
    <row r="5122" spans="1:4" x14ac:dyDescent="0.25">
      <c r="A5122">
        <v>98.769998550414996</v>
      </c>
      <c r="B5122">
        <v>78.949999809265094</v>
      </c>
      <c r="D5122">
        <f>A5122-B5122</f>
        <v>19.819998741149902</v>
      </c>
    </row>
    <row r="5123" spans="1:4" x14ac:dyDescent="0.25">
      <c r="A5123">
        <v>98.932498693466101</v>
      </c>
      <c r="B5123">
        <v>78.659999370574894</v>
      </c>
      <c r="D5123">
        <f>A5123-B5123</f>
        <v>20.272499322891207</v>
      </c>
    </row>
    <row r="5124" spans="1:4" x14ac:dyDescent="0.25">
      <c r="A5124">
        <v>98.559999465942298</v>
      </c>
      <c r="B5124">
        <v>79.1800022125244</v>
      </c>
      <c r="D5124">
        <f>A5124-B5124</f>
        <v>19.379997253417898</v>
      </c>
    </row>
    <row r="5125" spans="1:4" x14ac:dyDescent="0.25">
      <c r="A5125">
        <v>99.272501468658405</v>
      </c>
      <c r="B5125">
        <v>79.1000008583068</v>
      </c>
      <c r="D5125">
        <f>A5125-B5125</f>
        <v>20.172500610351605</v>
      </c>
    </row>
    <row r="5126" spans="1:4" x14ac:dyDescent="0.25">
      <c r="A5126">
        <v>99.185001850128103</v>
      </c>
      <c r="B5126">
        <v>78.769999742507906</v>
      </c>
      <c r="D5126">
        <f>A5126-B5126</f>
        <v>20.415002107620197</v>
      </c>
    </row>
    <row r="5127" spans="1:4" x14ac:dyDescent="0.25">
      <c r="A5127">
        <v>96.520000696182194</v>
      </c>
      <c r="B5127">
        <v>79.490000009536701</v>
      </c>
      <c r="D5127">
        <f>A5127-B5127</f>
        <v>17.030000686645494</v>
      </c>
    </row>
    <row r="5128" spans="1:4" x14ac:dyDescent="0.25">
      <c r="A5128">
        <v>96.735000610351506</v>
      </c>
      <c r="B5128">
        <v>80.080002546310396</v>
      </c>
      <c r="D5128">
        <f>A5128-B5128</f>
        <v>16.654998064041109</v>
      </c>
    </row>
    <row r="5129" spans="1:4" x14ac:dyDescent="0.25">
      <c r="A5129">
        <v>95.987498760223303</v>
      </c>
      <c r="B5129">
        <v>80.099999904632497</v>
      </c>
      <c r="D5129">
        <f>A5129-B5129</f>
        <v>15.887498855590806</v>
      </c>
    </row>
    <row r="5130" spans="1:4" x14ac:dyDescent="0.25">
      <c r="A5130">
        <v>97.450000047683702</v>
      </c>
      <c r="B5130">
        <v>79.360002279281602</v>
      </c>
      <c r="D5130">
        <f>A5130-B5130</f>
        <v>18.0899977684021</v>
      </c>
    </row>
    <row r="5131" spans="1:4" x14ac:dyDescent="0.25">
      <c r="A5131">
        <v>97.957497835159302</v>
      </c>
      <c r="B5131">
        <v>79.089999198913503</v>
      </c>
      <c r="D5131">
        <f>A5131-B5131</f>
        <v>18.867498636245799</v>
      </c>
    </row>
    <row r="5132" spans="1:4" x14ac:dyDescent="0.25">
      <c r="A5132">
        <v>95.637500286102295</v>
      </c>
      <c r="B5132">
        <v>80.269998311996403</v>
      </c>
      <c r="D5132">
        <f>A5132-B5132</f>
        <v>15.367501974105892</v>
      </c>
    </row>
    <row r="5133" spans="1:4" x14ac:dyDescent="0.25">
      <c r="A5133">
        <v>97.175002098083496</v>
      </c>
      <c r="B5133">
        <v>78.839999437332096</v>
      </c>
      <c r="D5133">
        <f>A5133-B5133</f>
        <v>18.3350026607514</v>
      </c>
    </row>
    <row r="5134" spans="1:4" x14ac:dyDescent="0.25">
      <c r="A5134">
        <v>97.277498245239201</v>
      </c>
      <c r="B5134">
        <v>79.500001668929997</v>
      </c>
      <c r="D5134">
        <f>A5134-B5134</f>
        <v>17.777496576309204</v>
      </c>
    </row>
    <row r="5135" spans="1:4" x14ac:dyDescent="0.25">
      <c r="A5135">
        <v>97.107499837875295</v>
      </c>
      <c r="B5135">
        <v>79.400002956390296</v>
      </c>
      <c r="D5135">
        <f>A5135-B5135</f>
        <v>17.707496881485</v>
      </c>
    </row>
    <row r="5136" spans="1:4" x14ac:dyDescent="0.25">
      <c r="A5136">
        <v>97.395002841949406</v>
      </c>
      <c r="B5136">
        <v>78.640002012252793</v>
      </c>
      <c r="D5136">
        <f>A5136-B5136</f>
        <v>18.755000829696613</v>
      </c>
    </row>
    <row r="5137" spans="1:4" x14ac:dyDescent="0.25">
      <c r="A5137">
        <v>95.485001802444401</v>
      </c>
      <c r="B5137">
        <v>79.970002174377399</v>
      </c>
      <c r="D5137">
        <f>A5137-B5137</f>
        <v>15.514999628067002</v>
      </c>
    </row>
    <row r="5138" spans="1:4" x14ac:dyDescent="0.25">
      <c r="A5138">
        <v>95.300000905990601</v>
      </c>
      <c r="B5138">
        <v>80.409997701644897</v>
      </c>
      <c r="D5138">
        <f>A5138-B5138</f>
        <v>14.890003204345703</v>
      </c>
    </row>
    <row r="5139" spans="1:4" x14ac:dyDescent="0.25">
      <c r="A5139">
        <v>97.904998064041095</v>
      </c>
      <c r="B5139">
        <v>79.269999265670705</v>
      </c>
      <c r="D5139">
        <f>A5139-B5139</f>
        <v>18.63499879837039</v>
      </c>
    </row>
    <row r="5140" spans="1:4" x14ac:dyDescent="0.25">
      <c r="A5140">
        <v>97.397500276565495</v>
      </c>
      <c r="B5140">
        <v>79.149997234344397</v>
      </c>
      <c r="D5140">
        <f>A5140-B5140</f>
        <v>18.247503042221098</v>
      </c>
    </row>
    <row r="5141" spans="1:4" x14ac:dyDescent="0.25">
      <c r="A5141">
        <v>98.194998502731295</v>
      </c>
      <c r="B5141">
        <v>78.960001468658405</v>
      </c>
      <c r="D5141">
        <f>A5141-B5141</f>
        <v>19.23499703407289</v>
      </c>
    </row>
    <row r="5142" spans="1:4" x14ac:dyDescent="0.25">
      <c r="A5142">
        <v>95.980000495910602</v>
      </c>
      <c r="B5142">
        <v>79.670000076293903</v>
      </c>
      <c r="D5142">
        <f>A5142-B5142</f>
        <v>16.310000419616699</v>
      </c>
    </row>
    <row r="5143" spans="1:4" x14ac:dyDescent="0.25">
      <c r="A5143">
        <v>96.729999780654893</v>
      </c>
      <c r="B5143">
        <v>78.990000486373901</v>
      </c>
      <c r="D5143">
        <f>A5143-B5143</f>
        <v>17.739999294280992</v>
      </c>
    </row>
    <row r="5144" spans="1:4" x14ac:dyDescent="0.25">
      <c r="A5144">
        <v>97.304999828338595</v>
      </c>
      <c r="B5144">
        <v>79.960000514984102</v>
      </c>
      <c r="D5144">
        <f>A5144-B5144</f>
        <v>17.344999313354492</v>
      </c>
    </row>
    <row r="5145" spans="1:4" x14ac:dyDescent="0.25">
      <c r="A5145">
        <v>98.687499761581407</v>
      </c>
      <c r="B5145">
        <v>79.530000686645494</v>
      </c>
      <c r="D5145">
        <f>A5145-B5145</f>
        <v>19.157499074935913</v>
      </c>
    </row>
    <row r="5146" spans="1:4" x14ac:dyDescent="0.25">
      <c r="A5146">
        <v>98.402500152587805</v>
      </c>
      <c r="B5146">
        <v>78.8900017738342</v>
      </c>
      <c r="D5146">
        <f>A5146-B5146</f>
        <v>19.512498378753605</v>
      </c>
    </row>
    <row r="5147" spans="1:4" x14ac:dyDescent="0.25">
      <c r="A5147">
        <v>97.582501173019395</v>
      </c>
      <c r="B5147">
        <v>79.4700026512146</v>
      </c>
      <c r="D5147">
        <f>A5147-B5147</f>
        <v>18.112498521804795</v>
      </c>
    </row>
    <row r="5148" spans="1:4" x14ac:dyDescent="0.25">
      <c r="A5148">
        <v>97.752499580383301</v>
      </c>
      <c r="B5148">
        <v>79.430001974105807</v>
      </c>
      <c r="D5148">
        <f>A5148-B5148</f>
        <v>18.322497606277494</v>
      </c>
    </row>
    <row r="5149" spans="1:4" x14ac:dyDescent="0.25">
      <c r="A5149">
        <v>98.479998111724797</v>
      </c>
      <c r="B5149">
        <v>78.719997406005803</v>
      </c>
      <c r="D5149">
        <f>A5149-B5149</f>
        <v>19.760000705718994</v>
      </c>
    </row>
    <row r="5150" spans="1:4" x14ac:dyDescent="0.25">
      <c r="A5150">
        <v>98.317497968673706</v>
      </c>
      <c r="B5150">
        <v>78.659999370574894</v>
      </c>
      <c r="D5150">
        <f>A5150-B5150</f>
        <v>19.657498598098812</v>
      </c>
    </row>
    <row r="5151" spans="1:4" x14ac:dyDescent="0.25">
      <c r="A5151">
        <v>98.729997873306203</v>
      </c>
      <c r="B5151">
        <v>78.920000791549597</v>
      </c>
      <c r="D5151">
        <f>A5151-B5151</f>
        <v>19.809997081756606</v>
      </c>
    </row>
    <row r="5152" spans="1:4" x14ac:dyDescent="0.25">
      <c r="A5152">
        <v>95.329999923705998</v>
      </c>
      <c r="B5152">
        <v>80.690002441406193</v>
      </c>
      <c r="D5152">
        <f>A5152-B5152</f>
        <v>14.639997482299805</v>
      </c>
    </row>
    <row r="5153" spans="1:4" x14ac:dyDescent="0.25">
      <c r="A5153">
        <v>97.369998693466101</v>
      </c>
      <c r="B5153">
        <v>79.299998283386202</v>
      </c>
      <c r="D5153">
        <f>A5153-B5153</f>
        <v>18.070000410079899</v>
      </c>
    </row>
    <row r="5154" spans="1:4" x14ac:dyDescent="0.25">
      <c r="A5154">
        <v>97.310000658035193</v>
      </c>
      <c r="B5154">
        <v>78.860002756118703</v>
      </c>
      <c r="D5154">
        <f>A5154-B5154</f>
        <v>18.44999790191649</v>
      </c>
    </row>
    <row r="5155" spans="1:4" x14ac:dyDescent="0.25">
      <c r="A5155">
        <v>97.240000963211003</v>
      </c>
      <c r="B5155">
        <v>79.439997673034597</v>
      </c>
      <c r="D5155">
        <f>A5155-B5155</f>
        <v>17.800003290176406</v>
      </c>
    </row>
    <row r="5156" spans="1:4" x14ac:dyDescent="0.25">
      <c r="A5156">
        <v>96.875</v>
      </c>
      <c r="B5156">
        <v>79.809999465942298</v>
      </c>
      <c r="D5156">
        <f>A5156-B5156</f>
        <v>17.065000534057702</v>
      </c>
    </row>
    <row r="5157" spans="1:4" x14ac:dyDescent="0.25">
      <c r="A5157">
        <v>97.302502393722506</v>
      </c>
      <c r="B5157">
        <v>78.869998455047593</v>
      </c>
      <c r="D5157">
        <f>A5157-B5157</f>
        <v>18.432503938674913</v>
      </c>
    </row>
    <row r="5158" spans="1:4" x14ac:dyDescent="0.25">
      <c r="A5158">
        <v>97.605001926422105</v>
      </c>
      <c r="B5158">
        <v>79.559999704360905</v>
      </c>
      <c r="D5158">
        <f>A5158-B5158</f>
        <v>18.0450022220612</v>
      </c>
    </row>
    <row r="5159" spans="1:4" x14ac:dyDescent="0.25">
      <c r="A5159">
        <v>97.119998931884695</v>
      </c>
      <c r="B5159">
        <v>79.1800022125244</v>
      </c>
      <c r="D5159">
        <f>A5159-B5159</f>
        <v>17.939996719360295</v>
      </c>
    </row>
    <row r="5160" spans="1:4" x14ac:dyDescent="0.25">
      <c r="A5160">
        <v>97.747498750686603</v>
      </c>
      <c r="B5160">
        <v>78.579998016357393</v>
      </c>
      <c r="D5160">
        <f>A5160-B5160</f>
        <v>19.167500734329209</v>
      </c>
    </row>
    <row r="5161" spans="1:4" x14ac:dyDescent="0.25">
      <c r="A5161">
        <v>98.032498359680105</v>
      </c>
      <c r="B5161">
        <v>79.369997978210407</v>
      </c>
      <c r="D5161">
        <f>A5161-B5161</f>
        <v>18.662500381469698</v>
      </c>
    </row>
    <row r="5162" spans="1:4" x14ac:dyDescent="0.25">
      <c r="A5162">
        <v>97.570002079009996</v>
      </c>
      <c r="B5162">
        <v>78.860002756118703</v>
      </c>
      <c r="D5162">
        <f>A5162-B5162</f>
        <v>18.709999322891292</v>
      </c>
    </row>
    <row r="5163" spans="1:4" x14ac:dyDescent="0.25">
      <c r="A5163">
        <v>97.450000047683702</v>
      </c>
      <c r="B5163">
        <v>79.060000181198106</v>
      </c>
      <c r="D5163">
        <f>A5163-B5163</f>
        <v>18.389999866485596</v>
      </c>
    </row>
    <row r="5164" spans="1:4" x14ac:dyDescent="0.25">
      <c r="A5164">
        <v>98.344999551773</v>
      </c>
      <c r="B5164">
        <v>79.030001163482595</v>
      </c>
      <c r="D5164">
        <f>A5164-B5164</f>
        <v>19.314998388290405</v>
      </c>
    </row>
    <row r="5165" spans="1:4" x14ac:dyDescent="0.25">
      <c r="A5165">
        <v>98.267501592636094</v>
      </c>
      <c r="B5165">
        <v>79.189997911453204</v>
      </c>
      <c r="D5165">
        <f>A5165-B5165</f>
        <v>19.07750368118289</v>
      </c>
    </row>
    <row r="5166" spans="1:4" x14ac:dyDescent="0.25">
      <c r="A5166">
        <v>98.047500848770099</v>
      </c>
      <c r="B5166">
        <v>78.729999065399099</v>
      </c>
      <c r="D5166">
        <f>A5166-B5166</f>
        <v>19.317501783371</v>
      </c>
    </row>
    <row r="5167" spans="1:4" x14ac:dyDescent="0.25">
      <c r="A5167">
        <v>97.252500057220402</v>
      </c>
      <c r="B5167">
        <v>79.790002107620197</v>
      </c>
      <c r="D5167">
        <f>A5167-B5167</f>
        <v>17.462497949600206</v>
      </c>
    </row>
    <row r="5168" spans="1:4" x14ac:dyDescent="0.25">
      <c r="A5168">
        <v>98.442500829696598</v>
      </c>
      <c r="B5168">
        <v>78.640002012252793</v>
      </c>
      <c r="D5168">
        <f>A5168-B5168</f>
        <v>19.802498817443805</v>
      </c>
    </row>
    <row r="5169" spans="1:4" x14ac:dyDescent="0.25">
      <c r="A5169">
        <v>98.044997453689504</v>
      </c>
      <c r="B5169">
        <v>79.269999265670705</v>
      </c>
      <c r="D5169">
        <f>A5169-B5169</f>
        <v>18.774998188018799</v>
      </c>
    </row>
    <row r="5170" spans="1:4" x14ac:dyDescent="0.25">
      <c r="A5170">
        <v>98.422497510910006</v>
      </c>
      <c r="B5170">
        <v>79.140001535415607</v>
      </c>
      <c r="D5170">
        <f>A5170-B5170</f>
        <v>19.282495975494399</v>
      </c>
    </row>
    <row r="5171" spans="1:4" x14ac:dyDescent="0.25">
      <c r="A5171">
        <v>98.292499780654893</v>
      </c>
      <c r="B5171">
        <v>79.079997539520207</v>
      </c>
      <c r="D5171">
        <f>A5171-B5171</f>
        <v>19.212502241134686</v>
      </c>
    </row>
    <row r="5172" spans="1:4" x14ac:dyDescent="0.25">
      <c r="A5172">
        <v>98.000001907348604</v>
      </c>
      <c r="B5172">
        <v>79.079997539520207</v>
      </c>
      <c r="D5172">
        <f>A5172-B5172</f>
        <v>18.920004367828398</v>
      </c>
    </row>
    <row r="5173" spans="1:4" x14ac:dyDescent="0.25">
      <c r="A5173">
        <v>98.412501811981201</v>
      </c>
      <c r="B5173">
        <v>78.8900017738342</v>
      </c>
      <c r="D5173">
        <f>A5173-B5173</f>
        <v>19.522500038147001</v>
      </c>
    </row>
    <row r="5174" spans="1:4" x14ac:dyDescent="0.25">
      <c r="A5174">
        <v>98.474997282028198</v>
      </c>
      <c r="B5174">
        <v>78.869998455047593</v>
      </c>
      <c r="D5174">
        <f>A5174-B5174</f>
        <v>19.604998826980605</v>
      </c>
    </row>
    <row r="5175" spans="1:4" x14ac:dyDescent="0.25">
      <c r="A5175">
        <v>98.932498693466101</v>
      </c>
      <c r="B5175">
        <v>78.240001201629596</v>
      </c>
      <c r="D5175">
        <f>A5175-B5175</f>
        <v>20.692497491836505</v>
      </c>
    </row>
    <row r="5176" spans="1:4" x14ac:dyDescent="0.25">
      <c r="A5176">
        <v>98.572498559951697</v>
      </c>
      <c r="B5176">
        <v>78.909999132156301</v>
      </c>
      <c r="D5176">
        <f>A5176-B5176</f>
        <v>19.662499427795396</v>
      </c>
    </row>
    <row r="5177" spans="1:4" x14ac:dyDescent="0.25">
      <c r="A5177">
        <v>96.222501993179307</v>
      </c>
      <c r="B5177">
        <v>79.659998416900606</v>
      </c>
      <c r="D5177">
        <f>A5177-B5177</f>
        <v>16.562503576278701</v>
      </c>
    </row>
    <row r="5178" spans="1:4" x14ac:dyDescent="0.25">
      <c r="A5178">
        <v>96.864998340606604</v>
      </c>
      <c r="B5178">
        <v>78.880000114440904</v>
      </c>
      <c r="D5178">
        <f>A5178-B5178</f>
        <v>17.9849982261657</v>
      </c>
    </row>
    <row r="5179" spans="1:4" x14ac:dyDescent="0.25">
      <c r="A5179">
        <v>97.417497634887695</v>
      </c>
      <c r="B5179">
        <v>78.990000486373901</v>
      </c>
      <c r="D5179">
        <f>A5179-B5179</f>
        <v>18.427497148513794</v>
      </c>
    </row>
    <row r="5180" spans="1:4" x14ac:dyDescent="0.25">
      <c r="A5180">
        <v>97.689998149871798</v>
      </c>
      <c r="B5180">
        <v>79.189997911453204</v>
      </c>
      <c r="D5180">
        <f>A5180-B5180</f>
        <v>18.500000238418593</v>
      </c>
    </row>
    <row r="5181" spans="1:4" x14ac:dyDescent="0.25">
      <c r="A5181">
        <v>97.6849973201751</v>
      </c>
      <c r="B5181">
        <v>78.329998254776001</v>
      </c>
      <c r="D5181">
        <f>A5181-B5181</f>
        <v>19.354999065399099</v>
      </c>
    </row>
    <row r="5182" spans="1:4" x14ac:dyDescent="0.25">
      <c r="A5182">
        <v>97.602498531341496</v>
      </c>
      <c r="B5182">
        <v>79.060000181198106</v>
      </c>
      <c r="D5182">
        <f>A5182-B5182</f>
        <v>18.54249835014339</v>
      </c>
    </row>
    <row r="5183" spans="1:4" x14ac:dyDescent="0.25">
      <c r="A5183">
        <v>98.154997825622502</v>
      </c>
      <c r="B5183">
        <v>78.619998693466101</v>
      </c>
      <c r="D5183">
        <f>A5183-B5183</f>
        <v>19.5349991321564</v>
      </c>
    </row>
    <row r="5184" spans="1:4" x14ac:dyDescent="0.25">
      <c r="A5184">
        <v>98.347502946853595</v>
      </c>
      <c r="B5184">
        <v>79.309999942779498</v>
      </c>
      <c r="D5184">
        <f>A5184-B5184</f>
        <v>19.037503004074097</v>
      </c>
    </row>
    <row r="5185" spans="1:4" x14ac:dyDescent="0.25">
      <c r="A5185">
        <v>98.570001125335693</v>
      </c>
      <c r="B5185">
        <v>78.759998083114596</v>
      </c>
      <c r="D5185">
        <f>A5185-B5185</f>
        <v>19.810003042221098</v>
      </c>
    </row>
    <row r="5186" spans="1:4" x14ac:dyDescent="0.25">
      <c r="A5186">
        <v>97.787499427795396</v>
      </c>
      <c r="B5186">
        <v>78.299999237060504</v>
      </c>
      <c r="D5186">
        <f>A5186-B5186</f>
        <v>19.487500190734892</v>
      </c>
    </row>
    <row r="5187" spans="1:4" x14ac:dyDescent="0.25">
      <c r="A5187">
        <v>97.387498617172199</v>
      </c>
      <c r="B5187">
        <v>79.519999027252197</v>
      </c>
      <c r="D5187">
        <f>A5187-B5187</f>
        <v>17.867499589920001</v>
      </c>
    </row>
    <row r="5188" spans="1:4" x14ac:dyDescent="0.25">
      <c r="A5188">
        <v>98.400002717971802</v>
      </c>
      <c r="B5188">
        <v>79.119998216629</v>
      </c>
      <c r="D5188">
        <f>A5188-B5188</f>
        <v>19.280004501342802</v>
      </c>
    </row>
    <row r="5189" spans="1:4" x14ac:dyDescent="0.25">
      <c r="A5189">
        <v>98.037499189376803</v>
      </c>
      <c r="B5189">
        <v>78.789997100830007</v>
      </c>
      <c r="D5189">
        <f>A5189-B5189</f>
        <v>19.247502088546796</v>
      </c>
    </row>
    <row r="5190" spans="1:4" x14ac:dyDescent="0.25">
      <c r="A5190">
        <v>98.387497663497896</v>
      </c>
      <c r="B5190">
        <v>78.759998083114596</v>
      </c>
      <c r="D5190">
        <f>A5190-B5190</f>
        <v>19.627499580383301</v>
      </c>
    </row>
    <row r="5191" spans="1:4" x14ac:dyDescent="0.25">
      <c r="A5191">
        <v>98.392498493194495</v>
      </c>
      <c r="B5191">
        <v>79.320001602172795</v>
      </c>
      <c r="D5191">
        <f>A5191-B5191</f>
        <v>19.0724968910217</v>
      </c>
    </row>
    <row r="5192" spans="1:4" x14ac:dyDescent="0.25">
      <c r="A5192">
        <v>97.5799977779388</v>
      </c>
      <c r="B5192">
        <v>79.140001535415607</v>
      </c>
      <c r="D5192">
        <f>A5192-B5192</f>
        <v>18.439996242523193</v>
      </c>
    </row>
    <row r="5193" spans="1:4" x14ac:dyDescent="0.25">
      <c r="A5193">
        <v>98.334997892379704</v>
      </c>
      <c r="B5193">
        <v>79.129999876022296</v>
      </c>
      <c r="D5193">
        <f>A5193-B5193</f>
        <v>19.204998016357408</v>
      </c>
    </row>
    <row r="5194" spans="1:4" x14ac:dyDescent="0.25">
      <c r="A5194">
        <v>98.164999485015798</v>
      </c>
      <c r="B5194">
        <v>78.909999132156301</v>
      </c>
      <c r="D5194">
        <f>A5194-B5194</f>
        <v>19.255000352859497</v>
      </c>
    </row>
    <row r="5195" spans="1:4" x14ac:dyDescent="0.25">
      <c r="A5195">
        <v>98.752498626708899</v>
      </c>
      <c r="B5195">
        <v>78.700000047683702</v>
      </c>
      <c r="D5195">
        <f>A5195-B5195</f>
        <v>20.052498579025198</v>
      </c>
    </row>
    <row r="5196" spans="1:4" x14ac:dyDescent="0.25">
      <c r="A5196">
        <v>98.702502250671301</v>
      </c>
      <c r="B5196">
        <v>78.719997406005803</v>
      </c>
      <c r="D5196">
        <f>A5196-B5196</f>
        <v>19.982504844665499</v>
      </c>
    </row>
    <row r="5197" spans="1:4" x14ac:dyDescent="0.25">
      <c r="A5197">
        <v>98.360002040862994</v>
      </c>
      <c r="B5197">
        <v>78.860002756118703</v>
      </c>
      <c r="D5197">
        <f>A5197-B5197</f>
        <v>19.499999284744291</v>
      </c>
    </row>
    <row r="5198" spans="1:4" x14ac:dyDescent="0.25">
      <c r="A5198">
        <v>98.559999465942298</v>
      </c>
      <c r="B5198">
        <v>78.659999370574894</v>
      </c>
      <c r="D5198">
        <f>A5198-B5198</f>
        <v>19.900000095367403</v>
      </c>
    </row>
    <row r="5199" spans="1:4" x14ac:dyDescent="0.25">
      <c r="A5199">
        <v>98.500001430511404</v>
      </c>
      <c r="B5199">
        <v>78.719997406005803</v>
      </c>
      <c r="D5199">
        <f>A5199-B5199</f>
        <v>19.780004024505601</v>
      </c>
    </row>
    <row r="5200" spans="1:4" x14ac:dyDescent="0.25">
      <c r="A5200">
        <v>98.694998025894094</v>
      </c>
      <c r="B5200">
        <v>78.5399973392486</v>
      </c>
      <c r="D5200">
        <f>A5200-B5200</f>
        <v>20.155000686645494</v>
      </c>
    </row>
    <row r="5201" spans="1:4" x14ac:dyDescent="0.25">
      <c r="A5201">
        <v>99.102497100830007</v>
      </c>
      <c r="B5201">
        <v>78.020000457763601</v>
      </c>
      <c r="D5201">
        <f>A5201-B5201</f>
        <v>21.082496643066406</v>
      </c>
    </row>
    <row r="5202" spans="1:4" x14ac:dyDescent="0.25">
      <c r="A5202">
        <v>96.222501993179307</v>
      </c>
      <c r="B5202">
        <v>78.8900017738342</v>
      </c>
      <c r="D5202">
        <f>A5202-B5202</f>
        <v>17.332500219345107</v>
      </c>
    </row>
    <row r="5203" spans="1:4" x14ac:dyDescent="0.25">
      <c r="A5203">
        <v>97.320002317428504</v>
      </c>
      <c r="B5203">
        <v>79.149997234344397</v>
      </c>
      <c r="D5203">
        <f>A5203-B5203</f>
        <v>18.170005083084106</v>
      </c>
    </row>
    <row r="5204" spans="1:4" x14ac:dyDescent="0.25">
      <c r="A5204">
        <v>97.372502088546696</v>
      </c>
      <c r="B5204">
        <v>79.240000247955294</v>
      </c>
      <c r="D5204">
        <f>A5204-B5204</f>
        <v>18.132501840591402</v>
      </c>
    </row>
    <row r="5205" spans="1:4" x14ac:dyDescent="0.25">
      <c r="A5205">
        <v>97.299998998641897</v>
      </c>
      <c r="B5205">
        <v>79.430001974105807</v>
      </c>
      <c r="D5205">
        <f>A5205-B5205</f>
        <v>17.86999702453609</v>
      </c>
    </row>
    <row r="5206" spans="1:4" x14ac:dyDescent="0.25">
      <c r="A5206">
        <v>97.692501544952293</v>
      </c>
      <c r="B5206">
        <v>79.079997539520207</v>
      </c>
      <c r="D5206">
        <f>A5206-B5206</f>
        <v>18.612504005432086</v>
      </c>
    </row>
    <row r="5207" spans="1:4" x14ac:dyDescent="0.25">
      <c r="A5207">
        <v>98.347502946853595</v>
      </c>
      <c r="B5207">
        <v>78.799998760223303</v>
      </c>
      <c r="D5207">
        <f>A5207-B5207</f>
        <v>19.547504186630292</v>
      </c>
    </row>
    <row r="5208" spans="1:4" x14ac:dyDescent="0.25">
      <c r="A5208">
        <v>98.465001583099294</v>
      </c>
      <c r="B5208">
        <v>78.2299995422363</v>
      </c>
      <c r="D5208">
        <f>A5208-B5208</f>
        <v>20.235002040862994</v>
      </c>
    </row>
    <row r="5209" spans="1:4" x14ac:dyDescent="0.25">
      <c r="A5209">
        <v>98.315000534057603</v>
      </c>
      <c r="B5209">
        <v>78.820002079009996</v>
      </c>
      <c r="D5209">
        <f>A5209-B5209</f>
        <v>19.494998455047607</v>
      </c>
    </row>
    <row r="5210" spans="1:4" x14ac:dyDescent="0.25">
      <c r="A5210">
        <v>98.404997587203894</v>
      </c>
      <c r="B5210">
        <v>79.060000181198106</v>
      </c>
      <c r="D5210">
        <f>A5210-B5210</f>
        <v>19.344997406005788</v>
      </c>
    </row>
    <row r="5211" spans="1:4" x14ac:dyDescent="0.25">
      <c r="A5211">
        <v>98.352497816085801</v>
      </c>
      <c r="B5211">
        <v>79.019999504089299</v>
      </c>
      <c r="D5211">
        <f>A5211-B5211</f>
        <v>19.332498311996503</v>
      </c>
    </row>
    <row r="5212" spans="1:4" x14ac:dyDescent="0.25">
      <c r="A5212">
        <v>98.267501592636094</v>
      </c>
      <c r="B5212">
        <v>78.899997472763005</v>
      </c>
      <c r="D5212">
        <f>A5212-B5212</f>
        <v>19.36750411987309</v>
      </c>
    </row>
    <row r="5213" spans="1:4" x14ac:dyDescent="0.25">
      <c r="A5213">
        <v>98.000001907348604</v>
      </c>
      <c r="B5213">
        <v>79.570001363754201</v>
      </c>
      <c r="D5213">
        <f>A5213-B5213</f>
        <v>18.430000543594403</v>
      </c>
    </row>
    <row r="5214" spans="1:4" x14ac:dyDescent="0.25">
      <c r="A5214">
        <v>98.477500677108694</v>
      </c>
      <c r="B5214">
        <v>78.8900017738342</v>
      </c>
      <c r="D5214">
        <f>A5214-B5214</f>
        <v>19.587498903274494</v>
      </c>
    </row>
    <row r="5215" spans="1:4" x14ac:dyDescent="0.25">
      <c r="A5215">
        <v>98.547500371932898</v>
      </c>
      <c r="B5215">
        <v>79.000002145767198</v>
      </c>
      <c r="D5215">
        <f>A5215-B5215</f>
        <v>19.5474982261657</v>
      </c>
    </row>
    <row r="5216" spans="1:4" x14ac:dyDescent="0.25">
      <c r="A5216">
        <v>97.955000400543199</v>
      </c>
      <c r="B5216">
        <v>79.4700026512146</v>
      </c>
      <c r="D5216">
        <f>A5216-B5216</f>
        <v>18.484997749328599</v>
      </c>
    </row>
    <row r="5217" spans="1:4" x14ac:dyDescent="0.25">
      <c r="A5217">
        <v>98.344999551773</v>
      </c>
      <c r="B5217">
        <v>79.009997844696002</v>
      </c>
      <c r="D5217">
        <f>A5217-B5217</f>
        <v>19.335001707076998</v>
      </c>
    </row>
    <row r="5218" spans="1:4" x14ac:dyDescent="0.25">
      <c r="A5218">
        <v>98.467499017715397</v>
      </c>
      <c r="B5218">
        <v>78.930002450942993</v>
      </c>
      <c r="D5218">
        <f>A5218-B5218</f>
        <v>19.537496566772404</v>
      </c>
    </row>
    <row r="5219" spans="1:4" x14ac:dyDescent="0.25">
      <c r="A5219">
        <v>98.317497968673706</v>
      </c>
      <c r="B5219">
        <v>79.129999876022296</v>
      </c>
      <c r="D5219">
        <f>A5219-B5219</f>
        <v>19.18749809265141</v>
      </c>
    </row>
    <row r="5220" spans="1:4" x14ac:dyDescent="0.25">
      <c r="A5220">
        <v>98.210000991821204</v>
      </c>
      <c r="B5220">
        <v>78.250002861022907</v>
      </c>
      <c r="D5220">
        <f>A5220-B5220</f>
        <v>19.959998130798297</v>
      </c>
    </row>
    <row r="5221" spans="1:4" x14ac:dyDescent="0.25">
      <c r="A5221">
        <v>98.715001344680701</v>
      </c>
      <c r="B5221">
        <v>78.549998998641897</v>
      </c>
      <c r="D5221">
        <f>A5221-B5221</f>
        <v>20.165002346038804</v>
      </c>
    </row>
    <row r="5222" spans="1:4" x14ac:dyDescent="0.25">
      <c r="A5222">
        <v>98.307502269744802</v>
      </c>
      <c r="B5222">
        <v>78.860002756118703</v>
      </c>
      <c r="D5222">
        <f>A5222-B5222</f>
        <v>19.447499513626099</v>
      </c>
    </row>
    <row r="5223" spans="1:4" x14ac:dyDescent="0.25">
      <c r="A5223">
        <v>98.615002632141099</v>
      </c>
      <c r="B5223">
        <v>79.350000619888306</v>
      </c>
      <c r="D5223">
        <f>A5223-B5223</f>
        <v>19.265002012252793</v>
      </c>
    </row>
    <row r="5224" spans="1:4" x14ac:dyDescent="0.25">
      <c r="A5224">
        <v>98.944997787475501</v>
      </c>
      <c r="B5224">
        <v>79.040002822875906</v>
      </c>
      <c r="D5224">
        <f>A5224-B5224</f>
        <v>19.904994964599595</v>
      </c>
    </row>
    <row r="5225" spans="1:4" x14ac:dyDescent="0.25">
      <c r="A5225">
        <v>99.119997024536104</v>
      </c>
      <c r="B5225">
        <v>79.079997539520207</v>
      </c>
      <c r="D5225">
        <f>A5225-B5225</f>
        <v>20.039999485015898</v>
      </c>
    </row>
    <row r="5226" spans="1:4" x14ac:dyDescent="0.25">
      <c r="A5226">
        <v>99.147498607635498</v>
      </c>
      <c r="B5226">
        <v>78.310000896453801</v>
      </c>
      <c r="D5226">
        <f>A5226-B5226</f>
        <v>20.837497711181697</v>
      </c>
    </row>
    <row r="5227" spans="1:4" x14ac:dyDescent="0.25">
      <c r="A5227">
        <v>97.215002775192204</v>
      </c>
      <c r="B5227">
        <v>79.589998722076402</v>
      </c>
      <c r="D5227">
        <f>A5227-B5227</f>
        <v>17.625004053115802</v>
      </c>
    </row>
    <row r="5228" spans="1:4" x14ac:dyDescent="0.25">
      <c r="A5228">
        <v>97.664999961852999</v>
      </c>
      <c r="B5228">
        <v>79.439997673034597</v>
      </c>
      <c r="D5228">
        <f>A5228-B5228</f>
        <v>18.225002288818402</v>
      </c>
    </row>
    <row r="5229" spans="1:4" x14ac:dyDescent="0.25">
      <c r="A5229">
        <v>97.605001926422105</v>
      </c>
      <c r="B5229">
        <v>79.189997911453204</v>
      </c>
      <c r="D5229">
        <f>A5229-B5229</f>
        <v>18.4150040149689</v>
      </c>
    </row>
    <row r="5230" spans="1:4" x14ac:dyDescent="0.25">
      <c r="A5230">
        <v>98.0549991130828</v>
      </c>
      <c r="B5230">
        <v>79.400002956390296</v>
      </c>
      <c r="D5230">
        <f>A5230-B5230</f>
        <v>18.654996156692505</v>
      </c>
    </row>
    <row r="5231" spans="1:4" x14ac:dyDescent="0.25">
      <c r="A5231">
        <v>98.255002498626695</v>
      </c>
      <c r="B5231">
        <v>79.360002279281602</v>
      </c>
      <c r="D5231">
        <f>A5231-B5231</f>
        <v>18.895000219345093</v>
      </c>
    </row>
    <row r="5232" spans="1:4" x14ac:dyDescent="0.25">
      <c r="A5232">
        <v>96.637499332427893</v>
      </c>
      <c r="B5232">
        <v>79.879999160766602</v>
      </c>
      <c r="D5232">
        <f>A5232-B5232</f>
        <v>16.757500171661292</v>
      </c>
    </row>
    <row r="5233" spans="1:4" x14ac:dyDescent="0.25">
      <c r="A5233">
        <v>97.887498140334998</v>
      </c>
      <c r="B5233">
        <v>78.369998931884695</v>
      </c>
      <c r="D5233">
        <f>A5233-B5233</f>
        <v>19.517499208450303</v>
      </c>
    </row>
    <row r="5234" spans="1:4" x14ac:dyDescent="0.25">
      <c r="A5234">
        <v>98.439997434616004</v>
      </c>
      <c r="B5234">
        <v>78.659999370574894</v>
      </c>
      <c r="D5234">
        <f>A5234-B5234</f>
        <v>19.779998064041109</v>
      </c>
    </row>
    <row r="5235" spans="1:4" x14ac:dyDescent="0.25">
      <c r="A5235">
        <v>98.197501897811804</v>
      </c>
      <c r="B5235">
        <v>79.070001840591402</v>
      </c>
      <c r="D5235">
        <f>A5235-B5235</f>
        <v>19.127500057220402</v>
      </c>
    </row>
    <row r="5236" spans="1:4" x14ac:dyDescent="0.25">
      <c r="A5236">
        <v>97.942501306533799</v>
      </c>
      <c r="B5236">
        <v>79.4099986553192</v>
      </c>
      <c r="D5236">
        <f>A5236-B5236</f>
        <v>18.5325026512146</v>
      </c>
    </row>
    <row r="5237" spans="1:4" x14ac:dyDescent="0.25">
      <c r="A5237">
        <v>98.869997262954698</v>
      </c>
      <c r="B5237">
        <v>78.630000352859497</v>
      </c>
      <c r="D5237">
        <f>A5237-B5237</f>
        <v>20.239996910095201</v>
      </c>
    </row>
    <row r="5238" spans="1:4" x14ac:dyDescent="0.25">
      <c r="A5238">
        <v>98.5424995422363</v>
      </c>
      <c r="B5238">
        <v>78.500002622604299</v>
      </c>
      <c r="D5238">
        <f>A5238-B5238</f>
        <v>20.042496919632001</v>
      </c>
    </row>
    <row r="5239" spans="1:4" x14ac:dyDescent="0.25">
      <c r="A5239">
        <v>98.089998960494995</v>
      </c>
      <c r="B5239">
        <v>79.040002822875906</v>
      </c>
      <c r="D5239">
        <f>A5239-B5239</f>
        <v>19.04999613761909</v>
      </c>
    </row>
    <row r="5240" spans="1:4" x14ac:dyDescent="0.25">
      <c r="A5240">
        <v>98.565000295638995</v>
      </c>
      <c r="B5240">
        <v>79.149997234344397</v>
      </c>
      <c r="D5240">
        <f>A5240-B5240</f>
        <v>19.415003061294598</v>
      </c>
    </row>
    <row r="5241" spans="1:4" x14ac:dyDescent="0.25">
      <c r="A5241">
        <v>98.672497272491398</v>
      </c>
      <c r="B5241">
        <v>78.600001335144</v>
      </c>
      <c r="D5241">
        <f>A5241-B5241</f>
        <v>20.072495937347398</v>
      </c>
    </row>
    <row r="5242" spans="1:4" x14ac:dyDescent="0.25">
      <c r="A5242">
        <v>98.717498779296804</v>
      </c>
      <c r="B5242">
        <v>78.909999132156301</v>
      </c>
      <c r="D5242">
        <f>A5242-B5242</f>
        <v>19.807499647140503</v>
      </c>
    </row>
    <row r="5243" spans="1:4" x14ac:dyDescent="0.25">
      <c r="A5243">
        <v>98.837500810623098</v>
      </c>
      <c r="B5243">
        <v>78.469997644424396</v>
      </c>
      <c r="D5243">
        <f>A5243-B5243</f>
        <v>20.367503166198702</v>
      </c>
    </row>
    <row r="5244" spans="1:4" x14ac:dyDescent="0.25">
      <c r="A5244">
        <v>98.872500658035193</v>
      </c>
      <c r="B5244">
        <v>78.509998321533203</v>
      </c>
      <c r="D5244">
        <f>A5244-B5244</f>
        <v>20.36250233650199</v>
      </c>
    </row>
    <row r="5245" spans="1:4" x14ac:dyDescent="0.25">
      <c r="A5245">
        <v>98.917502164840698</v>
      </c>
      <c r="B5245">
        <v>78.240001201629596</v>
      </c>
      <c r="D5245">
        <f>A5245-B5245</f>
        <v>20.677500963211102</v>
      </c>
    </row>
    <row r="5246" spans="1:4" x14ac:dyDescent="0.25">
      <c r="A5246">
        <v>98.984998464584294</v>
      </c>
      <c r="B5246">
        <v>78.159999847412095</v>
      </c>
      <c r="D5246">
        <f>A5246-B5246</f>
        <v>20.824998617172199</v>
      </c>
    </row>
    <row r="5247" spans="1:4" x14ac:dyDescent="0.25">
      <c r="A5247">
        <v>98.869997262954698</v>
      </c>
      <c r="B5247">
        <v>78.750002384185706</v>
      </c>
      <c r="D5247">
        <f>A5247-B5247</f>
        <v>20.119994878768992</v>
      </c>
    </row>
    <row r="5248" spans="1:4" x14ac:dyDescent="0.25">
      <c r="A5248">
        <v>98.827499151229802</v>
      </c>
      <c r="B5248">
        <v>78.8299977779388</v>
      </c>
      <c r="D5248">
        <f>A5248-B5248</f>
        <v>19.997501373291001</v>
      </c>
    </row>
    <row r="5249" spans="1:4" x14ac:dyDescent="0.25">
      <c r="A5249">
        <v>98.642498254776001</v>
      </c>
      <c r="B5249">
        <v>78.329998254776001</v>
      </c>
      <c r="D5249">
        <f>A5249-B5249</f>
        <v>20.3125</v>
      </c>
    </row>
    <row r="5250" spans="1:4" x14ac:dyDescent="0.25">
      <c r="A5250">
        <v>99.252498149871798</v>
      </c>
      <c r="B5250">
        <v>77.730000019073401</v>
      </c>
      <c r="D5250">
        <f>A5250-B5250</f>
        <v>21.522498130798397</v>
      </c>
    </row>
    <row r="5251" spans="1:4" x14ac:dyDescent="0.25">
      <c r="A5251">
        <v>98.977500200271606</v>
      </c>
      <c r="B5251">
        <v>78.630000352859497</v>
      </c>
      <c r="D5251">
        <f>A5251-B5251</f>
        <v>20.347499847412109</v>
      </c>
    </row>
    <row r="5252" spans="1:4" x14ac:dyDescent="0.25">
      <c r="A5252">
        <v>96.407502889633093</v>
      </c>
      <c r="B5252">
        <v>79.869997501373206</v>
      </c>
      <c r="D5252">
        <f>A5252-B5252</f>
        <v>16.537505388259888</v>
      </c>
    </row>
    <row r="5253" spans="1:4" x14ac:dyDescent="0.25">
      <c r="A5253">
        <v>97.422498464584294</v>
      </c>
      <c r="B5253">
        <v>79.739999771118093</v>
      </c>
      <c r="D5253">
        <f>A5253-B5253</f>
        <v>17.682498693466201</v>
      </c>
    </row>
    <row r="5254" spans="1:4" x14ac:dyDescent="0.25">
      <c r="A5254">
        <v>96.635001897811804</v>
      </c>
      <c r="B5254">
        <v>79.129999876022296</v>
      </c>
      <c r="D5254">
        <f>A5254-B5254</f>
        <v>17.505002021789508</v>
      </c>
    </row>
    <row r="5255" spans="1:4" x14ac:dyDescent="0.25">
      <c r="A5255">
        <v>97.427499294281006</v>
      </c>
      <c r="B5255">
        <v>78.729999065399099</v>
      </c>
      <c r="D5255">
        <f>A5255-B5255</f>
        <v>18.697500228881907</v>
      </c>
    </row>
    <row r="5256" spans="1:4" x14ac:dyDescent="0.25">
      <c r="A5256">
        <v>97.447502613067599</v>
      </c>
      <c r="B5256">
        <v>79.339998960494995</v>
      </c>
      <c r="D5256">
        <f>A5256-B5256</f>
        <v>18.107503652572603</v>
      </c>
    </row>
    <row r="5257" spans="1:4" x14ac:dyDescent="0.25">
      <c r="A5257">
        <v>96.587502956390296</v>
      </c>
      <c r="B5257">
        <v>80.030000209808307</v>
      </c>
      <c r="D5257">
        <f>A5257-B5257</f>
        <v>16.557502746581989</v>
      </c>
    </row>
    <row r="5258" spans="1:4" x14ac:dyDescent="0.25">
      <c r="A5258">
        <v>97.037500143051105</v>
      </c>
      <c r="B5258">
        <v>80.010002851486206</v>
      </c>
      <c r="D5258">
        <f>A5258-B5258</f>
        <v>17.027497291564899</v>
      </c>
    </row>
    <row r="5259" spans="1:4" x14ac:dyDescent="0.25">
      <c r="A5259">
        <v>97.995001077651906</v>
      </c>
      <c r="B5259">
        <v>78.479999303817706</v>
      </c>
      <c r="D5259">
        <f>A5259-B5259</f>
        <v>19.5150017738342</v>
      </c>
    </row>
    <row r="5260" spans="1:4" x14ac:dyDescent="0.25">
      <c r="A5260">
        <v>98.234999179840003</v>
      </c>
      <c r="B5260">
        <v>79.079997539520207</v>
      </c>
      <c r="D5260">
        <f>A5260-B5260</f>
        <v>19.155001640319796</v>
      </c>
    </row>
    <row r="5261" spans="1:4" x14ac:dyDescent="0.25">
      <c r="A5261">
        <v>97.882497310638399</v>
      </c>
      <c r="B5261">
        <v>79.070001840591402</v>
      </c>
      <c r="D5261">
        <f>A5261-B5261</f>
        <v>18.812495470046997</v>
      </c>
    </row>
    <row r="5262" spans="1:4" x14ac:dyDescent="0.25">
      <c r="A5262">
        <v>97.142499685287405</v>
      </c>
      <c r="B5262">
        <v>79.369997978210407</v>
      </c>
      <c r="D5262">
        <f>A5262-B5262</f>
        <v>17.772501707076998</v>
      </c>
    </row>
    <row r="5263" spans="1:4" x14ac:dyDescent="0.25">
      <c r="A5263">
        <v>97.252500057220402</v>
      </c>
      <c r="B5263">
        <v>79.4099986553192</v>
      </c>
      <c r="D5263">
        <f>A5263-B5263</f>
        <v>17.842501401901202</v>
      </c>
    </row>
    <row r="5264" spans="1:4" x14ac:dyDescent="0.25">
      <c r="A5264">
        <v>97.942501306533799</v>
      </c>
      <c r="B5264">
        <v>78.960001468658405</v>
      </c>
      <c r="D5264">
        <f>A5264-B5264</f>
        <v>18.982499837875395</v>
      </c>
    </row>
    <row r="5265" spans="1:4" x14ac:dyDescent="0.25">
      <c r="A5265">
        <v>97.902500629425006</v>
      </c>
      <c r="B5265">
        <v>78.789997100830007</v>
      </c>
      <c r="D5265">
        <f>A5265-B5265</f>
        <v>19.112503528594999</v>
      </c>
    </row>
    <row r="5266" spans="1:4" x14ac:dyDescent="0.25">
      <c r="A5266">
        <v>98.040002584457397</v>
      </c>
      <c r="B5266">
        <v>78.820002079009996</v>
      </c>
      <c r="D5266">
        <f>A5266-B5266</f>
        <v>19.220000505447402</v>
      </c>
    </row>
    <row r="5267" spans="1:4" x14ac:dyDescent="0.25">
      <c r="A5267">
        <v>97.717499732971106</v>
      </c>
      <c r="B5267">
        <v>79.329997301101599</v>
      </c>
      <c r="D5267">
        <f>A5267-B5267</f>
        <v>18.387502431869507</v>
      </c>
    </row>
    <row r="5268" spans="1:4" x14ac:dyDescent="0.25">
      <c r="A5268">
        <v>97.130000591278005</v>
      </c>
      <c r="B5268">
        <v>79.390001296996999</v>
      </c>
      <c r="D5268">
        <f>A5268-B5268</f>
        <v>17.739999294281006</v>
      </c>
    </row>
    <row r="5269" spans="1:4" x14ac:dyDescent="0.25">
      <c r="A5269">
        <v>98.274999856948796</v>
      </c>
      <c r="B5269">
        <v>78.960001468658405</v>
      </c>
      <c r="D5269">
        <f>A5269-B5269</f>
        <v>19.314998388290391</v>
      </c>
    </row>
    <row r="5270" spans="1:4" x14ac:dyDescent="0.25">
      <c r="A5270">
        <v>97.422498464584294</v>
      </c>
      <c r="B5270">
        <v>78.369998931884695</v>
      </c>
      <c r="D5270">
        <f>A5270-B5270</f>
        <v>19.052499532699599</v>
      </c>
    </row>
    <row r="5271" spans="1:4" x14ac:dyDescent="0.25">
      <c r="A5271">
        <v>98.982501029968205</v>
      </c>
      <c r="B5271">
        <v>78.680002689361501</v>
      </c>
      <c r="D5271">
        <f>A5271-B5271</f>
        <v>20.302498340606704</v>
      </c>
    </row>
    <row r="5272" spans="1:4" x14ac:dyDescent="0.25">
      <c r="A5272">
        <v>97.997498512267995</v>
      </c>
      <c r="B5272">
        <v>78.839999437332096</v>
      </c>
      <c r="D5272">
        <f>A5272-B5272</f>
        <v>19.157499074935899</v>
      </c>
    </row>
    <row r="5273" spans="1:4" x14ac:dyDescent="0.25">
      <c r="A5273">
        <v>98.517501354217501</v>
      </c>
      <c r="B5273">
        <v>79.030001163482595</v>
      </c>
      <c r="D5273">
        <f>A5273-B5273</f>
        <v>19.487500190734906</v>
      </c>
    </row>
    <row r="5274" spans="1:4" x14ac:dyDescent="0.25">
      <c r="A5274">
        <v>98.157501220703097</v>
      </c>
      <c r="B5274">
        <v>78.8900017738342</v>
      </c>
      <c r="D5274">
        <f>A5274-B5274</f>
        <v>19.267499446868896</v>
      </c>
    </row>
    <row r="5275" spans="1:4" x14ac:dyDescent="0.25">
      <c r="A5275">
        <v>98.092502355575505</v>
      </c>
      <c r="B5275">
        <v>78.740000724792395</v>
      </c>
      <c r="D5275">
        <f>A5275-B5275</f>
        <v>19.352501630783109</v>
      </c>
    </row>
    <row r="5276" spans="1:4" x14ac:dyDescent="0.25">
      <c r="A5276">
        <v>98.650002479553194</v>
      </c>
      <c r="B5276">
        <v>78.680002689361501</v>
      </c>
      <c r="D5276">
        <f>A5276-B5276</f>
        <v>19.969999790191693</v>
      </c>
    </row>
    <row r="5277" spans="1:4" x14ac:dyDescent="0.25">
      <c r="A5277">
        <v>97.210001945495605</v>
      </c>
      <c r="B5277">
        <v>79.350000619888306</v>
      </c>
      <c r="D5277">
        <f>A5277-B5277</f>
        <v>17.8600013256073</v>
      </c>
    </row>
    <row r="5278" spans="1:4" x14ac:dyDescent="0.25">
      <c r="A5278">
        <v>97.027498483657794</v>
      </c>
      <c r="B5278">
        <v>79.299998283386202</v>
      </c>
      <c r="D5278">
        <f>A5278-B5278</f>
        <v>17.727500200271592</v>
      </c>
    </row>
    <row r="5279" spans="1:4" x14ac:dyDescent="0.25">
      <c r="A5279">
        <v>94.672501087188706</v>
      </c>
      <c r="B5279">
        <v>79.449999332427893</v>
      </c>
      <c r="D5279">
        <f>A5279-B5279</f>
        <v>15.222501754760813</v>
      </c>
    </row>
    <row r="5280" spans="1:4" x14ac:dyDescent="0.25">
      <c r="A5280">
        <v>97.742497920989905</v>
      </c>
      <c r="B5280">
        <v>78.939998149871798</v>
      </c>
      <c r="D5280">
        <f>A5280-B5280</f>
        <v>18.802499771118107</v>
      </c>
    </row>
    <row r="5281" spans="1:4" x14ac:dyDescent="0.25">
      <c r="A5281">
        <v>97.1774995326995</v>
      </c>
      <c r="B5281">
        <v>79.680001735687199</v>
      </c>
      <c r="D5281">
        <f>A5281-B5281</f>
        <v>17.497497797012301</v>
      </c>
    </row>
    <row r="5282" spans="1:4" x14ac:dyDescent="0.25">
      <c r="A5282">
        <v>97.512501478195105</v>
      </c>
      <c r="B5282">
        <v>79.089999198913503</v>
      </c>
      <c r="D5282">
        <f>A5282-B5282</f>
        <v>18.422502279281602</v>
      </c>
    </row>
    <row r="5283" spans="1:4" x14ac:dyDescent="0.25">
      <c r="A5283">
        <v>97.1650004386901</v>
      </c>
      <c r="B5283">
        <v>79.290002584457397</v>
      </c>
      <c r="D5283">
        <f>A5283-B5283</f>
        <v>17.874997854232703</v>
      </c>
    </row>
    <row r="5284" spans="1:4" x14ac:dyDescent="0.25">
      <c r="A5284">
        <v>96.8550026416778</v>
      </c>
      <c r="B5284">
        <v>79.320001602172795</v>
      </c>
      <c r="D5284">
        <f>A5284-B5284</f>
        <v>17.535001039505005</v>
      </c>
    </row>
    <row r="5285" spans="1:4" x14ac:dyDescent="0.25">
      <c r="A5285">
        <v>98.170000314712496</v>
      </c>
      <c r="B5285">
        <v>79.600000381469698</v>
      </c>
      <c r="D5285">
        <f>A5285-B5285</f>
        <v>18.569999933242798</v>
      </c>
    </row>
    <row r="5286" spans="1:4" x14ac:dyDescent="0.25">
      <c r="A5286">
        <v>98.189997673034597</v>
      </c>
      <c r="B5286">
        <v>79.119998216629</v>
      </c>
      <c r="D5286">
        <f>A5286-B5286</f>
        <v>19.069999456405597</v>
      </c>
    </row>
    <row r="5287" spans="1:4" x14ac:dyDescent="0.25">
      <c r="A5287">
        <v>97.527498006820593</v>
      </c>
      <c r="B5287">
        <v>79.350000619888306</v>
      </c>
      <c r="D5287">
        <f>A5287-B5287</f>
        <v>18.177497386932288</v>
      </c>
    </row>
    <row r="5288" spans="1:4" x14ac:dyDescent="0.25">
      <c r="A5288">
        <v>97.180002927780095</v>
      </c>
      <c r="B5288">
        <v>78.689998388290405</v>
      </c>
      <c r="D5288">
        <f>A5288-B5288</f>
        <v>18.490004539489689</v>
      </c>
    </row>
    <row r="5289" spans="1:4" x14ac:dyDescent="0.25">
      <c r="A5289">
        <v>98.425000905990601</v>
      </c>
      <c r="B5289">
        <v>79.530000686645494</v>
      </c>
      <c r="D5289">
        <f>A5289-B5289</f>
        <v>18.895000219345107</v>
      </c>
    </row>
    <row r="5290" spans="1:4" x14ac:dyDescent="0.25">
      <c r="A5290">
        <v>97.772502899169893</v>
      </c>
      <c r="B5290">
        <v>79.610002040862994</v>
      </c>
      <c r="D5290">
        <f>A5290-B5290</f>
        <v>18.162500858306899</v>
      </c>
    </row>
    <row r="5291" spans="1:4" x14ac:dyDescent="0.25">
      <c r="A5291">
        <v>98.559999465942298</v>
      </c>
      <c r="B5291">
        <v>78.439998626708899</v>
      </c>
      <c r="D5291">
        <f>A5291-B5291</f>
        <v>20.120000839233398</v>
      </c>
    </row>
    <row r="5292" spans="1:4" x14ac:dyDescent="0.25">
      <c r="A5292">
        <v>97.374999523162799</v>
      </c>
      <c r="B5292">
        <v>79.7800004482269</v>
      </c>
      <c r="D5292">
        <f>A5292-B5292</f>
        <v>17.594999074935899</v>
      </c>
    </row>
    <row r="5293" spans="1:4" x14ac:dyDescent="0.25">
      <c r="A5293">
        <v>98.105001449584904</v>
      </c>
      <c r="B5293">
        <v>79.290002584457397</v>
      </c>
      <c r="D5293">
        <f>A5293-B5293</f>
        <v>18.814998865127507</v>
      </c>
    </row>
    <row r="5294" spans="1:4" x14ac:dyDescent="0.25">
      <c r="A5294">
        <v>98.355001211166297</v>
      </c>
      <c r="B5294">
        <v>78.619998693466101</v>
      </c>
      <c r="D5294">
        <f>A5294-B5294</f>
        <v>19.735002517700195</v>
      </c>
    </row>
    <row r="5295" spans="1:4" x14ac:dyDescent="0.25">
      <c r="A5295">
        <v>98.442500829696598</v>
      </c>
      <c r="B5295">
        <v>78.750002384185706</v>
      </c>
      <c r="D5295">
        <f>A5295-B5295</f>
        <v>19.692498445510893</v>
      </c>
    </row>
    <row r="5296" spans="1:4" x14ac:dyDescent="0.25">
      <c r="A5296">
        <v>98.640000820159898</v>
      </c>
      <c r="B5296">
        <v>77.999997138976994</v>
      </c>
      <c r="D5296">
        <f>A5296-B5296</f>
        <v>20.640003681182904</v>
      </c>
    </row>
    <row r="5297" spans="1:4" x14ac:dyDescent="0.25">
      <c r="A5297">
        <v>97.194999456405597</v>
      </c>
      <c r="B5297">
        <v>79.420000314712496</v>
      </c>
      <c r="D5297">
        <f>A5297-B5297</f>
        <v>17.774999141693101</v>
      </c>
    </row>
    <row r="5298" spans="1:4" x14ac:dyDescent="0.25">
      <c r="A5298">
        <v>98.395001888275104</v>
      </c>
      <c r="B5298">
        <v>78.579998016357393</v>
      </c>
      <c r="D5298">
        <f>A5298-B5298</f>
        <v>19.81500387191771</v>
      </c>
    </row>
    <row r="5299" spans="1:4" x14ac:dyDescent="0.25">
      <c r="A5299">
        <v>98.825001716613698</v>
      </c>
      <c r="B5299">
        <v>77.609997987747093</v>
      </c>
      <c r="D5299">
        <f>A5299-B5299</f>
        <v>21.215003728866606</v>
      </c>
    </row>
    <row r="5300" spans="1:4" x14ac:dyDescent="0.25">
      <c r="A5300">
        <v>98.627501726150498</v>
      </c>
      <c r="B5300">
        <v>78.670001029968205</v>
      </c>
      <c r="D5300">
        <f>A5300-B5300</f>
        <v>19.957500696182294</v>
      </c>
    </row>
    <row r="5301" spans="1:4" x14ac:dyDescent="0.25">
      <c r="A5301">
        <v>98.812502622604299</v>
      </c>
      <c r="B5301">
        <v>77.810001373291001</v>
      </c>
      <c r="D5301">
        <f>A5301-B5301</f>
        <v>21.002501249313298</v>
      </c>
    </row>
    <row r="5302" spans="1:4" x14ac:dyDescent="0.25">
      <c r="A5302">
        <v>96.850001811981201</v>
      </c>
      <c r="B5302">
        <v>79.799997806549001</v>
      </c>
      <c r="D5302">
        <f>A5302-B5302</f>
        <v>17.0500040054322</v>
      </c>
    </row>
    <row r="5303" spans="1:4" x14ac:dyDescent="0.25">
      <c r="A5303">
        <v>96.925002336502004</v>
      </c>
      <c r="B5303">
        <v>79.360002279281602</v>
      </c>
      <c r="D5303">
        <f>A5303-B5303</f>
        <v>17.565000057220402</v>
      </c>
    </row>
    <row r="5304" spans="1:4" x14ac:dyDescent="0.25">
      <c r="A5304">
        <v>97.282499074935899</v>
      </c>
      <c r="B5304">
        <v>79.199999570846501</v>
      </c>
      <c r="D5304">
        <f>A5304-B5304</f>
        <v>18.082499504089398</v>
      </c>
    </row>
    <row r="5305" spans="1:4" x14ac:dyDescent="0.25">
      <c r="A5305">
        <v>97.872501611709595</v>
      </c>
      <c r="B5305">
        <v>79.1000008583068</v>
      </c>
      <c r="D5305">
        <f>A5305-B5305</f>
        <v>18.772500753402795</v>
      </c>
    </row>
    <row r="5306" spans="1:4" x14ac:dyDescent="0.25">
      <c r="A5306">
        <v>98.012501001358004</v>
      </c>
      <c r="B5306">
        <v>79.129999876022296</v>
      </c>
      <c r="D5306">
        <f>A5306-B5306</f>
        <v>18.882501125335708</v>
      </c>
    </row>
    <row r="5307" spans="1:4" x14ac:dyDescent="0.25">
      <c r="A5307">
        <v>97.759997844696002</v>
      </c>
      <c r="B5307">
        <v>79.129999876022296</v>
      </c>
      <c r="D5307">
        <f>A5307-B5307</f>
        <v>18.629997968673706</v>
      </c>
    </row>
    <row r="5308" spans="1:4" x14ac:dyDescent="0.25">
      <c r="A5308">
        <v>97.215002775192204</v>
      </c>
      <c r="B5308">
        <v>79.110002517700195</v>
      </c>
      <c r="D5308">
        <f>A5308-B5308</f>
        <v>18.105000257492009</v>
      </c>
    </row>
    <row r="5309" spans="1:4" x14ac:dyDescent="0.25">
      <c r="A5309">
        <v>97.514998912811194</v>
      </c>
      <c r="B5309">
        <v>79.070001840591402</v>
      </c>
      <c r="D5309">
        <f>A5309-B5309</f>
        <v>18.444997072219792</v>
      </c>
    </row>
    <row r="5310" spans="1:4" x14ac:dyDescent="0.25">
      <c r="A5310">
        <v>98.129999637603703</v>
      </c>
      <c r="B5310">
        <v>79.049998521804795</v>
      </c>
      <c r="D5310">
        <f>A5310-B5310</f>
        <v>19.080001115798908</v>
      </c>
    </row>
    <row r="5311" spans="1:4" x14ac:dyDescent="0.25">
      <c r="A5311">
        <v>98.117500543594304</v>
      </c>
      <c r="B5311">
        <v>78.930002450942993</v>
      </c>
      <c r="D5311">
        <f>A5311-B5311</f>
        <v>19.18749809265131</v>
      </c>
    </row>
    <row r="5312" spans="1:4" x14ac:dyDescent="0.25">
      <c r="A5312">
        <v>97.907501459121704</v>
      </c>
      <c r="B5312">
        <v>79.420000314712496</v>
      </c>
      <c r="D5312">
        <f>A5312-B5312</f>
        <v>18.487501144409208</v>
      </c>
    </row>
    <row r="5313" spans="1:4" x14ac:dyDescent="0.25">
      <c r="A5313">
        <v>98.187500238418494</v>
      </c>
      <c r="B5313">
        <v>78.810000419616699</v>
      </c>
      <c r="D5313">
        <f>A5313-B5313</f>
        <v>19.377499818801795</v>
      </c>
    </row>
    <row r="5314" spans="1:4" x14ac:dyDescent="0.25">
      <c r="A5314">
        <v>98.385000228881793</v>
      </c>
      <c r="B5314">
        <v>79.089999198913503</v>
      </c>
      <c r="D5314">
        <f>A5314-B5314</f>
        <v>19.29500102996829</v>
      </c>
    </row>
    <row r="5315" spans="1:4" x14ac:dyDescent="0.25">
      <c r="A5315">
        <v>98.164999485015798</v>
      </c>
      <c r="B5315">
        <v>78.399997949600206</v>
      </c>
      <c r="D5315">
        <f>A5315-B5315</f>
        <v>19.765001535415593</v>
      </c>
    </row>
    <row r="5316" spans="1:4" x14ac:dyDescent="0.25">
      <c r="A5316">
        <v>98.565000295638995</v>
      </c>
      <c r="B5316">
        <v>78.949999809265094</v>
      </c>
      <c r="D5316">
        <f>A5316-B5316</f>
        <v>19.615000486373901</v>
      </c>
    </row>
    <row r="5317" spans="1:4" x14ac:dyDescent="0.25">
      <c r="A5317">
        <v>98.154997825622502</v>
      </c>
      <c r="B5317">
        <v>79.149997234344397</v>
      </c>
      <c r="D5317">
        <f>A5317-B5317</f>
        <v>19.005000591278105</v>
      </c>
    </row>
    <row r="5318" spans="1:4" x14ac:dyDescent="0.25">
      <c r="A5318">
        <v>98.462498188018799</v>
      </c>
      <c r="B5318">
        <v>78.969997167587195</v>
      </c>
      <c r="D5318">
        <f>A5318-B5318</f>
        <v>19.492501020431604</v>
      </c>
    </row>
    <row r="5319" spans="1:4" x14ac:dyDescent="0.25">
      <c r="A5319">
        <v>98.377501964569007</v>
      </c>
      <c r="B5319">
        <v>79.379999637603703</v>
      </c>
      <c r="D5319">
        <f>A5319-B5319</f>
        <v>18.997502326965304</v>
      </c>
    </row>
    <row r="5320" spans="1:4" x14ac:dyDescent="0.25">
      <c r="A5320">
        <v>98.5424995422363</v>
      </c>
      <c r="B5320">
        <v>78.289997577667194</v>
      </c>
      <c r="D5320">
        <f>A5320-B5320</f>
        <v>20.252501964569106</v>
      </c>
    </row>
    <row r="5321" spans="1:4" x14ac:dyDescent="0.25">
      <c r="A5321">
        <v>98.680001497268606</v>
      </c>
      <c r="B5321">
        <v>78.719997406005803</v>
      </c>
      <c r="D5321">
        <f>A5321-B5321</f>
        <v>19.960004091262803</v>
      </c>
    </row>
    <row r="5322" spans="1:4" x14ac:dyDescent="0.25">
      <c r="A5322">
        <v>98.792499303817706</v>
      </c>
      <c r="B5322">
        <v>78.549998998641897</v>
      </c>
      <c r="D5322">
        <f>A5322-B5322</f>
        <v>20.24250030517581</v>
      </c>
    </row>
    <row r="5323" spans="1:4" x14ac:dyDescent="0.25">
      <c r="A5323">
        <v>98.030000925064002</v>
      </c>
      <c r="B5323">
        <v>79.030001163482595</v>
      </c>
      <c r="D5323">
        <f>A5323-B5323</f>
        <v>18.999999761581407</v>
      </c>
    </row>
    <row r="5324" spans="1:4" x14ac:dyDescent="0.25">
      <c r="A5324">
        <v>98.792499303817706</v>
      </c>
      <c r="B5324">
        <v>78.5399973392486</v>
      </c>
      <c r="D5324">
        <f>A5324-B5324</f>
        <v>20.252501964569106</v>
      </c>
    </row>
    <row r="5325" spans="1:4" x14ac:dyDescent="0.25">
      <c r="A5325">
        <v>98.872500658035193</v>
      </c>
      <c r="B5325">
        <v>78.680002689361501</v>
      </c>
      <c r="D5325">
        <f>A5325-B5325</f>
        <v>20.192497968673692</v>
      </c>
    </row>
    <row r="5326" spans="1:4" x14ac:dyDescent="0.25">
      <c r="A5326">
        <v>99.054998159408498</v>
      </c>
      <c r="B5326">
        <v>79.4099986553192</v>
      </c>
      <c r="D5326">
        <f>A5326-B5326</f>
        <v>19.644999504089299</v>
      </c>
    </row>
    <row r="5327" spans="1:4" x14ac:dyDescent="0.25">
      <c r="A5327">
        <v>98.369997739791799</v>
      </c>
      <c r="B5327">
        <v>79.210001230239797</v>
      </c>
      <c r="D5327">
        <f>A5327-B5327</f>
        <v>19.159996509552002</v>
      </c>
    </row>
    <row r="5328" spans="1:4" x14ac:dyDescent="0.25">
      <c r="A5328">
        <v>98.259997367858801</v>
      </c>
      <c r="B5328">
        <v>79.309999942779498</v>
      </c>
      <c r="D5328">
        <f>A5328-B5328</f>
        <v>18.949997425079303</v>
      </c>
    </row>
    <row r="5329" spans="1:4" x14ac:dyDescent="0.25">
      <c r="A5329">
        <v>98.164999485015798</v>
      </c>
      <c r="B5329">
        <v>78.710001707076998</v>
      </c>
      <c r="D5329">
        <f>A5329-B5329</f>
        <v>19.4549977779388</v>
      </c>
    </row>
    <row r="5330" spans="1:4" x14ac:dyDescent="0.25">
      <c r="A5330">
        <v>97.154998779296804</v>
      </c>
      <c r="B5330">
        <v>79.170000553131104</v>
      </c>
      <c r="D5330">
        <f>A5330-B5330</f>
        <v>17.9849982261657</v>
      </c>
    </row>
    <row r="5331" spans="1:4" x14ac:dyDescent="0.25">
      <c r="A5331">
        <v>97.949999570846501</v>
      </c>
      <c r="B5331">
        <v>78.799998760223303</v>
      </c>
      <c r="D5331">
        <f>A5331-B5331</f>
        <v>19.150000810623197</v>
      </c>
    </row>
    <row r="5332" spans="1:4" x14ac:dyDescent="0.25">
      <c r="A5332">
        <v>97.712498903274494</v>
      </c>
      <c r="B5332">
        <v>78.960001468658405</v>
      </c>
      <c r="D5332">
        <f>A5332-B5332</f>
        <v>18.752497434616089</v>
      </c>
    </row>
    <row r="5333" spans="1:4" x14ac:dyDescent="0.25">
      <c r="A5333">
        <v>97.914999723434406</v>
      </c>
      <c r="B5333">
        <v>79.519999027252197</v>
      </c>
      <c r="D5333">
        <f>A5333-B5333</f>
        <v>18.395000696182208</v>
      </c>
    </row>
    <row r="5334" spans="1:4" x14ac:dyDescent="0.25">
      <c r="A5334">
        <v>98.3574986457824</v>
      </c>
      <c r="B5334">
        <v>78.850001096725407</v>
      </c>
      <c r="D5334">
        <f>A5334-B5334</f>
        <v>19.507497549056993</v>
      </c>
    </row>
    <row r="5335" spans="1:4" x14ac:dyDescent="0.25">
      <c r="A5335">
        <v>98.145002126693697</v>
      </c>
      <c r="B5335">
        <v>79.220002889633093</v>
      </c>
      <c r="D5335">
        <f>A5335-B5335</f>
        <v>18.924999237060604</v>
      </c>
    </row>
    <row r="5336" spans="1:4" x14ac:dyDescent="0.25">
      <c r="A5336">
        <v>97.872501611709595</v>
      </c>
      <c r="B5336">
        <v>79.060000181198106</v>
      </c>
      <c r="D5336">
        <f>A5336-B5336</f>
        <v>18.812501430511489</v>
      </c>
    </row>
    <row r="5337" spans="1:4" x14ac:dyDescent="0.25">
      <c r="A5337">
        <v>98.682498931884695</v>
      </c>
      <c r="B5337">
        <v>79.049998521804795</v>
      </c>
      <c r="D5337">
        <f>A5337-B5337</f>
        <v>19.632500410079899</v>
      </c>
    </row>
    <row r="5338" spans="1:4" x14ac:dyDescent="0.25">
      <c r="A5338">
        <v>98.524999618530202</v>
      </c>
      <c r="B5338">
        <v>78.729999065399099</v>
      </c>
      <c r="D5338">
        <f>A5338-B5338</f>
        <v>19.795000553131104</v>
      </c>
    </row>
    <row r="5339" spans="1:4" x14ac:dyDescent="0.25">
      <c r="A5339">
        <v>98.185002803802405</v>
      </c>
      <c r="B5339">
        <v>78.189998865127507</v>
      </c>
      <c r="D5339">
        <f>A5339-B5339</f>
        <v>19.995003938674898</v>
      </c>
    </row>
    <row r="5340" spans="1:4" x14ac:dyDescent="0.25">
      <c r="A5340">
        <v>98.502498865127507</v>
      </c>
      <c r="B5340">
        <v>78.640002012252793</v>
      </c>
      <c r="D5340">
        <f>A5340-B5340</f>
        <v>19.862496852874713</v>
      </c>
    </row>
    <row r="5341" spans="1:4" x14ac:dyDescent="0.25">
      <c r="A5341">
        <v>98.675000667571993</v>
      </c>
      <c r="B5341">
        <v>78.759998083114596</v>
      </c>
      <c r="D5341">
        <f>A5341-B5341</f>
        <v>19.915002584457397</v>
      </c>
    </row>
    <row r="5342" spans="1:4" x14ac:dyDescent="0.25">
      <c r="A5342">
        <v>98.250001668929997</v>
      </c>
      <c r="B5342">
        <v>78.299999237060504</v>
      </c>
      <c r="D5342">
        <f>A5342-B5342</f>
        <v>19.950002431869493</v>
      </c>
    </row>
    <row r="5343" spans="1:4" x14ac:dyDescent="0.25">
      <c r="A5343">
        <v>98.600000143051105</v>
      </c>
      <c r="B5343">
        <v>78.8299977779388</v>
      </c>
      <c r="D5343">
        <f>A5343-B5343</f>
        <v>19.770002365112305</v>
      </c>
    </row>
    <row r="5344" spans="1:4" x14ac:dyDescent="0.25">
      <c r="A5344">
        <v>98.664999008178697</v>
      </c>
      <c r="B5344">
        <v>78.210002183914099</v>
      </c>
      <c r="D5344">
        <f>A5344-B5344</f>
        <v>20.454996824264597</v>
      </c>
    </row>
    <row r="5345" spans="1:4" x14ac:dyDescent="0.25">
      <c r="A5345">
        <v>98.960000276565495</v>
      </c>
      <c r="B5345">
        <v>78.729999065399099</v>
      </c>
      <c r="D5345">
        <f>A5345-B5345</f>
        <v>20.230001211166396</v>
      </c>
    </row>
    <row r="5346" spans="1:4" x14ac:dyDescent="0.25">
      <c r="A5346">
        <v>98.7399995326995</v>
      </c>
      <c r="B5346">
        <v>78.750002384185706</v>
      </c>
      <c r="D5346">
        <f>A5346-B5346</f>
        <v>19.989997148513794</v>
      </c>
    </row>
    <row r="5347" spans="1:4" x14ac:dyDescent="0.25">
      <c r="A5347">
        <v>98.624998331069904</v>
      </c>
      <c r="B5347">
        <v>78.469997644424396</v>
      </c>
      <c r="D5347">
        <f>A5347-B5347</f>
        <v>20.155000686645508</v>
      </c>
    </row>
    <row r="5348" spans="1:4" x14ac:dyDescent="0.25">
      <c r="A5348">
        <v>99.002498388290405</v>
      </c>
      <c r="B5348">
        <v>78.049999475479098</v>
      </c>
      <c r="D5348">
        <f>A5348-B5348</f>
        <v>20.952498912811308</v>
      </c>
    </row>
    <row r="5349" spans="1:4" x14ac:dyDescent="0.25">
      <c r="A5349">
        <v>98.717498779296804</v>
      </c>
      <c r="B5349">
        <v>78.490000963211003</v>
      </c>
      <c r="D5349">
        <f>A5349-B5349</f>
        <v>20.227497816085801</v>
      </c>
    </row>
    <row r="5350" spans="1:4" x14ac:dyDescent="0.25">
      <c r="A5350">
        <v>98.689997196197496</v>
      </c>
      <c r="B5350">
        <v>78.549998998641897</v>
      </c>
      <c r="D5350">
        <f>A5350-B5350</f>
        <v>20.139998197555599</v>
      </c>
    </row>
    <row r="5351" spans="1:4" x14ac:dyDescent="0.25">
      <c r="A5351">
        <v>99.127501249313298</v>
      </c>
      <c r="B5351">
        <v>78.240001201629596</v>
      </c>
      <c r="D5351">
        <f>A5351-B5351</f>
        <v>20.887500047683702</v>
      </c>
    </row>
    <row r="5352" spans="1:4" x14ac:dyDescent="0.25">
      <c r="A5352">
        <v>97.247499227523804</v>
      </c>
      <c r="B5352">
        <v>78.780001401901202</v>
      </c>
      <c r="D5352">
        <f>A5352-B5352</f>
        <v>18.467497825622601</v>
      </c>
    </row>
    <row r="5353" spans="1:4" x14ac:dyDescent="0.25">
      <c r="A5353">
        <v>98.065000772476196</v>
      </c>
      <c r="B5353">
        <v>79.280000925064002</v>
      </c>
      <c r="D5353">
        <f>A5353-B5353</f>
        <v>18.784999847412195</v>
      </c>
    </row>
    <row r="5354" spans="1:4" x14ac:dyDescent="0.25">
      <c r="A5354">
        <v>98.280000686645494</v>
      </c>
      <c r="B5354">
        <v>79.000002145767198</v>
      </c>
      <c r="D5354">
        <f>A5354-B5354</f>
        <v>19.279998540878296</v>
      </c>
    </row>
    <row r="5355" spans="1:4" x14ac:dyDescent="0.25">
      <c r="A5355">
        <v>98.177498579025198</v>
      </c>
      <c r="B5355">
        <v>79.240000247955294</v>
      </c>
      <c r="D5355">
        <f>A5355-B5355</f>
        <v>18.937498331069904</v>
      </c>
    </row>
    <row r="5356" spans="1:4" x14ac:dyDescent="0.25">
      <c r="A5356">
        <v>98.175001144409094</v>
      </c>
      <c r="B5356">
        <v>78.869998455047593</v>
      </c>
      <c r="D5356">
        <f>A5356-B5356</f>
        <v>19.305002689361501</v>
      </c>
    </row>
    <row r="5357" spans="1:4" x14ac:dyDescent="0.25">
      <c r="A5357">
        <v>98.402500152587805</v>
      </c>
      <c r="B5357">
        <v>79.259997606277395</v>
      </c>
      <c r="D5357">
        <f>A5357-B5357</f>
        <v>19.142502546310411</v>
      </c>
    </row>
    <row r="5358" spans="1:4" x14ac:dyDescent="0.25">
      <c r="A5358">
        <v>98.482501506805406</v>
      </c>
      <c r="B5358">
        <v>78.939998149871798</v>
      </c>
      <c r="D5358">
        <f>A5358-B5358</f>
        <v>19.542503356933608</v>
      </c>
    </row>
    <row r="5359" spans="1:4" x14ac:dyDescent="0.25">
      <c r="A5359">
        <v>97.627502679824801</v>
      </c>
      <c r="B5359">
        <v>78.969997167587195</v>
      </c>
      <c r="D5359">
        <f>A5359-B5359</f>
        <v>18.657505512237606</v>
      </c>
    </row>
    <row r="5360" spans="1:4" x14ac:dyDescent="0.25">
      <c r="A5360">
        <v>98.347502946853595</v>
      </c>
      <c r="B5360">
        <v>78.490000963211003</v>
      </c>
      <c r="D5360">
        <f>A5360-B5360</f>
        <v>19.857501983642592</v>
      </c>
    </row>
    <row r="5361" spans="1:4" x14ac:dyDescent="0.25">
      <c r="A5361">
        <v>98.584997653961096</v>
      </c>
      <c r="B5361">
        <v>79.000002145767198</v>
      </c>
      <c r="D5361">
        <f>A5361-B5361</f>
        <v>19.584995508193899</v>
      </c>
    </row>
    <row r="5362" spans="1:4" x14ac:dyDescent="0.25">
      <c r="A5362">
        <v>98.457497358322101</v>
      </c>
      <c r="B5362">
        <v>78.979998826980506</v>
      </c>
      <c r="D5362">
        <f>A5362-B5362</f>
        <v>19.477498531341595</v>
      </c>
    </row>
    <row r="5363" spans="1:4" x14ac:dyDescent="0.25">
      <c r="A5363">
        <v>98.540002107620197</v>
      </c>
      <c r="B5363">
        <v>79.049998521804795</v>
      </c>
      <c r="D5363">
        <f>A5363-B5363</f>
        <v>19.490003585815401</v>
      </c>
    </row>
    <row r="5364" spans="1:4" x14ac:dyDescent="0.25">
      <c r="A5364">
        <v>98.224997520446706</v>
      </c>
      <c r="B5364">
        <v>78.8900017738342</v>
      </c>
      <c r="D5364">
        <f>A5364-B5364</f>
        <v>19.334995746612506</v>
      </c>
    </row>
    <row r="5365" spans="1:4" x14ac:dyDescent="0.25">
      <c r="A5365">
        <v>98.890000581741305</v>
      </c>
      <c r="B5365">
        <v>78.280001878738403</v>
      </c>
      <c r="D5365">
        <f>A5365-B5365</f>
        <v>20.609998703002901</v>
      </c>
    </row>
    <row r="5366" spans="1:4" x14ac:dyDescent="0.25">
      <c r="A5366">
        <v>98.449999094009399</v>
      </c>
      <c r="B5366">
        <v>78.710001707076998</v>
      </c>
      <c r="D5366">
        <f>A5366-B5366</f>
        <v>19.739997386932401</v>
      </c>
    </row>
    <row r="5367" spans="1:4" x14ac:dyDescent="0.25">
      <c r="A5367">
        <v>98.809999227523804</v>
      </c>
      <c r="B5367">
        <v>78.280001878738403</v>
      </c>
      <c r="D5367">
        <f>A5367-B5367</f>
        <v>20.5299973487854</v>
      </c>
    </row>
    <row r="5368" spans="1:4" x14ac:dyDescent="0.25">
      <c r="A5368">
        <v>98.132497072219806</v>
      </c>
      <c r="B5368">
        <v>79.079997539520207</v>
      </c>
      <c r="D5368">
        <f>A5368-B5368</f>
        <v>19.052499532699599</v>
      </c>
    </row>
    <row r="5369" spans="1:4" x14ac:dyDescent="0.25">
      <c r="A5369">
        <v>99.119997024536104</v>
      </c>
      <c r="B5369">
        <v>78.399997949600206</v>
      </c>
      <c r="D5369">
        <f>A5369-B5369</f>
        <v>20.719999074935899</v>
      </c>
    </row>
    <row r="5370" spans="1:4" x14ac:dyDescent="0.25">
      <c r="A5370">
        <v>98.947501182556096</v>
      </c>
      <c r="B5370">
        <v>78.769999742507906</v>
      </c>
      <c r="D5370">
        <f>A5370-B5370</f>
        <v>20.177501440048189</v>
      </c>
    </row>
    <row r="5371" spans="1:4" x14ac:dyDescent="0.25">
      <c r="A5371">
        <v>99.042499065399099</v>
      </c>
      <c r="B5371">
        <v>78.350001573562594</v>
      </c>
      <c r="D5371">
        <f>A5371-B5371</f>
        <v>20.692497491836505</v>
      </c>
    </row>
    <row r="5372" spans="1:4" x14ac:dyDescent="0.25">
      <c r="A5372">
        <v>98.787498474121094</v>
      </c>
      <c r="B5372">
        <v>77.910000085830603</v>
      </c>
      <c r="D5372">
        <f>A5372-B5372</f>
        <v>20.877498388290491</v>
      </c>
    </row>
    <row r="5373" spans="1:4" x14ac:dyDescent="0.25">
      <c r="A5373">
        <v>99.162501096725407</v>
      </c>
      <c r="B5373">
        <v>78.2299995422363</v>
      </c>
      <c r="D5373">
        <f>A5373-B5373</f>
        <v>20.932501554489107</v>
      </c>
    </row>
    <row r="5374" spans="1:4" x14ac:dyDescent="0.25">
      <c r="A5374">
        <v>98.799997568130493</v>
      </c>
      <c r="B5374">
        <v>78.530001640319796</v>
      </c>
      <c r="D5374">
        <f>A5374-B5374</f>
        <v>20.269995927810697</v>
      </c>
    </row>
    <row r="5375" spans="1:4" x14ac:dyDescent="0.25">
      <c r="A5375">
        <v>99.140000343322697</v>
      </c>
      <c r="B5375">
        <v>78.390002250671301</v>
      </c>
      <c r="D5375">
        <f>A5375-B5375</f>
        <v>20.749998092651396</v>
      </c>
    </row>
    <row r="5376" spans="1:4" x14ac:dyDescent="0.25">
      <c r="A5376">
        <v>99.127501249313298</v>
      </c>
      <c r="B5376">
        <v>78.170001506805406</v>
      </c>
      <c r="D5376">
        <f>A5376-B5376</f>
        <v>20.957499742507892</v>
      </c>
    </row>
    <row r="5377" spans="1:4" x14ac:dyDescent="0.25">
      <c r="A5377">
        <v>94.057500362396198</v>
      </c>
      <c r="B5377">
        <v>80.400002002715993</v>
      </c>
      <c r="D5377">
        <f>A5377-B5377</f>
        <v>13.657498359680204</v>
      </c>
    </row>
    <row r="5378" spans="1:4" x14ac:dyDescent="0.25">
      <c r="A5378">
        <v>97.465002536773596</v>
      </c>
      <c r="B5378">
        <v>78.740000724792395</v>
      </c>
      <c r="D5378">
        <f>A5378-B5378</f>
        <v>18.725001811981201</v>
      </c>
    </row>
    <row r="5379" spans="1:4" x14ac:dyDescent="0.25">
      <c r="A5379">
        <v>97.022497653961096</v>
      </c>
      <c r="B5379">
        <v>79.750001430511404</v>
      </c>
      <c r="D5379">
        <f>A5379-B5379</f>
        <v>17.272496223449693</v>
      </c>
    </row>
    <row r="5380" spans="1:4" x14ac:dyDescent="0.25">
      <c r="A5380">
        <v>98.097497224807697</v>
      </c>
      <c r="B5380">
        <v>79.019999504089299</v>
      </c>
      <c r="D5380">
        <f>A5380-B5380</f>
        <v>19.077497720718398</v>
      </c>
    </row>
    <row r="5381" spans="1:4" x14ac:dyDescent="0.25">
      <c r="A5381">
        <v>97.692501544952293</v>
      </c>
      <c r="B5381">
        <v>79.019999504089299</v>
      </c>
      <c r="D5381">
        <f>A5381-B5381</f>
        <v>18.672502040862994</v>
      </c>
    </row>
    <row r="5382" spans="1:4" x14ac:dyDescent="0.25">
      <c r="A5382">
        <v>96.820002794265704</v>
      </c>
      <c r="B5382">
        <v>79.019999504089299</v>
      </c>
      <c r="D5382">
        <f>A5382-B5382</f>
        <v>17.800003290176406</v>
      </c>
    </row>
    <row r="5383" spans="1:4" x14ac:dyDescent="0.25">
      <c r="A5383">
        <v>96.555000543594304</v>
      </c>
      <c r="B5383">
        <v>79.540002346038804</v>
      </c>
      <c r="D5383">
        <f>A5383-B5383</f>
        <v>17.014998197555499</v>
      </c>
    </row>
    <row r="5384" spans="1:4" x14ac:dyDescent="0.25">
      <c r="A5384">
        <v>97.724997997283893</v>
      </c>
      <c r="B5384">
        <v>78.860002756118703</v>
      </c>
      <c r="D5384">
        <f>A5384-B5384</f>
        <v>18.86499524116519</v>
      </c>
    </row>
    <row r="5385" spans="1:4" x14ac:dyDescent="0.25">
      <c r="A5385">
        <v>98.032498359680105</v>
      </c>
      <c r="B5385">
        <v>79.220002889633093</v>
      </c>
      <c r="D5385">
        <f>A5385-B5385</f>
        <v>18.812495470047011</v>
      </c>
    </row>
    <row r="5386" spans="1:4" x14ac:dyDescent="0.25">
      <c r="A5386">
        <v>97.834998369216905</v>
      </c>
      <c r="B5386">
        <v>79.309999942779498</v>
      </c>
      <c r="D5386">
        <f>A5386-B5386</f>
        <v>18.524998426437406</v>
      </c>
    </row>
    <row r="5387" spans="1:4" x14ac:dyDescent="0.25">
      <c r="A5387">
        <v>97.352498769760103</v>
      </c>
      <c r="B5387">
        <v>79.659998416900606</v>
      </c>
      <c r="D5387">
        <f>A5387-B5387</f>
        <v>17.692500352859497</v>
      </c>
    </row>
    <row r="5388" spans="1:4" x14ac:dyDescent="0.25">
      <c r="A5388">
        <v>98.135000467300401</v>
      </c>
      <c r="B5388">
        <v>79.460000991821204</v>
      </c>
      <c r="D5388">
        <f>A5388-B5388</f>
        <v>18.674999475479197</v>
      </c>
    </row>
    <row r="5389" spans="1:4" x14ac:dyDescent="0.25">
      <c r="A5389">
        <v>97.530001401901202</v>
      </c>
      <c r="B5389">
        <v>78.5399973392486</v>
      </c>
      <c r="D5389">
        <f>A5389-B5389</f>
        <v>18.990004062652602</v>
      </c>
    </row>
    <row r="5390" spans="1:4" x14ac:dyDescent="0.25">
      <c r="A5390">
        <v>97.904998064041095</v>
      </c>
      <c r="B5390">
        <v>78.689998388290405</v>
      </c>
      <c r="D5390">
        <f>A5390-B5390</f>
        <v>19.21499967575069</v>
      </c>
    </row>
    <row r="5391" spans="1:4" x14ac:dyDescent="0.25">
      <c r="A5391">
        <v>98.482501506805406</v>
      </c>
      <c r="B5391">
        <v>79.009997844696002</v>
      </c>
      <c r="D5391">
        <f>A5391-B5391</f>
        <v>19.472503662109403</v>
      </c>
    </row>
    <row r="5392" spans="1:4" x14ac:dyDescent="0.25">
      <c r="A5392">
        <v>97.630000114440904</v>
      </c>
      <c r="B5392">
        <v>78.969997167587195</v>
      </c>
      <c r="D5392">
        <f>A5392-B5392</f>
        <v>18.660002946853709</v>
      </c>
    </row>
    <row r="5393" spans="1:4" x14ac:dyDescent="0.25">
      <c r="A5393">
        <v>98.077499866485596</v>
      </c>
      <c r="B5393">
        <v>78.740000724792395</v>
      </c>
      <c r="D5393">
        <f>A5393-B5393</f>
        <v>19.3374991416932</v>
      </c>
    </row>
    <row r="5394" spans="1:4" x14ac:dyDescent="0.25">
      <c r="A5394">
        <v>98.290002346038804</v>
      </c>
      <c r="B5394">
        <v>78.600001335144</v>
      </c>
      <c r="D5394">
        <f>A5394-B5394</f>
        <v>19.690001010894804</v>
      </c>
    </row>
    <row r="5395" spans="1:4" x14ac:dyDescent="0.25">
      <c r="A5395">
        <v>98.014998435974107</v>
      </c>
      <c r="B5395">
        <v>78.560000658035193</v>
      </c>
      <c r="D5395">
        <f>A5395-B5395</f>
        <v>19.454997777938914</v>
      </c>
    </row>
    <row r="5396" spans="1:4" x14ac:dyDescent="0.25">
      <c r="A5396">
        <v>98.640000820159898</v>
      </c>
      <c r="B5396">
        <v>78.729999065399099</v>
      </c>
      <c r="D5396">
        <f>A5396-B5396</f>
        <v>19.910001754760799</v>
      </c>
    </row>
    <row r="5397" spans="1:4" x14ac:dyDescent="0.25">
      <c r="A5397">
        <v>98.4175026416778</v>
      </c>
      <c r="B5397">
        <v>78.589999675750704</v>
      </c>
      <c r="D5397">
        <f>A5397-B5397</f>
        <v>19.827502965927096</v>
      </c>
    </row>
    <row r="5398" spans="1:4" x14ac:dyDescent="0.25">
      <c r="A5398">
        <v>98.500001430511404</v>
      </c>
      <c r="B5398">
        <v>79.290002584457397</v>
      </c>
      <c r="D5398">
        <f>A5398-B5398</f>
        <v>19.209998846054006</v>
      </c>
    </row>
    <row r="5399" spans="1:4" x14ac:dyDescent="0.25">
      <c r="A5399">
        <v>98.444998264312702</v>
      </c>
      <c r="B5399">
        <v>78.880000114440904</v>
      </c>
      <c r="D5399">
        <f>A5399-B5399</f>
        <v>19.564998149871798</v>
      </c>
    </row>
    <row r="5400" spans="1:4" x14ac:dyDescent="0.25">
      <c r="A5400">
        <v>98.834997415542603</v>
      </c>
      <c r="B5400">
        <v>78.619998693466101</v>
      </c>
      <c r="D5400">
        <f>A5400-B5400</f>
        <v>20.214998722076501</v>
      </c>
    </row>
    <row r="5401" spans="1:4" x14ac:dyDescent="0.25">
      <c r="A5401">
        <v>98.879998922347994</v>
      </c>
      <c r="B5401">
        <v>78.439998626708899</v>
      </c>
      <c r="D5401">
        <f>A5401-B5401</f>
        <v>20.440000295639095</v>
      </c>
    </row>
    <row r="5402" spans="1:4" x14ac:dyDescent="0.25">
      <c r="A5402">
        <v>97.987502813339205</v>
      </c>
      <c r="B5402">
        <v>79.309999942779498</v>
      </c>
      <c r="D5402">
        <f>A5402-B5402</f>
        <v>18.677502870559707</v>
      </c>
    </row>
    <row r="5403" spans="1:4" x14ac:dyDescent="0.25">
      <c r="A5403">
        <v>97.329998016357393</v>
      </c>
      <c r="B5403">
        <v>78.759998083114596</v>
      </c>
      <c r="D5403">
        <f>A5403-B5403</f>
        <v>18.569999933242798</v>
      </c>
    </row>
    <row r="5404" spans="1:4" x14ac:dyDescent="0.25">
      <c r="A5404">
        <v>97.477501630782996</v>
      </c>
      <c r="B5404">
        <v>79.400002956390296</v>
      </c>
      <c r="D5404">
        <f>A5404-B5404</f>
        <v>18.0774986743927</v>
      </c>
    </row>
    <row r="5405" spans="1:4" x14ac:dyDescent="0.25">
      <c r="A5405">
        <v>98.059999942779498</v>
      </c>
      <c r="B5405">
        <v>79.030001163482595</v>
      </c>
      <c r="D5405">
        <f>A5405-B5405</f>
        <v>19.029998779296903</v>
      </c>
    </row>
    <row r="5406" spans="1:4" x14ac:dyDescent="0.25">
      <c r="A5406">
        <v>98.257499933242798</v>
      </c>
      <c r="B5406">
        <v>78.719997406005803</v>
      </c>
      <c r="D5406">
        <f>A5406-B5406</f>
        <v>19.537502527236995</v>
      </c>
    </row>
    <row r="5407" spans="1:4" x14ac:dyDescent="0.25">
      <c r="A5407">
        <v>97.374999523162799</v>
      </c>
      <c r="B5407">
        <v>79.519999027252197</v>
      </c>
      <c r="D5407">
        <f>A5407-B5407</f>
        <v>17.855000495910602</v>
      </c>
    </row>
    <row r="5408" spans="1:4" x14ac:dyDescent="0.25">
      <c r="A5408">
        <v>97.407501935958805</v>
      </c>
      <c r="B5408">
        <v>78.839999437332096</v>
      </c>
      <c r="D5408">
        <f>A5408-B5408</f>
        <v>18.567502498626709</v>
      </c>
    </row>
    <row r="5409" spans="1:4" x14ac:dyDescent="0.25">
      <c r="A5409">
        <v>98.2524991035461</v>
      </c>
      <c r="B5409">
        <v>78.549998998641897</v>
      </c>
      <c r="D5409">
        <f>A5409-B5409</f>
        <v>19.702500104904203</v>
      </c>
    </row>
    <row r="5410" spans="1:4" x14ac:dyDescent="0.25">
      <c r="A5410">
        <v>97.914999723434406</v>
      </c>
      <c r="B5410">
        <v>79.189997911453204</v>
      </c>
      <c r="D5410">
        <f>A5410-B5410</f>
        <v>18.725001811981201</v>
      </c>
    </row>
    <row r="5411" spans="1:4" x14ac:dyDescent="0.25">
      <c r="A5411">
        <v>98.097497224807697</v>
      </c>
      <c r="B5411">
        <v>78.710001707076998</v>
      </c>
      <c r="D5411">
        <f>A5411-B5411</f>
        <v>19.387495517730699</v>
      </c>
    </row>
    <row r="5412" spans="1:4" x14ac:dyDescent="0.25">
      <c r="A5412">
        <v>96.712499856948796</v>
      </c>
      <c r="B5412">
        <v>79.170000553131104</v>
      </c>
      <c r="D5412">
        <f>A5412-B5412</f>
        <v>17.542499303817692</v>
      </c>
    </row>
    <row r="5413" spans="1:4" x14ac:dyDescent="0.25">
      <c r="A5413">
        <v>98.199999332427893</v>
      </c>
      <c r="B5413">
        <v>78.420001268386798</v>
      </c>
      <c r="D5413">
        <f>A5413-B5413</f>
        <v>19.779998064041095</v>
      </c>
    </row>
    <row r="5414" spans="1:4" x14ac:dyDescent="0.25">
      <c r="A5414">
        <v>97.995001077651906</v>
      </c>
      <c r="B5414">
        <v>79.290002584457397</v>
      </c>
      <c r="D5414">
        <f>A5414-B5414</f>
        <v>18.704998493194509</v>
      </c>
    </row>
    <row r="5415" spans="1:4" x14ac:dyDescent="0.25">
      <c r="A5415">
        <v>98.502498865127507</v>
      </c>
      <c r="B5415">
        <v>79.240000247955294</v>
      </c>
      <c r="D5415">
        <f>A5415-B5415</f>
        <v>19.262498617172213</v>
      </c>
    </row>
    <row r="5416" spans="1:4" x14ac:dyDescent="0.25">
      <c r="A5416">
        <v>98.282498121261597</v>
      </c>
      <c r="B5416">
        <v>78.609997034072805</v>
      </c>
      <c r="D5416">
        <f>A5416-B5416</f>
        <v>19.672501087188792</v>
      </c>
    </row>
    <row r="5417" spans="1:4" x14ac:dyDescent="0.25">
      <c r="A5417">
        <v>98.009997606277395</v>
      </c>
      <c r="B5417">
        <v>78.750002384185706</v>
      </c>
      <c r="D5417">
        <f>A5417-B5417</f>
        <v>19.259995222091689</v>
      </c>
    </row>
    <row r="5418" spans="1:4" x14ac:dyDescent="0.25">
      <c r="A5418">
        <v>98.474997282028198</v>
      </c>
      <c r="B5418">
        <v>78.460001945495605</v>
      </c>
      <c r="D5418">
        <f>A5418-B5418</f>
        <v>20.014995336532593</v>
      </c>
    </row>
    <row r="5419" spans="1:4" x14ac:dyDescent="0.25">
      <c r="A5419">
        <v>98.5424995422363</v>
      </c>
      <c r="B5419">
        <v>79.619997739791799</v>
      </c>
      <c r="D5419">
        <f>A5419-B5419</f>
        <v>18.922501802444501</v>
      </c>
    </row>
    <row r="5420" spans="1:4" x14ac:dyDescent="0.25">
      <c r="A5420">
        <v>98.400002717971802</v>
      </c>
      <c r="B5420">
        <v>78.460001945495605</v>
      </c>
      <c r="D5420">
        <f>A5420-B5420</f>
        <v>19.940000772476196</v>
      </c>
    </row>
    <row r="5421" spans="1:4" x14ac:dyDescent="0.25">
      <c r="A5421">
        <v>98.687499761581407</v>
      </c>
      <c r="B5421">
        <v>78.579998016357393</v>
      </c>
      <c r="D5421">
        <f>A5421-B5421</f>
        <v>20.107501745224013</v>
      </c>
    </row>
    <row r="5422" spans="1:4" x14ac:dyDescent="0.25">
      <c r="A5422">
        <v>97.982501983642507</v>
      </c>
      <c r="B5422">
        <v>79.199999570846501</v>
      </c>
      <c r="D5422">
        <f>A5422-B5422</f>
        <v>18.782502412796006</v>
      </c>
    </row>
    <row r="5423" spans="1:4" x14ac:dyDescent="0.25">
      <c r="A5423">
        <v>98.615002632141099</v>
      </c>
      <c r="B5423">
        <v>78.560000658035193</v>
      </c>
      <c r="D5423">
        <f>A5423-B5423</f>
        <v>20.055001974105906</v>
      </c>
    </row>
    <row r="5424" spans="1:4" x14ac:dyDescent="0.25">
      <c r="A5424">
        <v>98.339998722076402</v>
      </c>
      <c r="B5424">
        <v>78.509998321533203</v>
      </c>
      <c r="D5424">
        <f>A5424-B5424</f>
        <v>19.830000400543199</v>
      </c>
    </row>
    <row r="5425" spans="1:4" x14ac:dyDescent="0.25">
      <c r="A5425">
        <v>98.675000667571993</v>
      </c>
      <c r="B5425">
        <v>78.810000419616699</v>
      </c>
      <c r="D5425">
        <f>A5425-B5425</f>
        <v>19.865000247955294</v>
      </c>
    </row>
    <row r="5426" spans="1:4" x14ac:dyDescent="0.25">
      <c r="A5426">
        <v>98.989999294281006</v>
      </c>
      <c r="B5426">
        <v>78.640002012252793</v>
      </c>
      <c r="D5426">
        <f>A5426-B5426</f>
        <v>20.349997282028212</v>
      </c>
    </row>
    <row r="5427" spans="1:4" x14ac:dyDescent="0.25">
      <c r="A5427">
        <v>97.084999084472599</v>
      </c>
      <c r="B5427">
        <v>79.619997739791799</v>
      </c>
      <c r="D5427">
        <f>A5427-B5427</f>
        <v>17.4650013446808</v>
      </c>
    </row>
    <row r="5428" spans="1:4" x14ac:dyDescent="0.25">
      <c r="A5428">
        <v>98.164999485015798</v>
      </c>
      <c r="B5428">
        <v>78.280001878738403</v>
      </c>
      <c r="D5428">
        <f>A5428-B5428</f>
        <v>19.884997606277395</v>
      </c>
    </row>
    <row r="5429" spans="1:4" x14ac:dyDescent="0.25">
      <c r="A5429">
        <v>97.965002059936495</v>
      </c>
      <c r="B5429">
        <v>78.810000419616699</v>
      </c>
      <c r="D5429">
        <f>A5429-B5429</f>
        <v>19.155001640319796</v>
      </c>
    </row>
    <row r="5430" spans="1:4" x14ac:dyDescent="0.25">
      <c r="A5430">
        <v>97.997498512267995</v>
      </c>
      <c r="B5430">
        <v>79.189997911453204</v>
      </c>
      <c r="D5430">
        <f>A5430-B5430</f>
        <v>18.807500600814791</v>
      </c>
    </row>
    <row r="5431" spans="1:4" x14ac:dyDescent="0.25">
      <c r="A5431">
        <v>98.390001058578406</v>
      </c>
      <c r="B5431">
        <v>78.860002756118703</v>
      </c>
      <c r="D5431">
        <f>A5431-B5431</f>
        <v>19.529998302459703</v>
      </c>
    </row>
    <row r="5432" spans="1:4" x14ac:dyDescent="0.25">
      <c r="A5432">
        <v>97.772502899169893</v>
      </c>
      <c r="B5432">
        <v>79.299998283386202</v>
      </c>
      <c r="D5432">
        <f>A5432-B5432</f>
        <v>18.472504615783691</v>
      </c>
    </row>
    <row r="5433" spans="1:4" x14ac:dyDescent="0.25">
      <c r="A5433">
        <v>97.5799977779388</v>
      </c>
      <c r="B5433">
        <v>79.030001163482595</v>
      </c>
      <c r="D5433">
        <f>A5433-B5433</f>
        <v>18.549996614456205</v>
      </c>
    </row>
    <row r="5434" spans="1:4" x14ac:dyDescent="0.25">
      <c r="A5434">
        <v>98.414999246597205</v>
      </c>
      <c r="B5434">
        <v>78.759998083114596</v>
      </c>
      <c r="D5434">
        <f>A5434-B5434</f>
        <v>19.655001163482609</v>
      </c>
    </row>
    <row r="5435" spans="1:4" x14ac:dyDescent="0.25">
      <c r="A5435">
        <v>98.317497968673706</v>
      </c>
      <c r="B5435">
        <v>78.799998760223303</v>
      </c>
      <c r="D5435">
        <f>A5435-B5435</f>
        <v>19.517499208450403</v>
      </c>
    </row>
    <row r="5436" spans="1:4" x14ac:dyDescent="0.25">
      <c r="A5436">
        <v>98.547500371932898</v>
      </c>
      <c r="B5436">
        <v>78.899997472763005</v>
      </c>
      <c r="D5436">
        <f>A5436-B5436</f>
        <v>19.647502899169893</v>
      </c>
    </row>
    <row r="5437" spans="1:4" x14ac:dyDescent="0.25">
      <c r="A5437">
        <v>97.8500008583068</v>
      </c>
      <c r="B5437">
        <v>78.339999914169297</v>
      </c>
      <c r="D5437">
        <f>A5437-B5437</f>
        <v>19.510000944137502</v>
      </c>
    </row>
    <row r="5438" spans="1:4" x14ac:dyDescent="0.25">
      <c r="A5438">
        <v>98.224997520446706</v>
      </c>
      <c r="B5438">
        <v>78.969997167587195</v>
      </c>
      <c r="D5438">
        <f>A5438-B5438</f>
        <v>19.255000352859511</v>
      </c>
    </row>
    <row r="5439" spans="1:4" x14ac:dyDescent="0.25">
      <c r="A5439">
        <v>98.157501220703097</v>
      </c>
      <c r="B5439">
        <v>79.680001735687199</v>
      </c>
      <c r="D5439">
        <f>A5439-B5439</f>
        <v>18.477499485015898</v>
      </c>
    </row>
    <row r="5440" spans="1:4" x14ac:dyDescent="0.25">
      <c r="A5440">
        <v>98.110002279281602</v>
      </c>
      <c r="B5440">
        <v>78.930002450942993</v>
      </c>
      <c r="D5440">
        <f>A5440-B5440</f>
        <v>19.179999828338609</v>
      </c>
    </row>
    <row r="5441" spans="1:4" x14ac:dyDescent="0.25">
      <c r="A5441">
        <v>98.110002279281602</v>
      </c>
      <c r="B5441">
        <v>78.869998455047593</v>
      </c>
      <c r="D5441">
        <f>A5441-B5441</f>
        <v>19.240003824234009</v>
      </c>
    </row>
    <row r="5442" spans="1:4" x14ac:dyDescent="0.25">
      <c r="A5442">
        <v>98.597502708435002</v>
      </c>
      <c r="B5442">
        <v>79.269999265670705</v>
      </c>
      <c r="D5442">
        <f>A5442-B5442</f>
        <v>19.327503442764296</v>
      </c>
    </row>
    <row r="5443" spans="1:4" x14ac:dyDescent="0.25">
      <c r="A5443">
        <v>98.702502250671301</v>
      </c>
      <c r="B5443">
        <v>78.549998998641897</v>
      </c>
      <c r="D5443">
        <f>A5443-B5443</f>
        <v>20.152503252029405</v>
      </c>
    </row>
    <row r="5444" spans="1:4" x14ac:dyDescent="0.25">
      <c r="A5444">
        <v>98.647499084472599</v>
      </c>
      <c r="B5444">
        <v>78.789997100830007</v>
      </c>
      <c r="D5444">
        <f>A5444-B5444</f>
        <v>19.857501983642592</v>
      </c>
    </row>
    <row r="5445" spans="1:4" x14ac:dyDescent="0.25">
      <c r="A5445">
        <v>98.710000514984102</v>
      </c>
      <c r="B5445">
        <v>78.969997167587195</v>
      </c>
      <c r="D5445">
        <f>A5445-B5445</f>
        <v>19.740003347396907</v>
      </c>
    </row>
    <row r="5446" spans="1:4" x14ac:dyDescent="0.25">
      <c r="A5446">
        <v>98.919999599456702</v>
      </c>
      <c r="B5446">
        <v>78.020000457763601</v>
      </c>
      <c r="D5446">
        <f>A5446-B5446</f>
        <v>20.899999141693101</v>
      </c>
    </row>
    <row r="5447" spans="1:4" x14ac:dyDescent="0.25">
      <c r="A5447">
        <v>98.449999094009399</v>
      </c>
      <c r="B5447">
        <v>78.930002450942993</v>
      </c>
      <c r="D5447">
        <f>A5447-B5447</f>
        <v>19.519996643066406</v>
      </c>
    </row>
    <row r="5448" spans="1:4" x14ac:dyDescent="0.25">
      <c r="A5448">
        <v>98.755002021789494</v>
      </c>
      <c r="B5448">
        <v>78.560000658035193</v>
      </c>
      <c r="D5448">
        <f>A5448-B5448</f>
        <v>20.195001363754301</v>
      </c>
    </row>
    <row r="5449" spans="1:4" x14ac:dyDescent="0.25">
      <c r="A5449">
        <v>98.882502317428504</v>
      </c>
      <c r="B5449">
        <v>78.490000963211003</v>
      </c>
      <c r="D5449">
        <f>A5449-B5449</f>
        <v>20.392501354217501</v>
      </c>
    </row>
    <row r="5450" spans="1:4" x14ac:dyDescent="0.25">
      <c r="A5450">
        <v>98.884999752044607</v>
      </c>
      <c r="B5450">
        <v>79.149997234344397</v>
      </c>
      <c r="D5450">
        <f>A5450-B5450</f>
        <v>19.73500251770021</v>
      </c>
    </row>
    <row r="5451" spans="1:4" x14ac:dyDescent="0.25">
      <c r="A5451">
        <v>98.9250004291534</v>
      </c>
      <c r="B5451">
        <v>78.130000829696598</v>
      </c>
      <c r="D5451">
        <f>A5451-B5451</f>
        <v>20.794999599456801</v>
      </c>
    </row>
    <row r="5452" spans="1:4" x14ac:dyDescent="0.25">
      <c r="A5452">
        <v>98.107498884200993</v>
      </c>
      <c r="B5452">
        <v>79.170000553131104</v>
      </c>
      <c r="D5452">
        <f>A5452-B5452</f>
        <v>18.937498331069889</v>
      </c>
    </row>
    <row r="5453" spans="1:4" x14ac:dyDescent="0.25">
      <c r="A5453">
        <v>97.802501916885305</v>
      </c>
      <c r="B5453">
        <v>79.460000991821204</v>
      </c>
      <c r="D5453">
        <f>A5453-B5453</f>
        <v>18.342500925064101</v>
      </c>
    </row>
    <row r="5454" spans="1:4" x14ac:dyDescent="0.25">
      <c r="A5454">
        <v>97.852498292922903</v>
      </c>
      <c r="B5454">
        <v>78.930002450942993</v>
      </c>
      <c r="D5454">
        <f>A5454-B5454</f>
        <v>18.922495841979909</v>
      </c>
    </row>
    <row r="5455" spans="1:4" x14ac:dyDescent="0.25">
      <c r="A5455">
        <v>98.027497529983506</v>
      </c>
      <c r="B5455">
        <v>78.740000724792395</v>
      </c>
      <c r="D5455">
        <f>A5455-B5455</f>
        <v>19.287496805191111</v>
      </c>
    </row>
    <row r="5456" spans="1:4" x14ac:dyDescent="0.25">
      <c r="A5456">
        <v>98.072499036788898</v>
      </c>
      <c r="B5456">
        <v>78.850001096725407</v>
      </c>
      <c r="D5456">
        <f>A5456-B5456</f>
        <v>19.222497940063491</v>
      </c>
    </row>
    <row r="5457" spans="1:4" x14ac:dyDescent="0.25">
      <c r="A5457">
        <v>98.472499847412095</v>
      </c>
      <c r="B5457">
        <v>78.469997644424396</v>
      </c>
      <c r="D5457">
        <f>A5457-B5457</f>
        <v>20.002502202987699</v>
      </c>
    </row>
    <row r="5458" spans="1:4" x14ac:dyDescent="0.25">
      <c r="A5458">
        <v>98.427498340606604</v>
      </c>
      <c r="B5458">
        <v>78.839999437332096</v>
      </c>
      <c r="D5458">
        <f>A5458-B5458</f>
        <v>19.587498903274508</v>
      </c>
    </row>
    <row r="5459" spans="1:4" x14ac:dyDescent="0.25">
      <c r="A5459">
        <v>98.432499170303302</v>
      </c>
      <c r="B5459">
        <v>79.159998893737793</v>
      </c>
      <c r="D5459">
        <f>A5459-B5459</f>
        <v>19.272500276565509</v>
      </c>
    </row>
    <row r="5460" spans="1:4" x14ac:dyDescent="0.25">
      <c r="A5460">
        <v>98.100000619888306</v>
      </c>
      <c r="B5460">
        <v>79.009997844696002</v>
      </c>
      <c r="D5460">
        <f>A5460-B5460</f>
        <v>19.090002775192303</v>
      </c>
    </row>
    <row r="5461" spans="1:4" x14ac:dyDescent="0.25">
      <c r="A5461">
        <v>98.500001430511404</v>
      </c>
      <c r="B5461">
        <v>78.960001468658405</v>
      </c>
      <c r="D5461">
        <f>A5461-B5461</f>
        <v>19.539999961852999</v>
      </c>
    </row>
    <row r="5462" spans="1:4" x14ac:dyDescent="0.25">
      <c r="A5462">
        <v>98.484998941421495</v>
      </c>
      <c r="B5462">
        <v>78.750002384185706</v>
      </c>
      <c r="D5462">
        <f>A5462-B5462</f>
        <v>19.734996557235789</v>
      </c>
    </row>
    <row r="5463" spans="1:4" x14ac:dyDescent="0.25">
      <c r="A5463">
        <v>98.615002632141099</v>
      </c>
      <c r="B5463">
        <v>78.390002250671301</v>
      </c>
      <c r="D5463">
        <f>A5463-B5463</f>
        <v>20.225000381469798</v>
      </c>
    </row>
    <row r="5464" spans="1:4" x14ac:dyDescent="0.25">
      <c r="A5464">
        <v>98.847502470016394</v>
      </c>
      <c r="B5464">
        <v>79.009997844696002</v>
      </c>
      <c r="D5464">
        <f>A5464-B5464</f>
        <v>19.837504625320392</v>
      </c>
    </row>
    <row r="5465" spans="1:4" x14ac:dyDescent="0.25">
      <c r="A5465">
        <v>98.772501945495605</v>
      </c>
      <c r="B5465">
        <v>78.329998254776001</v>
      </c>
      <c r="D5465">
        <f>A5465-B5465</f>
        <v>20.442503690719604</v>
      </c>
    </row>
    <row r="5466" spans="1:4" x14ac:dyDescent="0.25">
      <c r="A5466">
        <v>98.947501182556096</v>
      </c>
      <c r="B5466">
        <v>78.479999303817706</v>
      </c>
      <c r="D5466">
        <f>A5466-B5466</f>
        <v>20.467501878738389</v>
      </c>
    </row>
    <row r="5467" spans="1:4" x14ac:dyDescent="0.25">
      <c r="A5467">
        <v>97.130000591278005</v>
      </c>
      <c r="B5467">
        <v>79.149997234344397</v>
      </c>
      <c r="D5467">
        <f>A5467-B5467</f>
        <v>17.980003356933608</v>
      </c>
    </row>
    <row r="5468" spans="1:4" x14ac:dyDescent="0.25">
      <c r="A5468">
        <v>98.989999294281006</v>
      </c>
      <c r="B5468">
        <v>78.390002250671301</v>
      </c>
      <c r="D5468">
        <f>A5468-B5468</f>
        <v>20.599997043609704</v>
      </c>
    </row>
    <row r="5469" spans="1:4" x14ac:dyDescent="0.25">
      <c r="A5469">
        <v>98.680001497268606</v>
      </c>
      <c r="B5469">
        <v>79.089999198913503</v>
      </c>
      <c r="D5469">
        <f>A5469-B5469</f>
        <v>19.590002298355103</v>
      </c>
    </row>
    <row r="5470" spans="1:4" x14ac:dyDescent="0.25">
      <c r="A5470">
        <v>98.847502470016394</v>
      </c>
      <c r="B5470">
        <v>78.219997882843003</v>
      </c>
      <c r="D5470">
        <f>A5470-B5470</f>
        <v>20.627504587173391</v>
      </c>
    </row>
    <row r="5471" spans="1:4" x14ac:dyDescent="0.25">
      <c r="A5471">
        <v>98.647499084472599</v>
      </c>
      <c r="B5471">
        <v>78.619998693466101</v>
      </c>
      <c r="D5471">
        <f>A5471-B5471</f>
        <v>20.027500391006498</v>
      </c>
    </row>
    <row r="5472" spans="1:4" x14ac:dyDescent="0.25">
      <c r="A5472">
        <v>98.882502317428504</v>
      </c>
      <c r="B5472">
        <v>78.589999675750704</v>
      </c>
      <c r="D5472">
        <f>A5472-B5472</f>
        <v>20.2925026416778</v>
      </c>
    </row>
    <row r="5473" spans="1:4" x14ac:dyDescent="0.25">
      <c r="A5473">
        <v>98.904997110366807</v>
      </c>
      <c r="B5473">
        <v>78.119999170303302</v>
      </c>
      <c r="D5473">
        <f>A5473-B5473</f>
        <v>20.784997940063505</v>
      </c>
    </row>
    <row r="5474" spans="1:4" x14ac:dyDescent="0.25">
      <c r="A5474">
        <v>98.834997415542603</v>
      </c>
      <c r="B5474">
        <v>78.719997406005803</v>
      </c>
      <c r="D5474">
        <f>A5474-B5474</f>
        <v>20.1150000095368</v>
      </c>
    </row>
    <row r="5475" spans="1:4" x14ac:dyDescent="0.25">
      <c r="A5475">
        <v>98.815000057220402</v>
      </c>
      <c r="B5475">
        <v>78.479999303817706</v>
      </c>
      <c r="D5475">
        <f>A5475-B5475</f>
        <v>20.335000753402696</v>
      </c>
    </row>
    <row r="5476" spans="1:4" x14ac:dyDescent="0.25">
      <c r="A5476">
        <v>98.687499761581407</v>
      </c>
      <c r="B5476">
        <v>78.380000591278005</v>
      </c>
      <c r="D5476">
        <f>A5476-B5476</f>
        <v>20.307499170303402</v>
      </c>
    </row>
    <row r="5477" spans="1:4" x14ac:dyDescent="0.25">
      <c r="A5477">
        <v>98.484998941421495</v>
      </c>
      <c r="B5477">
        <v>79.1800022125244</v>
      </c>
      <c r="D5477">
        <f>A5477-B5477</f>
        <v>19.304996728897095</v>
      </c>
    </row>
    <row r="5478" spans="1:4" x14ac:dyDescent="0.25">
      <c r="A5478">
        <v>96.224999427795396</v>
      </c>
      <c r="B5478">
        <v>79.070001840591402</v>
      </c>
      <c r="D5478">
        <f>A5478-B5478</f>
        <v>17.154997587203994</v>
      </c>
    </row>
    <row r="5479" spans="1:4" x14ac:dyDescent="0.25">
      <c r="A5479">
        <v>98.182499408721895</v>
      </c>
      <c r="B5479">
        <v>79.250001907348604</v>
      </c>
      <c r="D5479">
        <f>A5479-B5479</f>
        <v>18.932497501373291</v>
      </c>
    </row>
    <row r="5480" spans="1:4" x14ac:dyDescent="0.25">
      <c r="A5480">
        <v>98.247498273849402</v>
      </c>
      <c r="B5480">
        <v>78.399997949600206</v>
      </c>
      <c r="D5480">
        <f>A5480-B5480</f>
        <v>19.847500324249197</v>
      </c>
    </row>
    <row r="5481" spans="1:4" x14ac:dyDescent="0.25">
      <c r="A5481">
        <v>98.312497138976994</v>
      </c>
      <c r="B5481">
        <v>78.8299977779388</v>
      </c>
      <c r="D5481">
        <f>A5481-B5481</f>
        <v>19.482499361038194</v>
      </c>
    </row>
    <row r="5482" spans="1:4" x14ac:dyDescent="0.25">
      <c r="A5482">
        <v>97.790002822875906</v>
      </c>
      <c r="B5482">
        <v>78.670001029968205</v>
      </c>
      <c r="D5482">
        <f>A5482-B5482</f>
        <v>19.120001792907701</v>
      </c>
    </row>
    <row r="5483" spans="1:4" x14ac:dyDescent="0.25">
      <c r="A5483">
        <v>98.487502336502004</v>
      </c>
      <c r="B5483">
        <v>78.969997167587195</v>
      </c>
      <c r="D5483">
        <f>A5483-B5483</f>
        <v>19.517505168914809</v>
      </c>
    </row>
    <row r="5484" spans="1:4" x14ac:dyDescent="0.25">
      <c r="A5484">
        <v>98.724997043609605</v>
      </c>
      <c r="B5484">
        <v>78.640002012252793</v>
      </c>
      <c r="D5484">
        <f>A5484-B5484</f>
        <v>20.084995031356812</v>
      </c>
    </row>
    <row r="5485" spans="1:4" x14ac:dyDescent="0.25">
      <c r="A5485">
        <v>98.302501440048204</v>
      </c>
      <c r="B5485">
        <v>78.460001945495605</v>
      </c>
      <c r="D5485">
        <f>A5485-B5485</f>
        <v>19.842499494552598</v>
      </c>
    </row>
    <row r="5486" spans="1:4" x14ac:dyDescent="0.25">
      <c r="A5486">
        <v>98.397499322891207</v>
      </c>
      <c r="B5486">
        <v>78.799998760223303</v>
      </c>
      <c r="D5486">
        <f>A5486-B5486</f>
        <v>19.597500562667904</v>
      </c>
    </row>
    <row r="5487" spans="1:4" x14ac:dyDescent="0.25">
      <c r="A5487">
        <v>98.704999685287405</v>
      </c>
      <c r="B5487">
        <v>79.040002822875906</v>
      </c>
      <c r="D5487">
        <f>A5487-B5487</f>
        <v>19.664996862411499</v>
      </c>
    </row>
    <row r="5488" spans="1:4" x14ac:dyDescent="0.25">
      <c r="A5488">
        <v>98.587501049041705</v>
      </c>
      <c r="B5488">
        <v>78.420001268386798</v>
      </c>
      <c r="D5488">
        <f>A5488-B5488</f>
        <v>20.167499780654907</v>
      </c>
    </row>
    <row r="5489" spans="1:4" x14ac:dyDescent="0.25">
      <c r="A5489">
        <v>98.869997262954698</v>
      </c>
      <c r="B5489">
        <v>78.530001640319796</v>
      </c>
      <c r="D5489">
        <f>A5489-B5489</f>
        <v>20.339995622634902</v>
      </c>
    </row>
    <row r="5490" spans="1:4" x14ac:dyDescent="0.25">
      <c r="A5490">
        <v>98.264998197555499</v>
      </c>
      <c r="B5490">
        <v>78.719997406005803</v>
      </c>
      <c r="D5490">
        <f>A5490-B5490</f>
        <v>19.545000791549697</v>
      </c>
    </row>
    <row r="5491" spans="1:4" x14ac:dyDescent="0.25">
      <c r="A5491">
        <v>98.619997501373206</v>
      </c>
      <c r="B5491">
        <v>78.920000791549597</v>
      </c>
      <c r="D5491">
        <f>A5491-B5491</f>
        <v>19.699996709823608</v>
      </c>
    </row>
    <row r="5492" spans="1:4" x14ac:dyDescent="0.25">
      <c r="A5492">
        <v>98.269999027252197</v>
      </c>
      <c r="B5492">
        <v>79.019999504089299</v>
      </c>
      <c r="D5492">
        <f>A5492-B5492</f>
        <v>19.249999523162899</v>
      </c>
    </row>
    <row r="5493" spans="1:4" x14ac:dyDescent="0.25">
      <c r="A5493">
        <v>98.664999008178697</v>
      </c>
      <c r="B5493">
        <v>79.1000008583068</v>
      </c>
      <c r="D5493">
        <f>A5493-B5493</f>
        <v>19.564998149871897</v>
      </c>
    </row>
    <row r="5494" spans="1:4" x14ac:dyDescent="0.25">
      <c r="A5494">
        <v>98.812502622604299</v>
      </c>
      <c r="B5494">
        <v>78.560000658035193</v>
      </c>
      <c r="D5494">
        <f>A5494-B5494</f>
        <v>20.252501964569106</v>
      </c>
    </row>
    <row r="5495" spans="1:4" x14ac:dyDescent="0.25">
      <c r="A5495">
        <v>99.005001783370901</v>
      </c>
      <c r="B5495">
        <v>78.460001945495605</v>
      </c>
      <c r="D5495">
        <f>A5495-B5495</f>
        <v>20.544999837875295</v>
      </c>
    </row>
    <row r="5496" spans="1:4" x14ac:dyDescent="0.25">
      <c r="A5496">
        <v>99.192500114440904</v>
      </c>
      <c r="B5496">
        <v>78.240001201629596</v>
      </c>
      <c r="D5496">
        <f>A5496-B5496</f>
        <v>20.952498912811308</v>
      </c>
    </row>
    <row r="5497" spans="1:4" x14ac:dyDescent="0.25">
      <c r="A5497">
        <v>98.344999551773</v>
      </c>
      <c r="B5497">
        <v>78.509998321533203</v>
      </c>
      <c r="D5497">
        <f>A5497-B5497</f>
        <v>19.835001230239797</v>
      </c>
    </row>
    <row r="5498" spans="1:4" x14ac:dyDescent="0.25">
      <c r="A5498">
        <v>98.949998617172199</v>
      </c>
      <c r="B5498">
        <v>78.479999303817706</v>
      </c>
      <c r="D5498">
        <f>A5498-B5498</f>
        <v>20.469999313354492</v>
      </c>
    </row>
    <row r="5499" spans="1:4" x14ac:dyDescent="0.25">
      <c r="A5499">
        <v>99.087500572204505</v>
      </c>
      <c r="B5499">
        <v>77.730000019073401</v>
      </c>
      <c r="D5499">
        <f>A5499-B5499</f>
        <v>21.357500553131104</v>
      </c>
    </row>
    <row r="5500" spans="1:4" x14ac:dyDescent="0.25">
      <c r="A5500">
        <v>99.177497625350895</v>
      </c>
      <c r="B5500">
        <v>78.119999170303302</v>
      </c>
      <c r="D5500">
        <f>A5500-B5500</f>
        <v>21.057498455047593</v>
      </c>
    </row>
    <row r="5501" spans="1:4" x14ac:dyDescent="0.25">
      <c r="A5501">
        <v>99.277502298355103</v>
      </c>
      <c r="B5501">
        <v>78.280001878738403</v>
      </c>
      <c r="D5501">
        <f>A5501-B5501</f>
        <v>20.997500419616699</v>
      </c>
    </row>
    <row r="5502" spans="1:4" x14ac:dyDescent="0.25">
      <c r="A5502">
        <v>96.915000677108694</v>
      </c>
      <c r="B5502">
        <v>78.869998455047593</v>
      </c>
      <c r="D5502">
        <f>A5502-B5502</f>
        <v>18.0450022220611</v>
      </c>
    </row>
    <row r="5503" spans="1:4" x14ac:dyDescent="0.25">
      <c r="A5503">
        <v>98.087501525878906</v>
      </c>
      <c r="B5503">
        <v>79.610002040862994</v>
      </c>
      <c r="D5503">
        <f>A5503-B5503</f>
        <v>18.477499485015912</v>
      </c>
    </row>
    <row r="5504" spans="1:4" x14ac:dyDescent="0.25">
      <c r="A5504">
        <v>97.895002365112305</v>
      </c>
      <c r="B5504">
        <v>78.880000114440904</v>
      </c>
      <c r="D5504">
        <f>A5504-B5504</f>
        <v>19.015002250671401</v>
      </c>
    </row>
    <row r="5505" spans="1:4" x14ac:dyDescent="0.25">
      <c r="A5505">
        <v>97.855001688003497</v>
      </c>
      <c r="B5505">
        <v>78.560000658035193</v>
      </c>
      <c r="D5505">
        <f>A5505-B5505</f>
        <v>19.295001029968304</v>
      </c>
    </row>
    <row r="5506" spans="1:4" x14ac:dyDescent="0.25">
      <c r="A5506">
        <v>98.009997606277395</v>
      </c>
      <c r="B5506">
        <v>79.019999504089299</v>
      </c>
      <c r="D5506">
        <f>A5506-B5506</f>
        <v>18.989998102188096</v>
      </c>
    </row>
    <row r="5507" spans="1:4" x14ac:dyDescent="0.25">
      <c r="A5507">
        <v>97.374999523162799</v>
      </c>
      <c r="B5507">
        <v>79.119998216629</v>
      </c>
      <c r="D5507">
        <f>A5507-B5507</f>
        <v>18.255001306533799</v>
      </c>
    </row>
    <row r="5508" spans="1:4" x14ac:dyDescent="0.25">
      <c r="A5508">
        <v>97.799998521804795</v>
      </c>
      <c r="B5508">
        <v>79.329997301101599</v>
      </c>
      <c r="D5508">
        <f>A5508-B5508</f>
        <v>18.470001220703196</v>
      </c>
    </row>
    <row r="5509" spans="1:4" x14ac:dyDescent="0.25">
      <c r="A5509">
        <v>97.677499055862398</v>
      </c>
      <c r="B5509">
        <v>79.000002145767198</v>
      </c>
      <c r="D5509">
        <f>A5509-B5509</f>
        <v>18.677496910095201</v>
      </c>
    </row>
    <row r="5510" spans="1:4" x14ac:dyDescent="0.25">
      <c r="A5510">
        <v>97.5799977779388</v>
      </c>
      <c r="B5510">
        <v>78.979998826980506</v>
      </c>
      <c r="D5510">
        <f>A5510-B5510</f>
        <v>18.599998950958295</v>
      </c>
    </row>
    <row r="5511" spans="1:4" x14ac:dyDescent="0.25">
      <c r="A5511">
        <v>97.597497701644897</v>
      </c>
      <c r="B5511">
        <v>79.619997739791799</v>
      </c>
      <c r="D5511">
        <f>A5511-B5511</f>
        <v>17.977499961853098</v>
      </c>
    </row>
    <row r="5512" spans="1:4" x14ac:dyDescent="0.25">
      <c r="A5512">
        <v>97.584998607635498</v>
      </c>
      <c r="B5512">
        <v>79.500001668929997</v>
      </c>
      <c r="D5512">
        <f>A5512-B5512</f>
        <v>18.084996938705501</v>
      </c>
    </row>
    <row r="5513" spans="1:4" x14ac:dyDescent="0.25">
      <c r="A5513">
        <v>98.257499933242798</v>
      </c>
      <c r="B5513">
        <v>79.1000008583068</v>
      </c>
      <c r="D5513">
        <f>A5513-B5513</f>
        <v>19.157499074935998</v>
      </c>
    </row>
    <row r="5514" spans="1:4" x14ac:dyDescent="0.25">
      <c r="A5514">
        <v>97.7774977684021</v>
      </c>
      <c r="B5514">
        <v>78.949999809265094</v>
      </c>
      <c r="D5514">
        <f>A5514-B5514</f>
        <v>18.827497959137006</v>
      </c>
    </row>
    <row r="5515" spans="1:4" x14ac:dyDescent="0.25">
      <c r="A5515">
        <v>98.1599986553192</v>
      </c>
      <c r="B5515">
        <v>78.880000114440904</v>
      </c>
      <c r="D5515">
        <f>A5515-B5515</f>
        <v>19.279998540878296</v>
      </c>
    </row>
    <row r="5516" spans="1:4" x14ac:dyDescent="0.25">
      <c r="A5516">
        <v>96.642500162124605</v>
      </c>
      <c r="B5516">
        <v>79.799997806549001</v>
      </c>
      <c r="D5516">
        <f>A5516-B5516</f>
        <v>16.842502355575604</v>
      </c>
    </row>
    <row r="5517" spans="1:4" x14ac:dyDescent="0.25">
      <c r="A5517">
        <v>98.592501878738403</v>
      </c>
      <c r="B5517">
        <v>79.119998216629</v>
      </c>
      <c r="D5517">
        <f>A5517-B5517</f>
        <v>19.472503662109403</v>
      </c>
    </row>
    <row r="5518" spans="1:4" x14ac:dyDescent="0.25">
      <c r="A5518">
        <v>97.942501306533799</v>
      </c>
      <c r="B5518">
        <v>79.170000553131104</v>
      </c>
      <c r="D5518">
        <f>A5518-B5518</f>
        <v>18.772500753402696</v>
      </c>
    </row>
    <row r="5519" spans="1:4" x14ac:dyDescent="0.25">
      <c r="A5519">
        <v>98.224997520446706</v>
      </c>
      <c r="B5519">
        <v>78.979998826980506</v>
      </c>
      <c r="D5519">
        <f>A5519-B5519</f>
        <v>19.244998693466201</v>
      </c>
    </row>
    <row r="5520" spans="1:4" x14ac:dyDescent="0.25">
      <c r="A5520">
        <v>98.570001125335693</v>
      </c>
      <c r="B5520">
        <v>78.680002689361501</v>
      </c>
      <c r="D5520">
        <f>A5520-B5520</f>
        <v>19.889998435974192</v>
      </c>
    </row>
    <row r="5521" spans="1:4" x14ac:dyDescent="0.25">
      <c r="A5521">
        <v>98.632502555847097</v>
      </c>
      <c r="B5521">
        <v>78.250002861022907</v>
      </c>
      <c r="D5521">
        <f>A5521-B5521</f>
        <v>20.38249969482419</v>
      </c>
    </row>
    <row r="5522" spans="1:4" x14ac:dyDescent="0.25">
      <c r="A5522">
        <v>98.002499341964693</v>
      </c>
      <c r="B5522">
        <v>79.490000009536701</v>
      </c>
      <c r="D5522">
        <f>A5522-B5522</f>
        <v>18.512499332427993</v>
      </c>
    </row>
    <row r="5523" spans="1:4" x14ac:dyDescent="0.25">
      <c r="A5523">
        <v>98.462498188018799</v>
      </c>
      <c r="B5523">
        <v>78.259998559951697</v>
      </c>
      <c r="D5523">
        <f>A5523-B5523</f>
        <v>20.202499628067102</v>
      </c>
    </row>
    <row r="5524" spans="1:4" x14ac:dyDescent="0.25">
      <c r="A5524">
        <v>98.397499322891207</v>
      </c>
      <c r="B5524">
        <v>79.119998216629</v>
      </c>
      <c r="D5524">
        <f>A5524-B5524</f>
        <v>19.277501106262207</v>
      </c>
    </row>
    <row r="5525" spans="1:4" x14ac:dyDescent="0.25">
      <c r="A5525">
        <v>98.612499237060504</v>
      </c>
      <c r="B5525">
        <v>79.360002279281602</v>
      </c>
      <c r="D5525">
        <f>A5525-B5525</f>
        <v>19.252496957778902</v>
      </c>
    </row>
    <row r="5526" spans="1:4" x14ac:dyDescent="0.25">
      <c r="A5526">
        <v>98.867499828338595</v>
      </c>
      <c r="B5526">
        <v>78.109997510910006</v>
      </c>
      <c r="D5526">
        <f>A5526-B5526</f>
        <v>20.757502317428589</v>
      </c>
    </row>
    <row r="5527" spans="1:4" x14ac:dyDescent="0.25">
      <c r="A5527">
        <v>98.409998416900606</v>
      </c>
      <c r="B5527">
        <v>79.140001535415607</v>
      </c>
      <c r="D5527">
        <f>A5527-B5527</f>
        <v>19.269996881485</v>
      </c>
    </row>
    <row r="5528" spans="1:4" x14ac:dyDescent="0.25">
      <c r="A5528">
        <v>96.972501277923499</v>
      </c>
      <c r="B5528">
        <v>79.659998416900606</v>
      </c>
      <c r="D5528">
        <f>A5528-B5528</f>
        <v>17.312502861022892</v>
      </c>
    </row>
    <row r="5529" spans="1:4" x14ac:dyDescent="0.25">
      <c r="A5529">
        <v>97.6400017738342</v>
      </c>
      <c r="B5529">
        <v>78.949999809265094</v>
      </c>
      <c r="D5529">
        <f>A5529-B5529</f>
        <v>18.690001964569106</v>
      </c>
    </row>
    <row r="5530" spans="1:4" x14ac:dyDescent="0.25">
      <c r="A5530">
        <v>97.897499799728394</v>
      </c>
      <c r="B5530">
        <v>78.960001468658405</v>
      </c>
      <c r="D5530">
        <f>A5530-B5530</f>
        <v>18.937498331069989</v>
      </c>
    </row>
    <row r="5531" spans="1:4" x14ac:dyDescent="0.25">
      <c r="A5531">
        <v>97.869998216629</v>
      </c>
      <c r="B5531">
        <v>78.640002012252793</v>
      </c>
      <c r="D5531">
        <f>A5531-B5531</f>
        <v>19.229996204376206</v>
      </c>
    </row>
    <row r="5532" spans="1:4" x14ac:dyDescent="0.25">
      <c r="A5532">
        <v>98.205000162124605</v>
      </c>
      <c r="B5532">
        <v>78.060001134872394</v>
      </c>
      <c r="D5532">
        <f>A5532-B5532</f>
        <v>20.144999027252211</v>
      </c>
    </row>
    <row r="5533" spans="1:4" x14ac:dyDescent="0.25">
      <c r="A5533">
        <v>97.7649986743927</v>
      </c>
      <c r="B5533">
        <v>79.350000619888306</v>
      </c>
      <c r="D5533">
        <f>A5533-B5533</f>
        <v>18.414998054504395</v>
      </c>
    </row>
    <row r="5534" spans="1:4" x14ac:dyDescent="0.25">
      <c r="A5534">
        <v>98.264998197555499</v>
      </c>
      <c r="B5534">
        <v>79.159998893737793</v>
      </c>
      <c r="D5534">
        <f>A5534-B5534</f>
        <v>19.104999303817706</v>
      </c>
    </row>
    <row r="5535" spans="1:4" x14ac:dyDescent="0.25">
      <c r="A5535">
        <v>98.549997806549001</v>
      </c>
      <c r="B5535">
        <v>78.719997406005803</v>
      </c>
      <c r="D5535">
        <f>A5535-B5535</f>
        <v>19.830000400543199</v>
      </c>
    </row>
    <row r="5536" spans="1:4" x14ac:dyDescent="0.25">
      <c r="A5536">
        <v>97.965002059936495</v>
      </c>
      <c r="B5536">
        <v>79.540002346038804</v>
      </c>
      <c r="D5536">
        <f>A5536-B5536</f>
        <v>18.424999713897691</v>
      </c>
    </row>
    <row r="5537" spans="1:4" x14ac:dyDescent="0.25">
      <c r="A5537">
        <v>98.119997978210407</v>
      </c>
      <c r="B5537">
        <v>79.1800022125244</v>
      </c>
      <c r="D5537">
        <f>A5537-B5537</f>
        <v>18.939995765686007</v>
      </c>
    </row>
    <row r="5538" spans="1:4" x14ac:dyDescent="0.25">
      <c r="A5538">
        <v>98.374998569488497</v>
      </c>
      <c r="B5538">
        <v>78.680002689361501</v>
      </c>
      <c r="D5538">
        <f>A5538-B5538</f>
        <v>19.694995880126996</v>
      </c>
    </row>
    <row r="5539" spans="1:4" x14ac:dyDescent="0.25">
      <c r="A5539">
        <v>98.497498035430894</v>
      </c>
      <c r="B5539">
        <v>78.729999065399099</v>
      </c>
      <c r="D5539">
        <f>A5539-B5539</f>
        <v>19.767498970031795</v>
      </c>
    </row>
    <row r="5540" spans="1:4" x14ac:dyDescent="0.25">
      <c r="A5540">
        <v>98.320001363754201</v>
      </c>
      <c r="B5540">
        <v>78.589999675750704</v>
      </c>
      <c r="D5540">
        <f>A5540-B5540</f>
        <v>19.730001688003497</v>
      </c>
    </row>
    <row r="5541" spans="1:4" x14ac:dyDescent="0.25">
      <c r="A5541">
        <v>98.409998416900606</v>
      </c>
      <c r="B5541">
        <v>78.500002622604299</v>
      </c>
      <c r="D5541">
        <f>A5541-B5541</f>
        <v>19.909995794296307</v>
      </c>
    </row>
    <row r="5542" spans="1:4" x14ac:dyDescent="0.25">
      <c r="A5542">
        <v>97.895002365112305</v>
      </c>
      <c r="B5542">
        <v>78.700000047683702</v>
      </c>
      <c r="D5542">
        <f>A5542-B5542</f>
        <v>19.195002317428603</v>
      </c>
    </row>
    <row r="5543" spans="1:4" x14ac:dyDescent="0.25">
      <c r="A5543">
        <v>98.844999074935899</v>
      </c>
      <c r="B5543">
        <v>78.960001468658405</v>
      </c>
      <c r="D5543">
        <f>A5543-B5543</f>
        <v>19.884997606277494</v>
      </c>
    </row>
    <row r="5544" spans="1:4" x14ac:dyDescent="0.25">
      <c r="A5544">
        <v>98.602497577667194</v>
      </c>
      <c r="B5544">
        <v>78.710001707076998</v>
      </c>
      <c r="D5544">
        <f>A5544-B5544</f>
        <v>19.892495870590196</v>
      </c>
    </row>
    <row r="5545" spans="1:4" x14ac:dyDescent="0.25">
      <c r="A5545">
        <v>98.435002565383897</v>
      </c>
      <c r="B5545">
        <v>78.519999980926499</v>
      </c>
      <c r="D5545">
        <f>A5545-B5545</f>
        <v>19.915002584457397</v>
      </c>
    </row>
    <row r="5546" spans="1:4" x14ac:dyDescent="0.25">
      <c r="A5546">
        <v>98.799997568130493</v>
      </c>
      <c r="B5546">
        <v>78.630000352859497</v>
      </c>
      <c r="D5546">
        <f>A5546-B5546</f>
        <v>20.169997215270996</v>
      </c>
    </row>
    <row r="5547" spans="1:4" x14ac:dyDescent="0.25">
      <c r="A5547">
        <v>97.135001420974703</v>
      </c>
      <c r="B5547">
        <v>79.119998216629</v>
      </c>
      <c r="D5547">
        <f>A5547-B5547</f>
        <v>18.015003204345703</v>
      </c>
    </row>
    <row r="5548" spans="1:4" x14ac:dyDescent="0.25">
      <c r="A5548">
        <v>98.712497949600206</v>
      </c>
      <c r="B5548">
        <v>78.5399973392486</v>
      </c>
      <c r="D5548">
        <f>A5548-B5548</f>
        <v>20.172500610351605</v>
      </c>
    </row>
    <row r="5549" spans="1:4" x14ac:dyDescent="0.25">
      <c r="A5549">
        <v>98.377501964569007</v>
      </c>
      <c r="B5549">
        <v>78.570002317428504</v>
      </c>
      <c r="D5549">
        <f>A5549-B5549</f>
        <v>19.807499647140503</v>
      </c>
    </row>
    <row r="5550" spans="1:4" x14ac:dyDescent="0.25">
      <c r="A5550">
        <v>98.512500524520803</v>
      </c>
      <c r="B5550">
        <v>78.509998321533203</v>
      </c>
      <c r="D5550">
        <f>A5550-B5550</f>
        <v>20.0025022029876</v>
      </c>
    </row>
    <row r="5551" spans="1:4" x14ac:dyDescent="0.25">
      <c r="A5551">
        <v>98.949998617172199</v>
      </c>
      <c r="B5551">
        <v>78.270000219344993</v>
      </c>
      <c r="D5551">
        <f>A5551-B5551</f>
        <v>20.679998397827205</v>
      </c>
    </row>
    <row r="5552" spans="1:4" x14ac:dyDescent="0.25">
      <c r="A5552">
        <v>98.232501745223999</v>
      </c>
      <c r="B5552">
        <v>78.850001096725407</v>
      </c>
      <c r="D5552">
        <f>A5552-B5552</f>
        <v>19.382500648498592</v>
      </c>
    </row>
    <row r="5553" spans="1:4" x14ac:dyDescent="0.25">
      <c r="A5553">
        <v>98.030000925064002</v>
      </c>
      <c r="B5553">
        <v>78.640002012252793</v>
      </c>
      <c r="D5553">
        <f>A5553-B5553</f>
        <v>19.389998912811208</v>
      </c>
    </row>
    <row r="5554" spans="1:4" x14ac:dyDescent="0.25">
      <c r="A5554">
        <v>97.827500104904104</v>
      </c>
      <c r="B5554">
        <v>79.500001668929997</v>
      </c>
      <c r="D5554">
        <f>A5554-B5554</f>
        <v>18.327498435974107</v>
      </c>
    </row>
    <row r="5555" spans="1:4" x14ac:dyDescent="0.25">
      <c r="A5555">
        <v>98.535001277923499</v>
      </c>
      <c r="B5555">
        <v>78.759998083114596</v>
      </c>
      <c r="D5555">
        <f>A5555-B5555</f>
        <v>19.775003194808903</v>
      </c>
    </row>
    <row r="5556" spans="1:4" x14ac:dyDescent="0.25">
      <c r="A5556">
        <v>97.712498903274494</v>
      </c>
      <c r="B5556">
        <v>78.839999437332096</v>
      </c>
      <c r="D5556">
        <f>A5556-B5556</f>
        <v>18.872499465942397</v>
      </c>
    </row>
    <row r="5557" spans="1:4" x14ac:dyDescent="0.25">
      <c r="A5557">
        <v>97.897499799728394</v>
      </c>
      <c r="B5557">
        <v>79.1800022125244</v>
      </c>
      <c r="D5557">
        <f>A5557-B5557</f>
        <v>18.717497587203994</v>
      </c>
    </row>
    <row r="5558" spans="1:4" x14ac:dyDescent="0.25">
      <c r="A5558">
        <v>98.180001974105807</v>
      </c>
      <c r="B5558">
        <v>79.049998521804795</v>
      </c>
      <c r="D5558">
        <f>A5558-B5558</f>
        <v>19.130003452301011</v>
      </c>
    </row>
    <row r="5559" spans="1:4" x14ac:dyDescent="0.25">
      <c r="A5559">
        <v>98.280000686645494</v>
      </c>
      <c r="B5559">
        <v>78.850001096725407</v>
      </c>
      <c r="D5559">
        <f>A5559-B5559</f>
        <v>19.429999589920087</v>
      </c>
    </row>
    <row r="5560" spans="1:4" x14ac:dyDescent="0.25">
      <c r="A5560">
        <v>98.680001497268606</v>
      </c>
      <c r="B5560">
        <v>78.860002756118703</v>
      </c>
      <c r="D5560">
        <f>A5560-B5560</f>
        <v>19.819998741149902</v>
      </c>
    </row>
    <row r="5561" spans="1:4" x14ac:dyDescent="0.25">
      <c r="A5561">
        <v>98.197501897811804</v>
      </c>
      <c r="B5561">
        <v>78.409999608993502</v>
      </c>
      <c r="D5561">
        <f>A5561-B5561</f>
        <v>19.787502288818303</v>
      </c>
    </row>
    <row r="5562" spans="1:4" x14ac:dyDescent="0.25">
      <c r="A5562">
        <v>98.512500524520803</v>
      </c>
      <c r="B5562">
        <v>79.390001296996999</v>
      </c>
      <c r="D5562">
        <f>A5562-B5562</f>
        <v>19.122499227523804</v>
      </c>
    </row>
    <row r="5563" spans="1:4" x14ac:dyDescent="0.25">
      <c r="A5563">
        <v>98.140001296996999</v>
      </c>
      <c r="B5563">
        <v>79.129999876022296</v>
      </c>
      <c r="D5563">
        <f>A5563-B5563</f>
        <v>19.010001420974703</v>
      </c>
    </row>
    <row r="5564" spans="1:4" x14ac:dyDescent="0.25">
      <c r="A5564">
        <v>98.8200008869171</v>
      </c>
      <c r="B5564">
        <v>78.810000419616699</v>
      </c>
      <c r="D5564">
        <f>A5564-B5564</f>
        <v>20.010000467300401</v>
      </c>
    </row>
    <row r="5565" spans="1:4" x14ac:dyDescent="0.25">
      <c r="A5565">
        <v>99.005001783370901</v>
      </c>
      <c r="B5565">
        <v>78.640002012252793</v>
      </c>
      <c r="D5565">
        <f>A5565-B5565</f>
        <v>20.364999771118107</v>
      </c>
    </row>
    <row r="5566" spans="1:4" x14ac:dyDescent="0.25">
      <c r="A5566">
        <v>98.535001277923499</v>
      </c>
      <c r="B5566">
        <v>78.369998931884695</v>
      </c>
      <c r="D5566">
        <f>A5566-B5566</f>
        <v>20.165002346038804</v>
      </c>
    </row>
    <row r="5567" spans="1:4" x14ac:dyDescent="0.25">
      <c r="A5567">
        <v>98.772501945495605</v>
      </c>
      <c r="B5567">
        <v>78.479999303817706</v>
      </c>
      <c r="D5567">
        <f>A5567-B5567</f>
        <v>20.292502641677899</v>
      </c>
    </row>
    <row r="5568" spans="1:4" x14ac:dyDescent="0.25">
      <c r="A5568">
        <v>98.567497730255099</v>
      </c>
      <c r="B5568">
        <v>78.979998826980506</v>
      </c>
      <c r="D5568">
        <f>A5568-B5568</f>
        <v>19.587498903274593</v>
      </c>
    </row>
    <row r="5569" spans="1:4" x14ac:dyDescent="0.25">
      <c r="A5569">
        <v>98.312497138976994</v>
      </c>
      <c r="B5569">
        <v>78.969997167587195</v>
      </c>
      <c r="D5569">
        <f>A5569-B5569</f>
        <v>19.342499971389799</v>
      </c>
    </row>
    <row r="5570" spans="1:4" x14ac:dyDescent="0.25">
      <c r="A5570">
        <v>99.027502536773596</v>
      </c>
      <c r="B5570">
        <v>78.369998931884695</v>
      </c>
      <c r="D5570">
        <f>A5570-B5570</f>
        <v>20.657503604888902</v>
      </c>
    </row>
    <row r="5571" spans="1:4" x14ac:dyDescent="0.25">
      <c r="A5571">
        <v>98.692500591278005</v>
      </c>
      <c r="B5571">
        <v>78.689998388290405</v>
      </c>
      <c r="D5571">
        <f>A5571-B5571</f>
        <v>20.0025022029876</v>
      </c>
    </row>
    <row r="5572" spans="1:4" x14ac:dyDescent="0.25">
      <c r="A5572">
        <v>98.970001935958805</v>
      </c>
      <c r="B5572">
        <v>78.420001268386798</v>
      </c>
      <c r="D5572">
        <f>A5572-B5572</f>
        <v>20.550000667572007</v>
      </c>
    </row>
    <row r="5573" spans="1:4" x14ac:dyDescent="0.25">
      <c r="A5573">
        <v>98.792499303817706</v>
      </c>
      <c r="B5573">
        <v>79.000002145767198</v>
      </c>
      <c r="D5573">
        <f>A5573-B5573</f>
        <v>19.792497158050509</v>
      </c>
    </row>
    <row r="5574" spans="1:4" x14ac:dyDescent="0.25">
      <c r="A5574">
        <v>98.747497797012301</v>
      </c>
      <c r="B5574">
        <v>78.390002250671301</v>
      </c>
      <c r="D5574">
        <f>A5574-B5574</f>
        <v>20.357495546340999</v>
      </c>
    </row>
    <row r="5575" spans="1:4" x14ac:dyDescent="0.25">
      <c r="A5575">
        <v>98.717498779296804</v>
      </c>
      <c r="B5575">
        <v>78.5399973392486</v>
      </c>
      <c r="D5575">
        <f>A5575-B5575</f>
        <v>20.177501440048204</v>
      </c>
    </row>
    <row r="5576" spans="1:4" x14ac:dyDescent="0.25">
      <c r="A5576">
        <v>98.987501859664903</v>
      </c>
      <c r="B5576">
        <v>78.310000896453801</v>
      </c>
      <c r="D5576">
        <f>A5576-B5576</f>
        <v>20.677500963211102</v>
      </c>
    </row>
    <row r="5577" spans="1:4" x14ac:dyDescent="0.25">
      <c r="A5577">
        <v>98.607498407363806</v>
      </c>
      <c r="B5577">
        <v>78.820002079009996</v>
      </c>
      <c r="D5577">
        <f>A5577-B5577</f>
        <v>19.787496328353811</v>
      </c>
    </row>
    <row r="5578" spans="1:4" x14ac:dyDescent="0.25">
      <c r="A5578">
        <v>97.715002298355103</v>
      </c>
      <c r="B5578">
        <v>78.909999132156301</v>
      </c>
      <c r="D5578">
        <f>A5578-B5578</f>
        <v>18.805003166198802</v>
      </c>
    </row>
    <row r="5579" spans="1:4" x14ac:dyDescent="0.25">
      <c r="A5579">
        <v>98.572498559951697</v>
      </c>
      <c r="B5579">
        <v>78.949999809265094</v>
      </c>
      <c r="D5579">
        <f>A5579-B5579</f>
        <v>19.622498750686603</v>
      </c>
    </row>
    <row r="5580" spans="1:4" x14ac:dyDescent="0.25">
      <c r="A5580">
        <v>98.397499322891207</v>
      </c>
      <c r="B5580">
        <v>79.280000925064002</v>
      </c>
      <c r="D5580">
        <f>A5580-B5580</f>
        <v>19.117498397827205</v>
      </c>
    </row>
    <row r="5581" spans="1:4" x14ac:dyDescent="0.25">
      <c r="A5581">
        <v>98.205000162124605</v>
      </c>
      <c r="B5581">
        <v>79.329997301101599</v>
      </c>
      <c r="D5581">
        <f>A5581-B5581</f>
        <v>18.875002861023006</v>
      </c>
    </row>
    <row r="5582" spans="1:4" x14ac:dyDescent="0.25">
      <c r="A5582">
        <v>98.605000972747803</v>
      </c>
      <c r="B5582">
        <v>78.270000219344993</v>
      </c>
      <c r="D5582">
        <f>A5582-B5582</f>
        <v>20.335000753402809</v>
      </c>
    </row>
    <row r="5583" spans="1:4" x14ac:dyDescent="0.25">
      <c r="A5583">
        <v>98.272502422332707</v>
      </c>
      <c r="B5583">
        <v>79.1000008583068</v>
      </c>
      <c r="D5583">
        <f>A5583-B5583</f>
        <v>19.172501564025907</v>
      </c>
    </row>
    <row r="5584" spans="1:4" x14ac:dyDescent="0.25">
      <c r="A5584">
        <v>98.685002326965304</v>
      </c>
      <c r="B5584">
        <v>78.769999742507906</v>
      </c>
      <c r="D5584">
        <f>A5584-B5584</f>
        <v>19.915002584457397</v>
      </c>
    </row>
    <row r="5585" spans="1:4" x14ac:dyDescent="0.25">
      <c r="A5585">
        <v>98.199999332427893</v>
      </c>
      <c r="B5585">
        <v>78.600001335144</v>
      </c>
      <c r="D5585">
        <f>A5585-B5585</f>
        <v>19.599997997283893</v>
      </c>
    </row>
    <row r="5586" spans="1:4" x14ac:dyDescent="0.25">
      <c r="A5586">
        <v>98.615002632141099</v>
      </c>
      <c r="B5586">
        <v>77.979999780654893</v>
      </c>
      <c r="D5586">
        <f>A5586-B5586</f>
        <v>20.635002851486206</v>
      </c>
    </row>
    <row r="5587" spans="1:4" x14ac:dyDescent="0.25">
      <c r="A5587">
        <v>98.704999685287405</v>
      </c>
      <c r="B5587">
        <v>78.979998826980506</v>
      </c>
      <c r="D5587">
        <f>A5587-B5587</f>
        <v>19.725000858306899</v>
      </c>
    </row>
    <row r="5588" spans="1:4" x14ac:dyDescent="0.25">
      <c r="A5588">
        <v>98.607498407363806</v>
      </c>
      <c r="B5588">
        <v>78.680002689361501</v>
      </c>
      <c r="D5588">
        <f>A5588-B5588</f>
        <v>19.927495718002305</v>
      </c>
    </row>
    <row r="5589" spans="1:4" x14ac:dyDescent="0.25">
      <c r="A5589">
        <v>98.675000667571993</v>
      </c>
      <c r="B5589">
        <v>78.630000352859497</v>
      </c>
      <c r="D5589">
        <f>A5589-B5589</f>
        <v>20.045000314712496</v>
      </c>
    </row>
    <row r="5590" spans="1:4" x14ac:dyDescent="0.25">
      <c r="A5590">
        <v>98.602497577667194</v>
      </c>
      <c r="B5590">
        <v>78.990000486373901</v>
      </c>
      <c r="D5590">
        <f>A5590-B5590</f>
        <v>19.612497091293292</v>
      </c>
    </row>
    <row r="5591" spans="1:4" x14ac:dyDescent="0.25">
      <c r="A5591">
        <v>99.012500047683702</v>
      </c>
      <c r="B5591">
        <v>78.439998626708899</v>
      </c>
      <c r="D5591">
        <f>A5591-B5591</f>
        <v>20.572501420974802</v>
      </c>
    </row>
    <row r="5592" spans="1:4" x14ac:dyDescent="0.25">
      <c r="A5592">
        <v>98.392498493194495</v>
      </c>
      <c r="B5592">
        <v>78.990000486373901</v>
      </c>
      <c r="D5592">
        <f>A5592-B5592</f>
        <v>19.402498006820593</v>
      </c>
    </row>
    <row r="5593" spans="1:4" x14ac:dyDescent="0.25">
      <c r="A5593">
        <v>98.992502689361501</v>
      </c>
      <c r="B5593">
        <v>78.8900017738342</v>
      </c>
      <c r="D5593">
        <f>A5593-B5593</f>
        <v>20.102500915527301</v>
      </c>
    </row>
    <row r="5594" spans="1:4" x14ac:dyDescent="0.25">
      <c r="A5594">
        <v>99.035000801086397</v>
      </c>
      <c r="B5594">
        <v>78.759998083114596</v>
      </c>
      <c r="D5594">
        <f>A5594-B5594</f>
        <v>20.275002717971802</v>
      </c>
    </row>
    <row r="5595" spans="1:4" x14ac:dyDescent="0.25">
      <c r="A5595">
        <v>98.720002174377399</v>
      </c>
      <c r="B5595">
        <v>77.890002727508502</v>
      </c>
      <c r="D5595">
        <f>A5595-B5595</f>
        <v>20.829999446868896</v>
      </c>
    </row>
    <row r="5596" spans="1:4" x14ac:dyDescent="0.25">
      <c r="A5596">
        <v>98.992502689361501</v>
      </c>
      <c r="B5596">
        <v>78.799998760223303</v>
      </c>
      <c r="D5596">
        <f>A5596-B5596</f>
        <v>20.192503929138198</v>
      </c>
    </row>
    <row r="5597" spans="1:4" x14ac:dyDescent="0.25">
      <c r="A5597">
        <v>98.892498016357393</v>
      </c>
      <c r="B5597">
        <v>78.149998188018799</v>
      </c>
      <c r="D5597">
        <f>A5597-B5597</f>
        <v>20.742499828338595</v>
      </c>
    </row>
    <row r="5598" spans="1:4" x14ac:dyDescent="0.25">
      <c r="A5598">
        <v>98.720002174377399</v>
      </c>
      <c r="B5598">
        <v>78.490000963211003</v>
      </c>
      <c r="D5598">
        <f>A5598-B5598</f>
        <v>20.230001211166396</v>
      </c>
    </row>
    <row r="5599" spans="1:4" x14ac:dyDescent="0.25">
      <c r="A5599">
        <v>98.680001497268606</v>
      </c>
      <c r="B5599">
        <v>78.909999132156301</v>
      </c>
      <c r="D5599">
        <f>A5599-B5599</f>
        <v>19.770002365112305</v>
      </c>
    </row>
    <row r="5600" spans="1:4" x14ac:dyDescent="0.25">
      <c r="A5600">
        <v>99.027502536773596</v>
      </c>
      <c r="B5600">
        <v>78.049999475479098</v>
      </c>
      <c r="D5600">
        <f>A5600-B5600</f>
        <v>20.977503061294499</v>
      </c>
    </row>
    <row r="5601" spans="1:4" x14ac:dyDescent="0.25">
      <c r="A5601">
        <v>98.962497711181598</v>
      </c>
      <c r="B5601">
        <v>77.499997615814195</v>
      </c>
      <c r="D5601">
        <f>A5601-B5601</f>
        <v>21.462500095367403</v>
      </c>
    </row>
    <row r="5602" spans="1:4" x14ac:dyDescent="0.25">
      <c r="A5602">
        <v>98.302501440048204</v>
      </c>
      <c r="B5602">
        <v>78.149998188018799</v>
      </c>
      <c r="D5602">
        <f>A5602-B5602</f>
        <v>20.152503252029405</v>
      </c>
    </row>
    <row r="5603" spans="1:4" x14ac:dyDescent="0.25">
      <c r="A5603">
        <v>98.247498273849402</v>
      </c>
      <c r="B5603">
        <v>78.8900017738342</v>
      </c>
      <c r="D5603">
        <f>A5603-B5603</f>
        <v>19.357496500015202</v>
      </c>
    </row>
    <row r="5604" spans="1:4" x14ac:dyDescent="0.25">
      <c r="A5604">
        <v>98.662501573562594</v>
      </c>
      <c r="B5604">
        <v>78.509998321533203</v>
      </c>
      <c r="D5604">
        <f>A5604-B5604</f>
        <v>20.152503252029391</v>
      </c>
    </row>
    <row r="5605" spans="1:4" x14ac:dyDescent="0.25">
      <c r="A5605">
        <v>97.437500953674302</v>
      </c>
      <c r="B5605">
        <v>79.259997606277395</v>
      </c>
      <c r="D5605">
        <f>A5605-B5605</f>
        <v>18.177503347396907</v>
      </c>
    </row>
    <row r="5606" spans="1:4" x14ac:dyDescent="0.25">
      <c r="A5606">
        <v>98.662501573562594</v>
      </c>
      <c r="B5606">
        <v>78.549998998641897</v>
      </c>
      <c r="D5606">
        <f>A5606-B5606</f>
        <v>20.112502574920697</v>
      </c>
    </row>
    <row r="5607" spans="1:4" x14ac:dyDescent="0.25">
      <c r="A5607">
        <v>98.927497863769503</v>
      </c>
      <c r="B5607">
        <v>77.819997072219806</v>
      </c>
      <c r="D5607">
        <f>A5607-B5607</f>
        <v>21.107500791549697</v>
      </c>
    </row>
    <row r="5608" spans="1:4" x14ac:dyDescent="0.25">
      <c r="A5608">
        <v>98.094999790191594</v>
      </c>
      <c r="B5608">
        <v>78.869998455047593</v>
      </c>
      <c r="D5608">
        <f>A5608-B5608</f>
        <v>19.225001335144</v>
      </c>
    </row>
    <row r="5609" spans="1:4" x14ac:dyDescent="0.25">
      <c r="A5609">
        <v>98.032498359680105</v>
      </c>
      <c r="B5609">
        <v>78.719997406005803</v>
      </c>
      <c r="D5609">
        <f>A5609-B5609</f>
        <v>19.312500953674302</v>
      </c>
    </row>
    <row r="5610" spans="1:4" x14ac:dyDescent="0.25">
      <c r="A5610">
        <v>98.702502250671301</v>
      </c>
      <c r="B5610">
        <v>78.750002384185706</v>
      </c>
      <c r="D5610">
        <f>A5610-B5610</f>
        <v>19.952499866485596</v>
      </c>
    </row>
    <row r="5611" spans="1:4" x14ac:dyDescent="0.25">
      <c r="A5611">
        <v>98.710000514984102</v>
      </c>
      <c r="B5611">
        <v>78.789997100830007</v>
      </c>
      <c r="D5611">
        <f>A5611-B5611</f>
        <v>19.920003414154095</v>
      </c>
    </row>
    <row r="5612" spans="1:4" x14ac:dyDescent="0.25">
      <c r="A5612">
        <v>99.014997482299805</v>
      </c>
      <c r="B5612">
        <v>78.5399973392486</v>
      </c>
      <c r="D5612">
        <f>A5612-B5612</f>
        <v>20.475000143051204</v>
      </c>
    </row>
    <row r="5613" spans="1:4" x14ac:dyDescent="0.25">
      <c r="A5613">
        <v>98.785001039505005</v>
      </c>
      <c r="B5613">
        <v>78.659999370574894</v>
      </c>
      <c r="D5613">
        <f>A5613-B5613</f>
        <v>20.125001668930111</v>
      </c>
    </row>
    <row r="5614" spans="1:4" x14ac:dyDescent="0.25">
      <c r="A5614">
        <v>98.909997940063406</v>
      </c>
      <c r="B5614">
        <v>78.439998626708899</v>
      </c>
      <c r="D5614">
        <f>A5614-B5614</f>
        <v>20.469999313354506</v>
      </c>
    </row>
    <row r="5615" spans="1:4" x14ac:dyDescent="0.25">
      <c r="A5615">
        <v>98.729997873306203</v>
      </c>
      <c r="B5615">
        <v>78.450000286102295</v>
      </c>
      <c r="D5615">
        <f>A5615-B5615</f>
        <v>20.279997587203908</v>
      </c>
    </row>
    <row r="5616" spans="1:4" x14ac:dyDescent="0.25">
      <c r="A5616">
        <v>98.830002546310396</v>
      </c>
      <c r="B5616">
        <v>78.780001401901202</v>
      </c>
      <c r="D5616">
        <f>A5616-B5616</f>
        <v>20.050001144409194</v>
      </c>
    </row>
    <row r="5617" spans="1:4" x14ac:dyDescent="0.25">
      <c r="A5617">
        <v>98.664999008178697</v>
      </c>
      <c r="B5617">
        <v>78.390002250671301</v>
      </c>
      <c r="D5617">
        <f>A5617-B5617</f>
        <v>20.274996757507395</v>
      </c>
    </row>
    <row r="5618" spans="1:4" x14ac:dyDescent="0.25">
      <c r="A5618">
        <v>98.799997568130493</v>
      </c>
      <c r="B5618">
        <v>78.479999303817706</v>
      </c>
      <c r="D5618">
        <f>A5618-B5618</f>
        <v>20.319998264312787</v>
      </c>
    </row>
    <row r="5619" spans="1:4" x14ac:dyDescent="0.25">
      <c r="A5619">
        <v>99.024999141693101</v>
      </c>
      <c r="B5619">
        <v>78.560000658035193</v>
      </c>
      <c r="D5619">
        <f>A5619-B5619</f>
        <v>20.464998483657908</v>
      </c>
    </row>
    <row r="5620" spans="1:4" x14ac:dyDescent="0.25">
      <c r="A5620">
        <v>99.157500267028794</v>
      </c>
      <c r="B5620">
        <v>78.869998455047593</v>
      </c>
      <c r="D5620">
        <f>A5620-B5620</f>
        <v>20.287501811981201</v>
      </c>
    </row>
    <row r="5621" spans="1:4" x14ac:dyDescent="0.25">
      <c r="A5621">
        <v>98.755002021789494</v>
      </c>
      <c r="B5621">
        <v>78.460001945495605</v>
      </c>
      <c r="D5621">
        <f>A5621-B5621</f>
        <v>20.295000076293888</v>
      </c>
    </row>
    <row r="5622" spans="1:4" x14ac:dyDescent="0.25">
      <c r="A5622">
        <v>99.005001783370901</v>
      </c>
      <c r="B5622">
        <v>78.920000791549597</v>
      </c>
      <c r="D5622">
        <f>A5622-B5622</f>
        <v>20.085000991821303</v>
      </c>
    </row>
    <row r="5623" spans="1:4" x14ac:dyDescent="0.25">
      <c r="A5623">
        <v>99.070000648498507</v>
      </c>
      <c r="B5623">
        <v>78.640002012252793</v>
      </c>
      <c r="D5623">
        <f>A5623-B5623</f>
        <v>20.429998636245713</v>
      </c>
    </row>
    <row r="5624" spans="1:4" x14ac:dyDescent="0.25">
      <c r="A5624">
        <v>99.190002679824801</v>
      </c>
      <c r="B5624">
        <v>78.909999132156301</v>
      </c>
      <c r="D5624">
        <f>A5624-B5624</f>
        <v>20.2800035476685</v>
      </c>
    </row>
    <row r="5625" spans="1:4" x14ac:dyDescent="0.25">
      <c r="A5625">
        <v>99.045002460479694</v>
      </c>
      <c r="B5625">
        <v>78.509998321533203</v>
      </c>
      <c r="D5625">
        <f>A5625-B5625</f>
        <v>20.535004138946491</v>
      </c>
    </row>
    <row r="5626" spans="1:4" x14ac:dyDescent="0.25">
      <c r="A5626">
        <v>99.3274986743927</v>
      </c>
      <c r="B5626">
        <v>78.560000658035193</v>
      </c>
      <c r="D5626">
        <f>A5626-B5626</f>
        <v>20.767498016357507</v>
      </c>
    </row>
    <row r="5627" spans="1:4" x14ac:dyDescent="0.25">
      <c r="A5627">
        <v>97.2575008869171</v>
      </c>
      <c r="B5627">
        <v>79.610002040862994</v>
      </c>
      <c r="D5627">
        <f>A5627-B5627</f>
        <v>17.647498846054106</v>
      </c>
    </row>
    <row r="5628" spans="1:4" x14ac:dyDescent="0.25">
      <c r="A5628">
        <v>96.820002794265704</v>
      </c>
      <c r="B5628">
        <v>79.820001125335693</v>
      </c>
      <c r="D5628">
        <f>A5628-B5628</f>
        <v>17.000001668930011</v>
      </c>
    </row>
    <row r="5629" spans="1:4" x14ac:dyDescent="0.25">
      <c r="A5629">
        <v>97.154998779296804</v>
      </c>
      <c r="B5629">
        <v>79.439997673034597</v>
      </c>
      <c r="D5629">
        <f>A5629-B5629</f>
        <v>17.715001106262207</v>
      </c>
    </row>
    <row r="5630" spans="1:4" x14ac:dyDescent="0.25">
      <c r="A5630">
        <v>96.827501058578406</v>
      </c>
      <c r="B5630">
        <v>79.290002584457397</v>
      </c>
      <c r="D5630">
        <f>A5630-B5630</f>
        <v>17.537498474121008</v>
      </c>
    </row>
    <row r="5631" spans="1:4" x14ac:dyDescent="0.25">
      <c r="A5631">
        <v>97.469997406005803</v>
      </c>
      <c r="B5631">
        <v>79.540002346038804</v>
      </c>
      <c r="D5631">
        <f>A5631-B5631</f>
        <v>17.929995059966998</v>
      </c>
    </row>
    <row r="5632" spans="1:4" x14ac:dyDescent="0.25">
      <c r="A5632">
        <v>97.627502679824801</v>
      </c>
      <c r="B5632">
        <v>79.240000247955294</v>
      </c>
      <c r="D5632">
        <f>A5632-B5632</f>
        <v>18.387502431869507</v>
      </c>
    </row>
    <row r="5633" spans="1:4" x14ac:dyDescent="0.25">
      <c r="A5633">
        <v>96.227502822875906</v>
      </c>
      <c r="B5633">
        <v>80.460000038146902</v>
      </c>
      <c r="D5633">
        <f>A5633-B5633</f>
        <v>15.767502784729004</v>
      </c>
    </row>
    <row r="5634" spans="1:4" x14ac:dyDescent="0.25">
      <c r="A5634">
        <v>97.105002403259206</v>
      </c>
      <c r="B5634">
        <v>79.640001058578406</v>
      </c>
      <c r="D5634">
        <f>A5634-B5634</f>
        <v>17.4650013446808</v>
      </c>
    </row>
    <row r="5635" spans="1:4" x14ac:dyDescent="0.25">
      <c r="A5635">
        <v>97.734999656677203</v>
      </c>
      <c r="B5635">
        <v>78.909999132156301</v>
      </c>
      <c r="D5635">
        <f>A5635-B5635</f>
        <v>18.825000524520902</v>
      </c>
    </row>
    <row r="5636" spans="1:4" x14ac:dyDescent="0.25">
      <c r="A5636">
        <v>98.409998416900606</v>
      </c>
      <c r="B5636">
        <v>78.630000352859497</v>
      </c>
      <c r="D5636">
        <f>A5636-B5636</f>
        <v>19.779998064041109</v>
      </c>
    </row>
    <row r="5637" spans="1:4" x14ac:dyDescent="0.25">
      <c r="A5637">
        <v>96.805000305175696</v>
      </c>
      <c r="B5637">
        <v>79.549998044967595</v>
      </c>
      <c r="D5637">
        <f>A5637-B5637</f>
        <v>17.255002260208101</v>
      </c>
    </row>
    <row r="5638" spans="1:4" x14ac:dyDescent="0.25">
      <c r="A5638">
        <v>97.022497653961096</v>
      </c>
      <c r="B5638">
        <v>79.299998283386202</v>
      </c>
      <c r="D5638">
        <f>A5638-B5638</f>
        <v>17.722499370574894</v>
      </c>
    </row>
    <row r="5639" spans="1:4" x14ac:dyDescent="0.25">
      <c r="A5639">
        <v>97.810000181198106</v>
      </c>
      <c r="B5639">
        <v>79.159998893737793</v>
      </c>
      <c r="D5639">
        <f>A5639-B5639</f>
        <v>18.650001287460313</v>
      </c>
    </row>
    <row r="5640" spans="1:4" x14ac:dyDescent="0.25">
      <c r="A5640">
        <v>97.925001382827702</v>
      </c>
      <c r="B5640">
        <v>79.369997978210407</v>
      </c>
      <c r="D5640">
        <f>A5640-B5640</f>
        <v>18.555003404617295</v>
      </c>
    </row>
    <row r="5641" spans="1:4" x14ac:dyDescent="0.25">
      <c r="A5641">
        <v>98.212498426437307</v>
      </c>
      <c r="B5641">
        <v>78.450000286102295</v>
      </c>
      <c r="D5641">
        <f>A5641-B5641</f>
        <v>19.762498140335012</v>
      </c>
    </row>
    <row r="5642" spans="1:4" x14ac:dyDescent="0.25">
      <c r="A5642">
        <v>96.950000524520803</v>
      </c>
      <c r="B5642">
        <v>78.810000419616699</v>
      </c>
      <c r="D5642">
        <f>A5642-B5642</f>
        <v>18.140000104904104</v>
      </c>
    </row>
    <row r="5643" spans="1:4" x14ac:dyDescent="0.25">
      <c r="A5643">
        <v>98.019999265670705</v>
      </c>
      <c r="B5643">
        <v>79.350000619888306</v>
      </c>
      <c r="D5643">
        <f>A5643-B5643</f>
        <v>18.6699986457824</v>
      </c>
    </row>
    <row r="5644" spans="1:4" x14ac:dyDescent="0.25">
      <c r="A5644">
        <v>98.097497224807697</v>
      </c>
      <c r="B5644">
        <v>79.259997606277395</v>
      </c>
      <c r="D5644">
        <f>A5644-B5644</f>
        <v>18.837499618530302</v>
      </c>
    </row>
    <row r="5645" spans="1:4" x14ac:dyDescent="0.25">
      <c r="A5645">
        <v>98.182499408721895</v>
      </c>
      <c r="B5645">
        <v>78.600001335144</v>
      </c>
      <c r="D5645">
        <f>A5645-B5645</f>
        <v>19.582498073577895</v>
      </c>
    </row>
    <row r="5646" spans="1:4" x14ac:dyDescent="0.25">
      <c r="A5646">
        <v>98.802500963211003</v>
      </c>
      <c r="B5646">
        <v>78.649997711181598</v>
      </c>
      <c r="D5646">
        <f>A5646-B5646</f>
        <v>20.152503252029405</v>
      </c>
    </row>
    <row r="5647" spans="1:4" x14ac:dyDescent="0.25">
      <c r="A5647">
        <v>97.299998998641897</v>
      </c>
      <c r="B5647">
        <v>79.699999094009399</v>
      </c>
      <c r="D5647">
        <f>A5647-B5647</f>
        <v>17.599999904632497</v>
      </c>
    </row>
    <row r="5648" spans="1:4" x14ac:dyDescent="0.25">
      <c r="A5648">
        <v>97.960001230239797</v>
      </c>
      <c r="B5648">
        <v>78.869998455047593</v>
      </c>
      <c r="D5648">
        <f>A5648-B5648</f>
        <v>19.090002775192204</v>
      </c>
    </row>
    <row r="5649" spans="1:4" x14ac:dyDescent="0.25">
      <c r="A5649">
        <v>98.572498559951697</v>
      </c>
      <c r="B5649">
        <v>78.960001468658405</v>
      </c>
      <c r="D5649">
        <f>A5649-B5649</f>
        <v>19.612497091293292</v>
      </c>
    </row>
    <row r="5650" spans="1:4" x14ac:dyDescent="0.25">
      <c r="A5650">
        <v>98.197501897811804</v>
      </c>
      <c r="B5650">
        <v>78.899997472763005</v>
      </c>
      <c r="D5650">
        <f>A5650-B5650</f>
        <v>19.2975044250488</v>
      </c>
    </row>
    <row r="5651" spans="1:4" x14ac:dyDescent="0.25">
      <c r="A5651">
        <v>99.047499895095797</v>
      </c>
      <c r="B5651">
        <v>78.960001468658405</v>
      </c>
      <c r="D5651">
        <f>A5651-B5651</f>
        <v>20.087498426437392</v>
      </c>
    </row>
    <row r="5652" spans="1:4" x14ac:dyDescent="0.25">
      <c r="A5652">
        <v>96.407502889633093</v>
      </c>
      <c r="B5652">
        <v>79.490000009536701</v>
      </c>
      <c r="D5652">
        <f>A5652-B5652</f>
        <v>16.917502880096393</v>
      </c>
    </row>
    <row r="5653" spans="1:4" x14ac:dyDescent="0.25">
      <c r="A5653">
        <v>97.507500648498507</v>
      </c>
      <c r="B5653">
        <v>79.540002346038804</v>
      </c>
      <c r="D5653">
        <f>A5653-B5653</f>
        <v>17.967498302459703</v>
      </c>
    </row>
    <row r="5654" spans="1:4" x14ac:dyDescent="0.25">
      <c r="A5654">
        <v>97.060000896453801</v>
      </c>
      <c r="B5654">
        <v>79.850000143051105</v>
      </c>
      <c r="D5654">
        <f>A5654-B5654</f>
        <v>17.210000753402696</v>
      </c>
    </row>
    <row r="5655" spans="1:4" x14ac:dyDescent="0.25">
      <c r="A5655">
        <v>96.407502889633093</v>
      </c>
      <c r="B5655">
        <v>79.540002346038804</v>
      </c>
      <c r="D5655">
        <f>A5655-B5655</f>
        <v>16.867500543594289</v>
      </c>
    </row>
    <row r="5656" spans="1:4" x14ac:dyDescent="0.25">
      <c r="A5656">
        <v>97.355002164840698</v>
      </c>
      <c r="B5656">
        <v>79.659998416900606</v>
      </c>
      <c r="D5656">
        <f>A5656-B5656</f>
        <v>17.695003747940092</v>
      </c>
    </row>
    <row r="5657" spans="1:4" x14ac:dyDescent="0.25">
      <c r="A5657">
        <v>96.890002489089895</v>
      </c>
      <c r="B5657">
        <v>79.629999399185095</v>
      </c>
      <c r="D5657">
        <f>A5657-B5657</f>
        <v>17.260003089904799</v>
      </c>
    </row>
    <row r="5658" spans="1:4" x14ac:dyDescent="0.25">
      <c r="A5658">
        <v>97.457498311996403</v>
      </c>
      <c r="B5658">
        <v>79.369997978210407</v>
      </c>
      <c r="D5658">
        <f>A5658-B5658</f>
        <v>18.087500333785997</v>
      </c>
    </row>
    <row r="5659" spans="1:4" x14ac:dyDescent="0.25">
      <c r="A5659">
        <v>96.992498636245699</v>
      </c>
      <c r="B5659">
        <v>79.220002889633093</v>
      </c>
      <c r="D5659">
        <f>A5659-B5659</f>
        <v>17.772495746612606</v>
      </c>
    </row>
    <row r="5660" spans="1:4" x14ac:dyDescent="0.25">
      <c r="A5660">
        <v>97.757500410079899</v>
      </c>
      <c r="B5660">
        <v>78.409999608993502</v>
      </c>
      <c r="D5660">
        <f>A5660-B5660</f>
        <v>19.347500801086397</v>
      </c>
    </row>
    <row r="5661" spans="1:4" x14ac:dyDescent="0.25">
      <c r="A5661">
        <v>97.904998064041095</v>
      </c>
      <c r="B5661">
        <v>79.229998588561998</v>
      </c>
      <c r="D5661">
        <f>A5661-B5661</f>
        <v>18.674999475479098</v>
      </c>
    </row>
    <row r="5662" spans="1:4" x14ac:dyDescent="0.25">
      <c r="A5662">
        <v>97.595000267028794</v>
      </c>
      <c r="B5662">
        <v>79.390001296996999</v>
      </c>
      <c r="D5662">
        <f>A5662-B5662</f>
        <v>18.204998970031795</v>
      </c>
    </row>
    <row r="5663" spans="1:4" x14ac:dyDescent="0.25">
      <c r="A5663">
        <v>96.872502565383897</v>
      </c>
      <c r="B5663">
        <v>79.329997301101599</v>
      </c>
      <c r="D5663">
        <f>A5663-B5663</f>
        <v>17.542505264282298</v>
      </c>
    </row>
    <row r="5664" spans="1:4" x14ac:dyDescent="0.25">
      <c r="A5664">
        <v>97.992497682571397</v>
      </c>
      <c r="B5664">
        <v>79.070001840591402</v>
      </c>
      <c r="D5664">
        <f>A5664-B5664</f>
        <v>18.922495841979995</v>
      </c>
    </row>
    <row r="5665" spans="1:4" x14ac:dyDescent="0.25">
      <c r="A5665">
        <v>97.967499494552598</v>
      </c>
      <c r="B5665">
        <v>79.119998216629</v>
      </c>
      <c r="D5665">
        <f>A5665-B5665</f>
        <v>18.847501277923598</v>
      </c>
    </row>
    <row r="5666" spans="1:4" x14ac:dyDescent="0.25">
      <c r="A5666">
        <v>98.535001277923499</v>
      </c>
      <c r="B5666">
        <v>79.019999504089299</v>
      </c>
      <c r="D5666">
        <f>A5666-B5666</f>
        <v>19.5150017738342</v>
      </c>
    </row>
    <row r="5667" spans="1:4" x14ac:dyDescent="0.25">
      <c r="A5667">
        <v>97.434997558593693</v>
      </c>
      <c r="B5667">
        <v>79.4099986553192</v>
      </c>
      <c r="D5667">
        <f>A5667-B5667</f>
        <v>18.024998903274494</v>
      </c>
    </row>
    <row r="5668" spans="1:4" x14ac:dyDescent="0.25">
      <c r="A5668">
        <v>97.6400017738342</v>
      </c>
      <c r="B5668">
        <v>79.650002717971802</v>
      </c>
      <c r="D5668">
        <f>A5668-B5668</f>
        <v>17.989999055862398</v>
      </c>
    </row>
    <row r="5669" spans="1:4" x14ac:dyDescent="0.25">
      <c r="A5669">
        <v>98.710000514984102</v>
      </c>
      <c r="B5669">
        <v>79.110002517700195</v>
      </c>
      <c r="D5669">
        <f>A5669-B5669</f>
        <v>19.599997997283907</v>
      </c>
    </row>
    <row r="5670" spans="1:4" x14ac:dyDescent="0.25">
      <c r="A5670">
        <v>98.697501420974703</v>
      </c>
      <c r="B5670">
        <v>78.949999809265094</v>
      </c>
      <c r="D5670">
        <f>A5670-B5670</f>
        <v>19.747501611709609</v>
      </c>
    </row>
    <row r="5671" spans="1:4" x14ac:dyDescent="0.25">
      <c r="A5671">
        <v>98.804998397827106</v>
      </c>
      <c r="B5671">
        <v>79.040002822875906</v>
      </c>
      <c r="D5671">
        <f>A5671-B5671</f>
        <v>19.7649955749512</v>
      </c>
    </row>
    <row r="5672" spans="1:4" x14ac:dyDescent="0.25">
      <c r="A5672">
        <v>97.949999570846501</v>
      </c>
      <c r="B5672">
        <v>79.079997539520207</v>
      </c>
      <c r="D5672">
        <f>A5672-B5672</f>
        <v>18.870002031326294</v>
      </c>
    </row>
    <row r="5673" spans="1:4" x14ac:dyDescent="0.25">
      <c r="A5673">
        <v>97.222501039505005</v>
      </c>
      <c r="B5673">
        <v>79.579997062683105</v>
      </c>
      <c r="D5673">
        <f>A5673-B5673</f>
        <v>17.642503976821899</v>
      </c>
    </row>
    <row r="5674" spans="1:4" x14ac:dyDescent="0.25">
      <c r="A5674">
        <v>98.537498712539602</v>
      </c>
      <c r="B5674">
        <v>78.769999742507906</v>
      </c>
      <c r="D5674">
        <f>A5674-B5674</f>
        <v>19.767498970031696</v>
      </c>
    </row>
    <row r="5675" spans="1:4" x14ac:dyDescent="0.25">
      <c r="A5675">
        <v>99.182498455047593</v>
      </c>
      <c r="B5675">
        <v>78.589999675750704</v>
      </c>
      <c r="D5675">
        <f>A5675-B5675</f>
        <v>20.592498779296889</v>
      </c>
    </row>
    <row r="5676" spans="1:4" x14ac:dyDescent="0.25">
      <c r="A5676">
        <v>99.134999513626099</v>
      </c>
      <c r="B5676">
        <v>79.089999198913503</v>
      </c>
      <c r="D5676">
        <f>A5676-B5676</f>
        <v>20.045000314712595</v>
      </c>
    </row>
    <row r="5677" spans="1:4" x14ac:dyDescent="0.25">
      <c r="A5677">
        <v>96.065002679824801</v>
      </c>
      <c r="B5677">
        <v>80.030000209808307</v>
      </c>
      <c r="D5677">
        <f>A5677-B5677</f>
        <v>16.035002470016494</v>
      </c>
    </row>
    <row r="5678" spans="1:4" x14ac:dyDescent="0.25">
      <c r="A5678">
        <v>96.907502412796006</v>
      </c>
      <c r="B5678">
        <v>78.930002450942993</v>
      </c>
      <c r="D5678">
        <f>A5678-B5678</f>
        <v>17.977499961853013</v>
      </c>
    </row>
    <row r="5679" spans="1:4" x14ac:dyDescent="0.25">
      <c r="A5679">
        <v>96.644997596740694</v>
      </c>
      <c r="B5679">
        <v>78.969997167587195</v>
      </c>
      <c r="D5679">
        <f>A5679-B5679</f>
        <v>17.675000429153499</v>
      </c>
    </row>
    <row r="5680" spans="1:4" x14ac:dyDescent="0.25">
      <c r="A5680">
        <v>97.790002822875906</v>
      </c>
      <c r="B5680">
        <v>78.860002756118703</v>
      </c>
      <c r="D5680">
        <f>A5680-B5680</f>
        <v>18.930000066757202</v>
      </c>
    </row>
    <row r="5681" spans="1:4" x14ac:dyDescent="0.25">
      <c r="A5681">
        <v>97.154998779296804</v>
      </c>
      <c r="B5681">
        <v>79.170000553131104</v>
      </c>
      <c r="D5681">
        <f>A5681-B5681</f>
        <v>17.9849982261657</v>
      </c>
    </row>
    <row r="5682" spans="1:4" x14ac:dyDescent="0.25">
      <c r="A5682">
        <v>97.100001573562594</v>
      </c>
      <c r="B5682">
        <v>80.150002241134601</v>
      </c>
      <c r="D5682">
        <f>A5682-B5682</f>
        <v>16.949999332427993</v>
      </c>
    </row>
    <row r="5683" spans="1:4" x14ac:dyDescent="0.25">
      <c r="A5683">
        <v>97.147500514984102</v>
      </c>
      <c r="B5683">
        <v>79.049998521804795</v>
      </c>
      <c r="D5683">
        <f>A5683-B5683</f>
        <v>18.097501993179307</v>
      </c>
    </row>
    <row r="5684" spans="1:4" x14ac:dyDescent="0.25">
      <c r="A5684">
        <v>97.575002908706594</v>
      </c>
      <c r="B5684">
        <v>79.509997367858801</v>
      </c>
      <c r="D5684">
        <f>A5684-B5684</f>
        <v>18.065005540847793</v>
      </c>
    </row>
    <row r="5685" spans="1:4" x14ac:dyDescent="0.25">
      <c r="A5685">
        <v>97.254997491836505</v>
      </c>
      <c r="B5685">
        <v>78.500002622604299</v>
      </c>
      <c r="D5685">
        <f>A5685-B5685</f>
        <v>18.754994869232206</v>
      </c>
    </row>
    <row r="5686" spans="1:4" x14ac:dyDescent="0.25">
      <c r="A5686">
        <v>96.869999170303302</v>
      </c>
      <c r="B5686">
        <v>79.559999704360905</v>
      </c>
      <c r="D5686">
        <f>A5686-B5686</f>
        <v>17.309999465942397</v>
      </c>
    </row>
    <row r="5687" spans="1:4" x14ac:dyDescent="0.25">
      <c r="A5687">
        <v>97.122502326965304</v>
      </c>
      <c r="B5687">
        <v>80.019998550414996</v>
      </c>
      <c r="D5687">
        <f>A5687-B5687</f>
        <v>17.102503776550307</v>
      </c>
    </row>
    <row r="5688" spans="1:4" x14ac:dyDescent="0.25">
      <c r="A5688">
        <v>97.920000553131104</v>
      </c>
      <c r="B5688">
        <v>79.070001840591402</v>
      </c>
      <c r="D5688">
        <f>A5688-B5688</f>
        <v>18.849998712539701</v>
      </c>
    </row>
    <row r="5689" spans="1:4" x14ac:dyDescent="0.25">
      <c r="A5689">
        <v>98.009997606277395</v>
      </c>
      <c r="B5689">
        <v>79.159998893737793</v>
      </c>
      <c r="D5689">
        <f>A5689-B5689</f>
        <v>18.849998712539602</v>
      </c>
    </row>
    <row r="5690" spans="1:4" x14ac:dyDescent="0.25">
      <c r="A5690">
        <v>97.607499361038194</v>
      </c>
      <c r="B5690">
        <v>79.379999637603703</v>
      </c>
      <c r="D5690">
        <f>A5690-B5690</f>
        <v>18.227499723434491</v>
      </c>
    </row>
    <row r="5691" spans="1:4" x14ac:dyDescent="0.25">
      <c r="A5691">
        <v>98.4175026416778</v>
      </c>
      <c r="B5691">
        <v>79.070001840591402</v>
      </c>
      <c r="D5691">
        <f>A5691-B5691</f>
        <v>19.347500801086397</v>
      </c>
    </row>
    <row r="5692" spans="1:4" x14ac:dyDescent="0.25">
      <c r="A5692">
        <v>97.457498311996403</v>
      </c>
      <c r="B5692">
        <v>79.159998893737793</v>
      </c>
      <c r="D5692">
        <f>A5692-B5692</f>
        <v>18.29749941825861</v>
      </c>
    </row>
    <row r="5693" spans="1:4" x14ac:dyDescent="0.25">
      <c r="A5693">
        <v>98.242497444152804</v>
      </c>
      <c r="B5693">
        <v>79.009997844696002</v>
      </c>
      <c r="D5693">
        <f>A5693-B5693</f>
        <v>19.232499599456801</v>
      </c>
    </row>
    <row r="5694" spans="1:4" x14ac:dyDescent="0.25">
      <c r="A5694">
        <v>97.647500038146902</v>
      </c>
      <c r="B5694">
        <v>78.949999809265094</v>
      </c>
      <c r="D5694">
        <f>A5694-B5694</f>
        <v>18.697500228881808</v>
      </c>
    </row>
    <row r="5695" spans="1:4" x14ac:dyDescent="0.25">
      <c r="A5695">
        <v>98.4175026416778</v>
      </c>
      <c r="B5695">
        <v>79.509997367858801</v>
      </c>
      <c r="D5695">
        <f>A5695-B5695</f>
        <v>18.907505273818998</v>
      </c>
    </row>
    <row r="5696" spans="1:4" x14ac:dyDescent="0.25">
      <c r="A5696">
        <v>98.860001564025794</v>
      </c>
      <c r="B5696">
        <v>79.189997911453204</v>
      </c>
      <c r="D5696">
        <f>A5696-B5696</f>
        <v>19.670003652572589</v>
      </c>
    </row>
    <row r="5697" spans="1:4" x14ac:dyDescent="0.25">
      <c r="A5697">
        <v>98.180001974105807</v>
      </c>
      <c r="B5697">
        <v>78.839999437332096</v>
      </c>
      <c r="D5697">
        <f>A5697-B5697</f>
        <v>19.34000253677371</v>
      </c>
    </row>
    <row r="5698" spans="1:4" x14ac:dyDescent="0.25">
      <c r="A5698">
        <v>96.817499399185095</v>
      </c>
      <c r="B5698">
        <v>79.280000925064002</v>
      </c>
      <c r="D5698">
        <f>A5698-B5698</f>
        <v>17.537498474121094</v>
      </c>
    </row>
    <row r="5699" spans="1:4" x14ac:dyDescent="0.25">
      <c r="A5699">
        <v>98.460000753402696</v>
      </c>
      <c r="B5699">
        <v>78.920000791549597</v>
      </c>
      <c r="D5699">
        <f>A5699-B5699</f>
        <v>19.539999961853098</v>
      </c>
    </row>
    <row r="5700" spans="1:4" x14ac:dyDescent="0.25">
      <c r="A5700">
        <v>98.677498102188096</v>
      </c>
      <c r="B5700">
        <v>79.390001296996999</v>
      </c>
      <c r="D5700">
        <f>A5700-B5700</f>
        <v>19.287496805191097</v>
      </c>
    </row>
    <row r="5701" spans="1:4" x14ac:dyDescent="0.25">
      <c r="A5701">
        <v>99.092501401901202</v>
      </c>
      <c r="B5701">
        <v>77.4200022220611</v>
      </c>
      <c r="D5701">
        <f>A5701-B5701</f>
        <v>21.672499179840102</v>
      </c>
    </row>
    <row r="5702" spans="1:4" x14ac:dyDescent="0.25">
      <c r="A5702">
        <v>96.030002832412706</v>
      </c>
      <c r="B5702">
        <v>79.949998855590806</v>
      </c>
      <c r="D5702">
        <f>A5702-B5702</f>
        <v>16.080003976821899</v>
      </c>
    </row>
    <row r="5703" spans="1:4" x14ac:dyDescent="0.25">
      <c r="A5703">
        <v>97.367501258850098</v>
      </c>
      <c r="B5703">
        <v>78.860002756118703</v>
      </c>
      <c r="D5703">
        <f>A5703-B5703</f>
        <v>18.507498502731394</v>
      </c>
    </row>
    <row r="5704" spans="1:4" x14ac:dyDescent="0.25">
      <c r="A5704">
        <v>96.907502412796006</v>
      </c>
      <c r="B5704">
        <v>79.040002822875906</v>
      </c>
      <c r="D5704">
        <f>A5704-B5704</f>
        <v>17.867499589920101</v>
      </c>
    </row>
    <row r="5705" spans="1:4" x14ac:dyDescent="0.25">
      <c r="A5705">
        <v>96.995002031326294</v>
      </c>
      <c r="B5705">
        <v>79.629999399185095</v>
      </c>
      <c r="D5705">
        <f>A5705-B5705</f>
        <v>17.365002632141199</v>
      </c>
    </row>
    <row r="5706" spans="1:4" x14ac:dyDescent="0.25">
      <c r="A5706">
        <v>97.7450013160705</v>
      </c>
      <c r="B5706">
        <v>79.149997234344397</v>
      </c>
      <c r="D5706">
        <f>A5706-B5706</f>
        <v>18.595004081726103</v>
      </c>
    </row>
    <row r="5707" spans="1:4" x14ac:dyDescent="0.25">
      <c r="A5707">
        <v>97.192502021789494</v>
      </c>
      <c r="B5707">
        <v>79.089999198913503</v>
      </c>
      <c r="D5707">
        <f>A5707-B5707</f>
        <v>18.102502822875991</v>
      </c>
    </row>
    <row r="5708" spans="1:4" x14ac:dyDescent="0.25">
      <c r="A5708">
        <v>97.402501106262207</v>
      </c>
      <c r="B5708">
        <v>79.7800004482269</v>
      </c>
      <c r="D5708">
        <f>A5708-B5708</f>
        <v>17.622500658035307</v>
      </c>
    </row>
    <row r="5709" spans="1:4" x14ac:dyDescent="0.25">
      <c r="A5709">
        <v>98.227500915527301</v>
      </c>
      <c r="B5709">
        <v>78.969997167587195</v>
      </c>
      <c r="D5709">
        <f>A5709-B5709</f>
        <v>19.257503747940106</v>
      </c>
    </row>
    <row r="5710" spans="1:4" x14ac:dyDescent="0.25">
      <c r="A5710">
        <v>97.952502965927096</v>
      </c>
      <c r="B5710">
        <v>78.960001468658405</v>
      </c>
      <c r="D5710">
        <f>A5710-B5710</f>
        <v>18.992501497268691</v>
      </c>
    </row>
    <row r="5711" spans="1:4" x14ac:dyDescent="0.25">
      <c r="A5711">
        <v>97.324997186660696</v>
      </c>
      <c r="B5711">
        <v>79.400002956390296</v>
      </c>
      <c r="D5711">
        <f>A5711-B5711</f>
        <v>17.9249942302704</v>
      </c>
    </row>
    <row r="5712" spans="1:4" x14ac:dyDescent="0.25">
      <c r="A5712">
        <v>97.450000047683702</v>
      </c>
      <c r="B5712">
        <v>79.439997673034597</v>
      </c>
      <c r="D5712">
        <f>A5712-B5712</f>
        <v>18.010002374649105</v>
      </c>
    </row>
    <row r="5713" spans="1:4" x14ac:dyDescent="0.25">
      <c r="A5713">
        <v>98.589998483657794</v>
      </c>
      <c r="B5713">
        <v>79.110002517700195</v>
      </c>
      <c r="D5713">
        <f>A5713-B5713</f>
        <v>19.479995965957599</v>
      </c>
    </row>
    <row r="5714" spans="1:4" x14ac:dyDescent="0.25">
      <c r="A5714">
        <v>97.9749977588653</v>
      </c>
      <c r="B5714">
        <v>79.250001907348604</v>
      </c>
      <c r="D5714">
        <f>A5714-B5714</f>
        <v>18.724995851516695</v>
      </c>
    </row>
    <row r="5715" spans="1:4" x14ac:dyDescent="0.25">
      <c r="A5715">
        <v>98.722499608993502</v>
      </c>
      <c r="B5715">
        <v>79.210001230239797</v>
      </c>
      <c r="D5715">
        <f>A5715-B5715</f>
        <v>19.512498378753705</v>
      </c>
    </row>
    <row r="5716" spans="1:4" x14ac:dyDescent="0.25">
      <c r="A5716">
        <v>98.747497797012301</v>
      </c>
      <c r="B5716">
        <v>78.310000896453801</v>
      </c>
      <c r="D5716">
        <f>A5716-B5716</f>
        <v>20.4374969005585</v>
      </c>
    </row>
    <row r="5717" spans="1:4" x14ac:dyDescent="0.25">
      <c r="A5717">
        <v>98.802500963211003</v>
      </c>
      <c r="B5717">
        <v>78.609997034072805</v>
      </c>
      <c r="D5717">
        <f>A5717-B5717</f>
        <v>20.192503929138198</v>
      </c>
    </row>
    <row r="5718" spans="1:4" x14ac:dyDescent="0.25">
      <c r="A5718">
        <v>98.309999704360905</v>
      </c>
      <c r="B5718">
        <v>78.289997577667194</v>
      </c>
      <c r="D5718">
        <f>A5718-B5718</f>
        <v>20.020002126693711</v>
      </c>
    </row>
    <row r="5719" spans="1:4" x14ac:dyDescent="0.25">
      <c r="A5719">
        <v>98.505002260208101</v>
      </c>
      <c r="B5719">
        <v>78.860002756118703</v>
      </c>
      <c r="D5719">
        <f>A5719-B5719</f>
        <v>19.644999504089398</v>
      </c>
    </row>
    <row r="5720" spans="1:4" x14ac:dyDescent="0.25">
      <c r="A5720">
        <v>98.507499694824205</v>
      </c>
      <c r="B5720">
        <v>78.420001268386798</v>
      </c>
      <c r="D5720">
        <f>A5720-B5720</f>
        <v>20.087498426437406</v>
      </c>
    </row>
    <row r="5721" spans="1:4" x14ac:dyDescent="0.25">
      <c r="A5721">
        <v>98.685002326965304</v>
      </c>
      <c r="B5721">
        <v>77.799999713897705</v>
      </c>
      <c r="D5721">
        <f>A5721-B5721</f>
        <v>20.885002613067599</v>
      </c>
    </row>
    <row r="5722" spans="1:4" x14ac:dyDescent="0.25">
      <c r="A5722">
        <v>97.804999351501394</v>
      </c>
      <c r="B5722">
        <v>79.269999265670705</v>
      </c>
      <c r="D5722">
        <f>A5722-B5722</f>
        <v>18.535000085830688</v>
      </c>
    </row>
    <row r="5723" spans="1:4" x14ac:dyDescent="0.25">
      <c r="A5723">
        <v>98.292499780654893</v>
      </c>
      <c r="B5723">
        <v>78.479999303817706</v>
      </c>
      <c r="D5723">
        <f>A5723-B5723</f>
        <v>19.812500476837187</v>
      </c>
    </row>
    <row r="5724" spans="1:4" x14ac:dyDescent="0.25">
      <c r="A5724">
        <v>98.932498693466101</v>
      </c>
      <c r="B5724">
        <v>78.259998559951697</v>
      </c>
      <c r="D5724">
        <f>A5724-B5724</f>
        <v>20.672500133514404</v>
      </c>
    </row>
    <row r="5725" spans="1:4" x14ac:dyDescent="0.25">
      <c r="A5725">
        <v>98.865002393722506</v>
      </c>
      <c r="B5725">
        <v>79.110002517700195</v>
      </c>
      <c r="D5725">
        <f>A5725-B5725</f>
        <v>19.75499987602231</v>
      </c>
    </row>
    <row r="5726" spans="1:4" x14ac:dyDescent="0.25">
      <c r="A5726">
        <v>98.954999446868896</v>
      </c>
      <c r="B5726">
        <v>78.619998693466101</v>
      </c>
      <c r="D5726">
        <f>A5726-B5726</f>
        <v>20.335000753402795</v>
      </c>
    </row>
    <row r="5727" spans="1:4" x14ac:dyDescent="0.25">
      <c r="A5727">
        <v>95.749998092651296</v>
      </c>
      <c r="B5727">
        <v>79.360002279281602</v>
      </c>
      <c r="D5727">
        <f>A5727-B5727</f>
        <v>16.389995813369694</v>
      </c>
    </row>
    <row r="5728" spans="1:4" x14ac:dyDescent="0.25">
      <c r="A5728">
        <v>97.197502851486206</v>
      </c>
      <c r="B5728">
        <v>79.490000009536701</v>
      </c>
      <c r="D5728">
        <f>A5728-B5728</f>
        <v>17.707502841949506</v>
      </c>
    </row>
    <row r="5729" spans="1:4" x14ac:dyDescent="0.25">
      <c r="A5729">
        <v>96.909999847412095</v>
      </c>
      <c r="B5729">
        <v>79.189997911453204</v>
      </c>
      <c r="D5729">
        <f>A5729-B5729</f>
        <v>17.720001935958891</v>
      </c>
    </row>
    <row r="5730" spans="1:4" x14ac:dyDescent="0.25">
      <c r="A5730">
        <v>97.797501087188706</v>
      </c>
      <c r="B5730">
        <v>79.339998960494995</v>
      </c>
      <c r="D5730">
        <f>A5730-B5730</f>
        <v>18.457502126693711</v>
      </c>
    </row>
    <row r="5731" spans="1:4" x14ac:dyDescent="0.25">
      <c r="A5731">
        <v>97.542500495910602</v>
      </c>
      <c r="B5731">
        <v>79.040002822875906</v>
      </c>
      <c r="D5731">
        <f>A5731-B5731</f>
        <v>18.502497673034696</v>
      </c>
    </row>
    <row r="5732" spans="1:4" x14ac:dyDescent="0.25">
      <c r="A5732">
        <v>97.509998083114596</v>
      </c>
      <c r="B5732">
        <v>79.439997673034597</v>
      </c>
      <c r="D5732">
        <f>A5732-B5732</f>
        <v>18.070000410079999</v>
      </c>
    </row>
    <row r="5733" spans="1:4" x14ac:dyDescent="0.25">
      <c r="A5733">
        <v>98.077499866485596</v>
      </c>
      <c r="B5733">
        <v>79.500001668929997</v>
      </c>
      <c r="D5733">
        <f>A5733-B5733</f>
        <v>18.577498197555599</v>
      </c>
    </row>
    <row r="5734" spans="1:4" x14ac:dyDescent="0.25">
      <c r="A5734">
        <v>98.100000619888306</v>
      </c>
      <c r="B5734">
        <v>78.780001401901202</v>
      </c>
      <c r="D5734">
        <f>A5734-B5734</f>
        <v>19.319999217987103</v>
      </c>
    </row>
    <row r="5735" spans="1:4" x14ac:dyDescent="0.25">
      <c r="A5735">
        <v>97.912502288818303</v>
      </c>
      <c r="B5735">
        <v>79.250001907348604</v>
      </c>
      <c r="D5735">
        <f>A5735-B5735</f>
        <v>18.662500381469698</v>
      </c>
    </row>
    <row r="5736" spans="1:4" x14ac:dyDescent="0.25">
      <c r="A5736">
        <v>98.137497901916504</v>
      </c>
      <c r="B5736">
        <v>79.4099986553192</v>
      </c>
      <c r="D5736">
        <f>A5736-B5736</f>
        <v>18.727499246597304</v>
      </c>
    </row>
    <row r="5737" spans="1:4" x14ac:dyDescent="0.25">
      <c r="A5737">
        <v>98.282498121261597</v>
      </c>
      <c r="B5737">
        <v>78.939998149871798</v>
      </c>
      <c r="D5737">
        <f>A5737-B5737</f>
        <v>19.342499971389799</v>
      </c>
    </row>
    <row r="5738" spans="1:4" x14ac:dyDescent="0.25">
      <c r="A5738">
        <v>98.6549973487854</v>
      </c>
      <c r="B5738">
        <v>78.750002384185706</v>
      </c>
      <c r="D5738">
        <f>A5738-B5738</f>
        <v>19.904994964599695</v>
      </c>
    </row>
    <row r="5739" spans="1:4" x14ac:dyDescent="0.25">
      <c r="A5739">
        <v>97.897499799728394</v>
      </c>
      <c r="B5739">
        <v>79.739999771118093</v>
      </c>
      <c r="D5739">
        <f>A5739-B5739</f>
        <v>18.157500028610301</v>
      </c>
    </row>
    <row r="5740" spans="1:4" x14ac:dyDescent="0.25">
      <c r="A5740">
        <v>98.479998111724797</v>
      </c>
      <c r="B5740">
        <v>79.460000991821204</v>
      </c>
      <c r="D5740">
        <f>A5740-B5740</f>
        <v>19.019997119903593</v>
      </c>
    </row>
    <row r="5741" spans="1:4" x14ac:dyDescent="0.25">
      <c r="A5741">
        <v>98.927497863769503</v>
      </c>
      <c r="B5741">
        <v>79.030001163482595</v>
      </c>
      <c r="D5741">
        <f>A5741-B5741</f>
        <v>19.897496700286908</v>
      </c>
    </row>
    <row r="5742" spans="1:4" x14ac:dyDescent="0.25">
      <c r="A5742">
        <v>98.895001411437903</v>
      </c>
      <c r="B5742">
        <v>78.630000352859497</v>
      </c>
      <c r="D5742">
        <f>A5742-B5742</f>
        <v>20.265001058578406</v>
      </c>
    </row>
    <row r="5743" spans="1:4" x14ac:dyDescent="0.25">
      <c r="A5743">
        <v>98.632502555847097</v>
      </c>
      <c r="B5743">
        <v>78.769999742507906</v>
      </c>
      <c r="D5743">
        <f>A5743-B5743</f>
        <v>19.862502813339191</v>
      </c>
    </row>
    <row r="5744" spans="1:4" x14ac:dyDescent="0.25">
      <c r="A5744">
        <v>97.882497310638399</v>
      </c>
      <c r="B5744">
        <v>78.619998693466101</v>
      </c>
      <c r="D5744">
        <f>A5744-B5744</f>
        <v>19.262498617172298</v>
      </c>
    </row>
    <row r="5745" spans="1:4" x14ac:dyDescent="0.25">
      <c r="A5745">
        <v>98.907500505447302</v>
      </c>
      <c r="B5745">
        <v>78.729999065399099</v>
      </c>
      <c r="D5745">
        <f>A5745-B5745</f>
        <v>20.177501440048204</v>
      </c>
    </row>
    <row r="5746" spans="1:4" x14ac:dyDescent="0.25">
      <c r="A5746">
        <v>99.132502079009996</v>
      </c>
      <c r="B5746">
        <v>78.369998931884695</v>
      </c>
      <c r="D5746">
        <f>A5746-B5746</f>
        <v>20.762503147125301</v>
      </c>
    </row>
    <row r="5747" spans="1:4" x14ac:dyDescent="0.25">
      <c r="A5747">
        <v>98.827499151229802</v>
      </c>
      <c r="B5747">
        <v>78.939998149871798</v>
      </c>
      <c r="D5747">
        <f>A5747-B5747</f>
        <v>19.887501001358004</v>
      </c>
    </row>
    <row r="5748" spans="1:4" x14ac:dyDescent="0.25">
      <c r="A5748">
        <v>99.127501249313298</v>
      </c>
      <c r="B5748">
        <v>78.780001401901202</v>
      </c>
      <c r="D5748">
        <f>A5748-B5748</f>
        <v>20.347499847412095</v>
      </c>
    </row>
    <row r="5749" spans="1:4" x14ac:dyDescent="0.25">
      <c r="A5749">
        <v>98.979997634887695</v>
      </c>
      <c r="B5749">
        <v>78.339999914169297</v>
      </c>
      <c r="D5749">
        <f>A5749-B5749</f>
        <v>20.639997720718398</v>
      </c>
    </row>
    <row r="5750" spans="1:4" x14ac:dyDescent="0.25">
      <c r="A5750">
        <v>99.204999208450303</v>
      </c>
      <c r="B5750">
        <v>78.430002927780095</v>
      </c>
      <c r="D5750">
        <f>A5750-B5750</f>
        <v>20.774996280670209</v>
      </c>
    </row>
    <row r="5751" spans="1:4" x14ac:dyDescent="0.25">
      <c r="A5751">
        <v>99.207502603530799</v>
      </c>
      <c r="B5751">
        <v>78.039997816085801</v>
      </c>
      <c r="D5751">
        <f>A5751-B5751</f>
        <v>21.167504787444997</v>
      </c>
    </row>
    <row r="5752" spans="1:4" x14ac:dyDescent="0.25">
      <c r="A5752">
        <v>95.794999599456702</v>
      </c>
      <c r="B5752">
        <v>79.830002784729004</v>
      </c>
      <c r="D5752">
        <f>A5752-B5752</f>
        <v>15.964996814727698</v>
      </c>
    </row>
    <row r="5753" spans="1:4" x14ac:dyDescent="0.25">
      <c r="A5753">
        <v>97.525000572204505</v>
      </c>
      <c r="B5753">
        <v>79.170000553131104</v>
      </c>
      <c r="D5753">
        <f>A5753-B5753</f>
        <v>18.355000019073401</v>
      </c>
    </row>
    <row r="5754" spans="1:4" x14ac:dyDescent="0.25">
      <c r="A5754">
        <v>97.577500343322697</v>
      </c>
      <c r="B5754">
        <v>78.860002756118703</v>
      </c>
      <c r="D5754">
        <f>A5754-B5754</f>
        <v>18.717497587203994</v>
      </c>
    </row>
    <row r="5755" spans="1:4" x14ac:dyDescent="0.25">
      <c r="A5755">
        <v>97.8574991226196</v>
      </c>
      <c r="B5755">
        <v>78.570002317428504</v>
      </c>
      <c r="D5755">
        <f>A5755-B5755</f>
        <v>19.287496805191097</v>
      </c>
    </row>
    <row r="5756" spans="1:4" x14ac:dyDescent="0.25">
      <c r="A5756">
        <v>98.524999618530202</v>
      </c>
      <c r="B5756">
        <v>78.949999809265094</v>
      </c>
      <c r="D5756">
        <f>A5756-B5756</f>
        <v>19.574999809265108</v>
      </c>
    </row>
    <row r="5757" spans="1:4" x14ac:dyDescent="0.25">
      <c r="A5757">
        <v>97.372502088546696</v>
      </c>
      <c r="B5757">
        <v>79.850000143051105</v>
      </c>
      <c r="D5757">
        <f>A5757-B5757</f>
        <v>17.522501945495591</v>
      </c>
    </row>
    <row r="5758" spans="1:4" x14ac:dyDescent="0.25">
      <c r="A5758">
        <v>97.222501039505005</v>
      </c>
      <c r="B5758">
        <v>79.820001125335693</v>
      </c>
      <c r="D5758">
        <f>A5758-B5758</f>
        <v>17.402499914169312</v>
      </c>
    </row>
    <row r="5759" spans="1:4" x14ac:dyDescent="0.25">
      <c r="A5759">
        <v>97.719997167587195</v>
      </c>
      <c r="B5759">
        <v>79.1000008583068</v>
      </c>
      <c r="D5759">
        <f>A5759-B5759</f>
        <v>18.619996309280396</v>
      </c>
    </row>
    <row r="5760" spans="1:4" x14ac:dyDescent="0.25">
      <c r="A5760">
        <v>97.509998083114596</v>
      </c>
      <c r="B5760">
        <v>78.8900017738342</v>
      </c>
      <c r="D5760">
        <f>A5760-B5760</f>
        <v>18.619996309280396</v>
      </c>
    </row>
    <row r="5761" spans="1:4" x14ac:dyDescent="0.25">
      <c r="A5761">
        <v>98.339998722076402</v>
      </c>
      <c r="B5761">
        <v>78.820002079009996</v>
      </c>
      <c r="D5761">
        <f>A5761-B5761</f>
        <v>19.519996643066406</v>
      </c>
    </row>
    <row r="5762" spans="1:4" x14ac:dyDescent="0.25">
      <c r="A5762">
        <v>97.107499837875295</v>
      </c>
      <c r="B5762">
        <v>79.430001974105807</v>
      </c>
      <c r="D5762">
        <f>A5762-B5762</f>
        <v>17.677497863769489</v>
      </c>
    </row>
    <row r="5763" spans="1:4" x14ac:dyDescent="0.25">
      <c r="A5763">
        <v>97.560000419616699</v>
      </c>
      <c r="B5763">
        <v>79.110002517700195</v>
      </c>
      <c r="D5763">
        <f>A5763-B5763</f>
        <v>18.449997901916504</v>
      </c>
    </row>
    <row r="5764" spans="1:4" x14ac:dyDescent="0.25">
      <c r="A5764">
        <v>97.922497987747093</v>
      </c>
      <c r="B5764">
        <v>79.040002822875906</v>
      </c>
      <c r="D5764">
        <f>A5764-B5764</f>
        <v>18.882495164871187</v>
      </c>
    </row>
    <row r="5765" spans="1:4" x14ac:dyDescent="0.25">
      <c r="A5765">
        <v>97.5350022315979</v>
      </c>
      <c r="B5765">
        <v>79.4700026512146</v>
      </c>
      <c r="D5765">
        <f>A5765-B5765</f>
        <v>18.064999580383301</v>
      </c>
    </row>
    <row r="5766" spans="1:4" x14ac:dyDescent="0.25">
      <c r="A5766">
        <v>98.8200008869171</v>
      </c>
      <c r="B5766">
        <v>79.210001230239797</v>
      </c>
      <c r="D5766">
        <f>A5766-B5766</f>
        <v>19.609999656677303</v>
      </c>
    </row>
    <row r="5767" spans="1:4" x14ac:dyDescent="0.25">
      <c r="A5767">
        <v>98.229998350143404</v>
      </c>
      <c r="B5767">
        <v>78.969997167587195</v>
      </c>
      <c r="D5767">
        <f>A5767-B5767</f>
        <v>19.260001182556209</v>
      </c>
    </row>
    <row r="5768" spans="1:4" x14ac:dyDescent="0.25">
      <c r="A5768">
        <v>98.397499322891207</v>
      </c>
      <c r="B5768">
        <v>78.979998826980506</v>
      </c>
      <c r="D5768">
        <f>A5768-B5768</f>
        <v>19.417500495910701</v>
      </c>
    </row>
    <row r="5769" spans="1:4" x14ac:dyDescent="0.25">
      <c r="A5769">
        <v>98.837500810623098</v>
      </c>
      <c r="B5769">
        <v>78.909999132156301</v>
      </c>
      <c r="D5769">
        <f>A5769-B5769</f>
        <v>19.927501678466797</v>
      </c>
    </row>
    <row r="5770" spans="1:4" x14ac:dyDescent="0.25">
      <c r="A5770">
        <v>98.137497901916504</v>
      </c>
      <c r="B5770">
        <v>78.969997167587195</v>
      </c>
      <c r="D5770">
        <f>A5770-B5770</f>
        <v>19.167500734329309</v>
      </c>
    </row>
    <row r="5771" spans="1:4" x14ac:dyDescent="0.25">
      <c r="A5771">
        <v>98.812502622604299</v>
      </c>
      <c r="B5771">
        <v>78.250002861022907</v>
      </c>
      <c r="D5771">
        <f>A5771-B5771</f>
        <v>20.562499761581392</v>
      </c>
    </row>
    <row r="5772" spans="1:4" x14ac:dyDescent="0.25">
      <c r="A5772">
        <v>98.019999265670705</v>
      </c>
      <c r="B5772">
        <v>79.019999504089299</v>
      </c>
      <c r="D5772">
        <f>A5772-B5772</f>
        <v>18.999999761581407</v>
      </c>
    </row>
    <row r="5773" spans="1:4" x14ac:dyDescent="0.25">
      <c r="A5773">
        <v>98.234999179840003</v>
      </c>
      <c r="B5773">
        <v>79.320001602172795</v>
      </c>
      <c r="D5773">
        <f>A5773-B5773</f>
        <v>18.914997577667208</v>
      </c>
    </row>
    <row r="5774" spans="1:4" x14ac:dyDescent="0.25">
      <c r="A5774">
        <v>99.112498760223303</v>
      </c>
      <c r="B5774">
        <v>78.549998998641897</v>
      </c>
      <c r="D5774">
        <f>A5774-B5774</f>
        <v>20.562499761581407</v>
      </c>
    </row>
    <row r="5775" spans="1:4" x14ac:dyDescent="0.25">
      <c r="A5775">
        <v>98.782497644424396</v>
      </c>
      <c r="B5775">
        <v>78.079998493194495</v>
      </c>
      <c r="D5775">
        <f>A5775-B5775</f>
        <v>20.702499151229901</v>
      </c>
    </row>
    <row r="5776" spans="1:4" x14ac:dyDescent="0.25">
      <c r="A5776">
        <v>98.895001411437903</v>
      </c>
      <c r="B5776">
        <v>78.619998693466101</v>
      </c>
      <c r="D5776">
        <f>A5776-B5776</f>
        <v>20.275002717971802</v>
      </c>
    </row>
    <row r="5777" spans="1:4" x14ac:dyDescent="0.25">
      <c r="A5777">
        <v>96.872502565383897</v>
      </c>
      <c r="B5777">
        <v>79.420000314712496</v>
      </c>
      <c r="D5777">
        <f>A5777-B5777</f>
        <v>17.452502250671401</v>
      </c>
    </row>
    <row r="5778" spans="1:4" x14ac:dyDescent="0.25">
      <c r="A5778">
        <v>97.297501564025794</v>
      </c>
      <c r="B5778">
        <v>79.299998283386202</v>
      </c>
      <c r="D5778">
        <f>A5778-B5778</f>
        <v>17.997503280639592</v>
      </c>
    </row>
    <row r="5779" spans="1:4" x14ac:dyDescent="0.25">
      <c r="A5779">
        <v>97.607499361038194</v>
      </c>
      <c r="B5779">
        <v>79.420000314712496</v>
      </c>
      <c r="D5779">
        <f>A5779-B5779</f>
        <v>18.187499046325698</v>
      </c>
    </row>
    <row r="5780" spans="1:4" x14ac:dyDescent="0.25">
      <c r="A5780">
        <v>97.254997491836505</v>
      </c>
      <c r="B5780">
        <v>78.740000724792395</v>
      </c>
      <c r="D5780">
        <f>A5780-B5780</f>
        <v>18.51499676704411</v>
      </c>
    </row>
    <row r="5781" spans="1:4" x14ac:dyDescent="0.25">
      <c r="A5781">
        <v>97.605001926422105</v>
      </c>
      <c r="B5781">
        <v>79.500001668929997</v>
      </c>
      <c r="D5781">
        <f>A5781-B5781</f>
        <v>18.105000257492108</v>
      </c>
    </row>
    <row r="5782" spans="1:4" x14ac:dyDescent="0.25">
      <c r="A5782">
        <v>97.407501935958805</v>
      </c>
      <c r="B5782">
        <v>78.799998760223303</v>
      </c>
      <c r="D5782">
        <f>A5782-B5782</f>
        <v>18.607503175735502</v>
      </c>
    </row>
    <row r="5783" spans="1:4" x14ac:dyDescent="0.25">
      <c r="A5783">
        <v>96.832501888275104</v>
      </c>
      <c r="B5783">
        <v>79.339998960494995</v>
      </c>
      <c r="D5783">
        <f>A5783-B5783</f>
        <v>17.492502927780109</v>
      </c>
    </row>
    <row r="5784" spans="1:4" x14ac:dyDescent="0.25">
      <c r="A5784">
        <v>97.947502136230398</v>
      </c>
      <c r="B5784">
        <v>79.640001058578406</v>
      </c>
      <c r="D5784">
        <f>A5784-B5784</f>
        <v>18.307501077651992</v>
      </c>
    </row>
    <row r="5785" spans="1:4" x14ac:dyDescent="0.25">
      <c r="A5785">
        <v>98.100000619888306</v>
      </c>
      <c r="B5785">
        <v>79.1000008583068</v>
      </c>
      <c r="D5785">
        <f>A5785-B5785</f>
        <v>18.999999761581506</v>
      </c>
    </row>
    <row r="5786" spans="1:4" x14ac:dyDescent="0.25">
      <c r="A5786">
        <v>98.327499628067002</v>
      </c>
      <c r="B5786">
        <v>79.530000686645494</v>
      </c>
      <c r="D5786">
        <f>A5786-B5786</f>
        <v>18.797498941421509</v>
      </c>
    </row>
    <row r="5787" spans="1:4" x14ac:dyDescent="0.25">
      <c r="A5787">
        <v>97.544997930526705</v>
      </c>
      <c r="B5787">
        <v>79.460000991821204</v>
      </c>
      <c r="D5787">
        <f>A5787-B5787</f>
        <v>18.084996938705501</v>
      </c>
    </row>
    <row r="5788" spans="1:4" x14ac:dyDescent="0.25">
      <c r="A5788">
        <v>98.342502117156897</v>
      </c>
      <c r="B5788">
        <v>78.789997100830007</v>
      </c>
      <c r="D5788">
        <f>A5788-B5788</f>
        <v>19.55250501632689</v>
      </c>
    </row>
    <row r="5789" spans="1:4" x14ac:dyDescent="0.25">
      <c r="A5789">
        <v>98.584997653961096</v>
      </c>
      <c r="B5789">
        <v>79.220002889633093</v>
      </c>
      <c r="D5789">
        <f>A5789-B5789</f>
        <v>19.364994764328003</v>
      </c>
    </row>
    <row r="5790" spans="1:4" x14ac:dyDescent="0.25">
      <c r="A5790">
        <v>97.8375017642974</v>
      </c>
      <c r="B5790">
        <v>79.199999570846501</v>
      </c>
      <c r="D5790">
        <f>A5790-B5790</f>
        <v>18.637502193450899</v>
      </c>
    </row>
    <row r="5791" spans="1:4" x14ac:dyDescent="0.25">
      <c r="A5791">
        <v>98.575001955032306</v>
      </c>
      <c r="B5791">
        <v>79.049998521804795</v>
      </c>
      <c r="D5791">
        <f>A5791-B5791</f>
        <v>19.525003433227511</v>
      </c>
    </row>
    <row r="5792" spans="1:4" x14ac:dyDescent="0.25">
      <c r="A5792">
        <v>98.132497072219806</v>
      </c>
      <c r="B5792">
        <v>79.500001668929997</v>
      </c>
      <c r="D5792">
        <f>A5792-B5792</f>
        <v>18.632495403289809</v>
      </c>
    </row>
    <row r="5793" spans="1:4" x14ac:dyDescent="0.25">
      <c r="A5793">
        <v>98.624998331069904</v>
      </c>
      <c r="B5793">
        <v>78.689998388290405</v>
      </c>
      <c r="D5793">
        <f>A5793-B5793</f>
        <v>19.934999942779498</v>
      </c>
    </row>
    <row r="5794" spans="1:4" x14ac:dyDescent="0.25">
      <c r="A5794">
        <v>98.575001955032306</v>
      </c>
      <c r="B5794">
        <v>78.8900017738342</v>
      </c>
      <c r="D5794">
        <f>A5794-B5794</f>
        <v>19.685000181198106</v>
      </c>
    </row>
    <row r="5795" spans="1:4" x14ac:dyDescent="0.25">
      <c r="A5795">
        <v>98.547500371932898</v>
      </c>
      <c r="B5795">
        <v>78.810000419616699</v>
      </c>
      <c r="D5795">
        <f>A5795-B5795</f>
        <v>19.737499952316199</v>
      </c>
    </row>
    <row r="5796" spans="1:4" x14ac:dyDescent="0.25">
      <c r="A5796">
        <v>98.507499694824205</v>
      </c>
      <c r="B5796">
        <v>78.560000658035193</v>
      </c>
      <c r="D5796">
        <f>A5796-B5796</f>
        <v>19.947499036789011</v>
      </c>
    </row>
    <row r="5797" spans="1:4" x14ac:dyDescent="0.25">
      <c r="A5797">
        <v>98.119997978210407</v>
      </c>
      <c r="B5797">
        <v>79.689997434616004</v>
      </c>
      <c r="D5797">
        <f>A5797-B5797</f>
        <v>18.430000543594403</v>
      </c>
    </row>
    <row r="5798" spans="1:4" x14ac:dyDescent="0.25">
      <c r="A5798">
        <v>98.505002260208101</v>
      </c>
      <c r="B5798">
        <v>78.740000724792395</v>
      </c>
      <c r="D5798">
        <f>A5798-B5798</f>
        <v>19.765001535415706</v>
      </c>
    </row>
    <row r="5799" spans="1:4" x14ac:dyDescent="0.25">
      <c r="A5799">
        <v>98.710000514984102</v>
      </c>
      <c r="B5799">
        <v>78.780001401901202</v>
      </c>
      <c r="D5799">
        <f>A5799-B5799</f>
        <v>19.9299991130829</v>
      </c>
    </row>
    <row r="5800" spans="1:4" x14ac:dyDescent="0.25">
      <c r="A5800">
        <v>98.6549973487854</v>
      </c>
      <c r="B5800">
        <v>78.649997711181598</v>
      </c>
      <c r="D5800">
        <f>A5800-B5800</f>
        <v>20.004999637603802</v>
      </c>
    </row>
    <row r="5801" spans="1:4" x14ac:dyDescent="0.25">
      <c r="A5801">
        <v>99.029999971389699</v>
      </c>
      <c r="B5801">
        <v>78.280001878738403</v>
      </c>
      <c r="D5801">
        <f>A5801-B5801</f>
        <v>20.749998092651296</v>
      </c>
    </row>
    <row r="5802" spans="1:4" x14ac:dyDescent="0.25">
      <c r="A5802">
        <v>97.460001707076998</v>
      </c>
      <c r="B5802">
        <v>79.830002784729004</v>
      </c>
      <c r="D5802">
        <f>A5802-B5802</f>
        <v>17.629998922347994</v>
      </c>
    </row>
    <row r="5803" spans="1:4" x14ac:dyDescent="0.25">
      <c r="A5803">
        <v>97.025001049041705</v>
      </c>
      <c r="B5803">
        <v>79.199999570846501</v>
      </c>
      <c r="D5803">
        <f>A5803-B5803</f>
        <v>17.825001478195205</v>
      </c>
    </row>
    <row r="5804" spans="1:4" x14ac:dyDescent="0.25">
      <c r="A5804">
        <v>97.794997692108097</v>
      </c>
      <c r="B5804">
        <v>78.799998760223303</v>
      </c>
      <c r="D5804">
        <f>A5804-B5804</f>
        <v>18.994998931884794</v>
      </c>
    </row>
    <row r="5805" spans="1:4" x14ac:dyDescent="0.25">
      <c r="A5805">
        <v>97.9300022125244</v>
      </c>
      <c r="B5805">
        <v>79.189997911453204</v>
      </c>
      <c r="D5805">
        <f>A5805-B5805</f>
        <v>18.740004301071195</v>
      </c>
    </row>
    <row r="5806" spans="1:4" x14ac:dyDescent="0.25">
      <c r="A5806">
        <v>98.500001430511404</v>
      </c>
      <c r="B5806">
        <v>78.930002450942993</v>
      </c>
      <c r="D5806">
        <f>A5806-B5806</f>
        <v>19.56999897956841</v>
      </c>
    </row>
    <row r="5807" spans="1:4" x14ac:dyDescent="0.25">
      <c r="A5807">
        <v>97.979998588561998</v>
      </c>
      <c r="B5807">
        <v>79.720002412796006</v>
      </c>
      <c r="D5807">
        <f>A5807-B5807</f>
        <v>18.259996175765991</v>
      </c>
    </row>
    <row r="5808" spans="1:4" x14ac:dyDescent="0.25">
      <c r="A5808">
        <v>98.222500085830603</v>
      </c>
      <c r="B5808">
        <v>79.149997234344397</v>
      </c>
      <c r="D5808">
        <f>A5808-B5808</f>
        <v>19.072502851486206</v>
      </c>
    </row>
    <row r="5809" spans="1:4" x14ac:dyDescent="0.25">
      <c r="A5809">
        <v>97.692501544952293</v>
      </c>
      <c r="B5809">
        <v>79.140001535415607</v>
      </c>
      <c r="D5809">
        <f>A5809-B5809</f>
        <v>18.552500009536686</v>
      </c>
    </row>
    <row r="5810" spans="1:4" x14ac:dyDescent="0.25">
      <c r="A5810">
        <v>98.129999637603703</v>
      </c>
      <c r="B5810">
        <v>78.670001029968205</v>
      </c>
      <c r="D5810">
        <f>A5810-B5810</f>
        <v>19.459998607635498</v>
      </c>
    </row>
    <row r="5811" spans="1:4" x14ac:dyDescent="0.25">
      <c r="A5811">
        <v>98.2524991035461</v>
      </c>
      <c r="B5811">
        <v>78.759998083114596</v>
      </c>
      <c r="D5811">
        <f>A5811-B5811</f>
        <v>19.492501020431504</v>
      </c>
    </row>
    <row r="5812" spans="1:4" x14ac:dyDescent="0.25">
      <c r="A5812">
        <v>98.274999856948796</v>
      </c>
      <c r="B5812">
        <v>79.009997844696002</v>
      </c>
      <c r="D5812">
        <f>A5812-B5812</f>
        <v>19.265002012252793</v>
      </c>
    </row>
    <row r="5813" spans="1:4" x14ac:dyDescent="0.25">
      <c r="A5813">
        <v>98.1599986553192</v>
      </c>
      <c r="B5813">
        <v>78.979998826980506</v>
      </c>
      <c r="D5813">
        <f>A5813-B5813</f>
        <v>19.179999828338694</v>
      </c>
    </row>
    <row r="5814" spans="1:4" x14ac:dyDescent="0.25">
      <c r="A5814">
        <v>98.600000143051105</v>
      </c>
      <c r="B5814">
        <v>79.549998044967595</v>
      </c>
      <c r="D5814">
        <f>A5814-B5814</f>
        <v>19.05000209808351</v>
      </c>
    </row>
    <row r="5815" spans="1:4" x14ac:dyDescent="0.25">
      <c r="A5815">
        <v>98.182499408721895</v>
      </c>
      <c r="B5815">
        <v>79.189997911453204</v>
      </c>
      <c r="D5815">
        <f>A5815-B5815</f>
        <v>18.992501497268691</v>
      </c>
    </row>
    <row r="5816" spans="1:4" x14ac:dyDescent="0.25">
      <c r="A5816">
        <v>98.517501354217501</v>
      </c>
      <c r="B5816">
        <v>79.420000314712496</v>
      </c>
      <c r="D5816">
        <f>A5816-B5816</f>
        <v>19.097501039505005</v>
      </c>
    </row>
    <row r="5817" spans="1:4" x14ac:dyDescent="0.25">
      <c r="A5817">
        <v>98.145002126693697</v>
      </c>
      <c r="B5817">
        <v>79.449999332427893</v>
      </c>
      <c r="D5817">
        <f>A5817-B5817</f>
        <v>18.695002794265804</v>
      </c>
    </row>
    <row r="5818" spans="1:4" x14ac:dyDescent="0.25">
      <c r="A5818">
        <v>98.615002632141099</v>
      </c>
      <c r="B5818">
        <v>78.909999132156301</v>
      </c>
      <c r="D5818">
        <f>A5818-B5818</f>
        <v>19.705003499984798</v>
      </c>
    </row>
    <row r="5819" spans="1:4" x14ac:dyDescent="0.25">
      <c r="A5819">
        <v>98.862498998641897</v>
      </c>
      <c r="B5819">
        <v>78.079998493194495</v>
      </c>
      <c r="D5819">
        <f>A5819-B5819</f>
        <v>20.782500505447402</v>
      </c>
    </row>
    <row r="5820" spans="1:4" x14ac:dyDescent="0.25">
      <c r="A5820">
        <v>98.790001869201603</v>
      </c>
      <c r="B5820">
        <v>78.460001945495605</v>
      </c>
      <c r="D5820">
        <f>A5820-B5820</f>
        <v>20.329999923705998</v>
      </c>
    </row>
    <row r="5821" spans="1:4" x14ac:dyDescent="0.25">
      <c r="A5821">
        <v>98.902499675750704</v>
      </c>
      <c r="B5821">
        <v>78.310000896453801</v>
      </c>
      <c r="D5821">
        <f>A5821-B5821</f>
        <v>20.592498779296903</v>
      </c>
    </row>
    <row r="5822" spans="1:4" x14ac:dyDescent="0.25">
      <c r="A5822">
        <v>98.304998874664307</v>
      </c>
      <c r="B5822">
        <v>79.140001535415607</v>
      </c>
      <c r="D5822">
        <f>A5822-B5822</f>
        <v>19.1649973392487</v>
      </c>
    </row>
    <row r="5823" spans="1:4" x14ac:dyDescent="0.25">
      <c r="A5823">
        <v>97.7774977684021</v>
      </c>
      <c r="B5823">
        <v>79.360002279281602</v>
      </c>
      <c r="D5823">
        <f>A5823-B5823</f>
        <v>18.417495489120498</v>
      </c>
    </row>
    <row r="5824" spans="1:4" x14ac:dyDescent="0.25">
      <c r="A5824">
        <v>99.187499284744206</v>
      </c>
      <c r="B5824">
        <v>79.210001230239797</v>
      </c>
      <c r="D5824">
        <f>A5824-B5824</f>
        <v>19.977498054504409</v>
      </c>
    </row>
    <row r="5825" spans="1:4" x14ac:dyDescent="0.25">
      <c r="A5825">
        <v>99.092501401901202</v>
      </c>
      <c r="B5825">
        <v>79.290002584457397</v>
      </c>
      <c r="D5825">
        <f>A5825-B5825</f>
        <v>19.802498817443805</v>
      </c>
    </row>
    <row r="5826" spans="1:4" x14ac:dyDescent="0.25">
      <c r="A5826">
        <v>98.935002088546696</v>
      </c>
      <c r="B5826">
        <v>78.530001640319796</v>
      </c>
      <c r="D5826">
        <f>A5826-B5826</f>
        <v>20.4050004482269</v>
      </c>
    </row>
    <row r="5827" spans="1:4" x14ac:dyDescent="0.25">
      <c r="A5827">
        <v>97.922497987747093</v>
      </c>
      <c r="B5827">
        <v>79.070001840591402</v>
      </c>
      <c r="D5827">
        <f>A5827-B5827</f>
        <v>18.852496147155691</v>
      </c>
    </row>
    <row r="5828" spans="1:4" x14ac:dyDescent="0.25">
      <c r="A5828">
        <v>97.6724982261657</v>
      </c>
      <c r="B5828">
        <v>79.430001974105807</v>
      </c>
      <c r="D5828">
        <f>A5828-B5828</f>
        <v>18.242496252059894</v>
      </c>
    </row>
    <row r="5829" spans="1:4" x14ac:dyDescent="0.25">
      <c r="A5829">
        <v>97.495001554489093</v>
      </c>
      <c r="B5829">
        <v>78.880000114440904</v>
      </c>
      <c r="D5829">
        <f>A5829-B5829</f>
        <v>18.615001440048189</v>
      </c>
    </row>
    <row r="5830" spans="1:4" x14ac:dyDescent="0.25">
      <c r="A5830">
        <v>98.140001296996999</v>
      </c>
      <c r="B5830">
        <v>78.649997711181598</v>
      </c>
      <c r="D5830">
        <f>A5830-B5830</f>
        <v>19.490003585815401</v>
      </c>
    </row>
    <row r="5831" spans="1:4" x14ac:dyDescent="0.25">
      <c r="A5831">
        <v>98.255002498626695</v>
      </c>
      <c r="B5831">
        <v>78.839999437332096</v>
      </c>
      <c r="D5831">
        <f>A5831-B5831</f>
        <v>19.415003061294598</v>
      </c>
    </row>
    <row r="5832" spans="1:4" x14ac:dyDescent="0.25">
      <c r="A5832">
        <v>97.794997692108097</v>
      </c>
      <c r="B5832">
        <v>79.129999876022296</v>
      </c>
      <c r="D5832">
        <f>A5832-B5832</f>
        <v>18.664997816085801</v>
      </c>
    </row>
    <row r="5833" spans="1:4" x14ac:dyDescent="0.25">
      <c r="A5833">
        <v>97.990000247955294</v>
      </c>
      <c r="B5833">
        <v>78.649997711181598</v>
      </c>
      <c r="D5833">
        <f>A5833-B5833</f>
        <v>19.340002536773696</v>
      </c>
    </row>
    <row r="5834" spans="1:4" x14ac:dyDescent="0.25">
      <c r="A5834">
        <v>98.119997978210407</v>
      </c>
      <c r="B5834">
        <v>78.729999065399099</v>
      </c>
      <c r="D5834">
        <f>A5834-B5834</f>
        <v>19.389998912811308</v>
      </c>
    </row>
    <row r="5835" spans="1:4" x14ac:dyDescent="0.25">
      <c r="A5835">
        <v>98.720002174377399</v>
      </c>
      <c r="B5835">
        <v>78.939998149871798</v>
      </c>
      <c r="D5835">
        <f>A5835-B5835</f>
        <v>19.780004024505601</v>
      </c>
    </row>
    <row r="5836" spans="1:4" x14ac:dyDescent="0.25">
      <c r="A5836">
        <v>97.902500629425006</v>
      </c>
      <c r="B5836">
        <v>79.7800004482269</v>
      </c>
      <c r="D5836">
        <f>A5836-B5836</f>
        <v>18.122500181198106</v>
      </c>
    </row>
    <row r="5837" spans="1:4" x14ac:dyDescent="0.25">
      <c r="A5837">
        <v>97.939997911453204</v>
      </c>
      <c r="B5837">
        <v>79.479998350143404</v>
      </c>
      <c r="D5837">
        <f>A5837-B5837</f>
        <v>18.4599995613098</v>
      </c>
    </row>
    <row r="5838" spans="1:4" x14ac:dyDescent="0.25">
      <c r="A5838">
        <v>98.505002260208101</v>
      </c>
      <c r="B5838">
        <v>78.820002079009996</v>
      </c>
      <c r="D5838">
        <f>A5838-B5838</f>
        <v>19.685000181198106</v>
      </c>
    </row>
    <row r="5839" spans="1:4" x14ac:dyDescent="0.25">
      <c r="A5839">
        <v>98.622500896453801</v>
      </c>
      <c r="B5839">
        <v>79.540002346038804</v>
      </c>
      <c r="D5839">
        <f>A5839-B5839</f>
        <v>19.082498550414996</v>
      </c>
    </row>
    <row r="5840" spans="1:4" x14ac:dyDescent="0.25">
      <c r="A5840">
        <v>98.462498188018799</v>
      </c>
      <c r="B5840">
        <v>78.850001096725407</v>
      </c>
      <c r="D5840">
        <f>A5840-B5840</f>
        <v>19.612497091293392</v>
      </c>
    </row>
    <row r="5841" spans="1:4" x14ac:dyDescent="0.25">
      <c r="A5841">
        <v>98.849999904632497</v>
      </c>
      <c r="B5841">
        <v>78.579998016357393</v>
      </c>
      <c r="D5841">
        <f>A5841-B5841</f>
        <v>20.270001888275104</v>
      </c>
    </row>
    <row r="5842" spans="1:4" x14ac:dyDescent="0.25">
      <c r="A5842">
        <v>98.930001258850098</v>
      </c>
      <c r="B5842">
        <v>79.170000553131104</v>
      </c>
      <c r="D5842">
        <f>A5842-B5842</f>
        <v>19.760000705718994</v>
      </c>
    </row>
    <row r="5843" spans="1:4" x14ac:dyDescent="0.25">
      <c r="A5843">
        <v>98.304998874664307</v>
      </c>
      <c r="B5843">
        <v>78.820002079009996</v>
      </c>
      <c r="D5843">
        <f>A5843-B5843</f>
        <v>19.484996795654311</v>
      </c>
    </row>
    <row r="5844" spans="1:4" x14ac:dyDescent="0.25">
      <c r="A5844">
        <v>99.014997482299805</v>
      </c>
      <c r="B5844">
        <v>78.899997472763005</v>
      </c>
      <c r="D5844">
        <f>A5844-B5844</f>
        <v>20.1150000095368</v>
      </c>
    </row>
    <row r="5845" spans="1:4" x14ac:dyDescent="0.25">
      <c r="A5845">
        <v>98.907500505447302</v>
      </c>
      <c r="B5845">
        <v>79.089999198913503</v>
      </c>
      <c r="D5845">
        <f>A5845-B5845</f>
        <v>19.817501306533799</v>
      </c>
    </row>
    <row r="5846" spans="1:4" x14ac:dyDescent="0.25">
      <c r="A5846">
        <v>98.724997043609605</v>
      </c>
      <c r="B5846">
        <v>79.170000553131104</v>
      </c>
      <c r="D5846">
        <f>A5846-B5846</f>
        <v>19.554996490478501</v>
      </c>
    </row>
    <row r="5847" spans="1:4" x14ac:dyDescent="0.25">
      <c r="A5847">
        <v>98.809999227523804</v>
      </c>
      <c r="B5847">
        <v>78.280001878738403</v>
      </c>
      <c r="D5847">
        <f>A5847-B5847</f>
        <v>20.5299973487854</v>
      </c>
    </row>
    <row r="5848" spans="1:4" x14ac:dyDescent="0.25">
      <c r="A5848">
        <v>98.334997892379704</v>
      </c>
      <c r="B5848">
        <v>78.700000047683702</v>
      </c>
      <c r="D5848">
        <f>A5848-B5848</f>
        <v>19.634997844696002</v>
      </c>
    </row>
    <row r="5849" spans="1:4" x14ac:dyDescent="0.25">
      <c r="A5849">
        <v>98.667502403259206</v>
      </c>
      <c r="B5849">
        <v>79.350000619888306</v>
      </c>
      <c r="D5849">
        <f>A5849-B5849</f>
        <v>19.317501783370901</v>
      </c>
    </row>
    <row r="5850" spans="1:4" x14ac:dyDescent="0.25">
      <c r="A5850">
        <v>98.832499980926499</v>
      </c>
      <c r="B5850">
        <v>79.060000181198106</v>
      </c>
      <c r="D5850">
        <f>A5850-B5850</f>
        <v>19.772499799728394</v>
      </c>
    </row>
    <row r="5851" spans="1:4" x14ac:dyDescent="0.25">
      <c r="A5851">
        <v>98.949998617172199</v>
      </c>
      <c r="B5851">
        <v>79.009997844696002</v>
      </c>
      <c r="D5851">
        <f>A5851-B5851</f>
        <v>19.940000772476196</v>
      </c>
    </row>
    <row r="5852" spans="1:4" x14ac:dyDescent="0.25">
      <c r="A5852">
        <v>96.092498302459703</v>
      </c>
      <c r="B5852">
        <v>79.909998178481999</v>
      </c>
      <c r="D5852">
        <f>A5852-B5852</f>
        <v>16.182500123977704</v>
      </c>
    </row>
    <row r="5853" spans="1:4" x14ac:dyDescent="0.25">
      <c r="A5853">
        <v>97.079998254776001</v>
      </c>
      <c r="B5853">
        <v>79.640001058578406</v>
      </c>
      <c r="D5853">
        <f>A5853-B5853</f>
        <v>17.439997196197595</v>
      </c>
    </row>
    <row r="5854" spans="1:4" x14ac:dyDescent="0.25">
      <c r="A5854">
        <v>98.365002870559593</v>
      </c>
      <c r="B5854">
        <v>78.969997167587195</v>
      </c>
      <c r="D5854">
        <f>A5854-B5854</f>
        <v>19.395005702972398</v>
      </c>
    </row>
    <row r="5855" spans="1:4" x14ac:dyDescent="0.25">
      <c r="A5855">
        <v>97.832500934600802</v>
      </c>
      <c r="B5855">
        <v>78.509998321533203</v>
      </c>
      <c r="D5855">
        <f>A5855-B5855</f>
        <v>19.322502613067599</v>
      </c>
    </row>
    <row r="5856" spans="1:4" x14ac:dyDescent="0.25">
      <c r="A5856">
        <v>98.385000228881793</v>
      </c>
      <c r="B5856">
        <v>78.899997472763005</v>
      </c>
      <c r="D5856">
        <f>A5856-B5856</f>
        <v>19.485002756118789</v>
      </c>
    </row>
    <row r="5857" spans="1:4" x14ac:dyDescent="0.25">
      <c r="A5857">
        <v>97.755002975463796</v>
      </c>
      <c r="B5857">
        <v>78.939998149871798</v>
      </c>
      <c r="D5857">
        <f>A5857-B5857</f>
        <v>18.815004825591998</v>
      </c>
    </row>
    <row r="5858" spans="1:4" x14ac:dyDescent="0.25">
      <c r="A5858">
        <v>98.664999008178697</v>
      </c>
      <c r="B5858">
        <v>78.8299977779388</v>
      </c>
      <c r="D5858">
        <f>A5858-B5858</f>
        <v>19.835001230239897</v>
      </c>
    </row>
    <row r="5859" spans="1:4" x14ac:dyDescent="0.25">
      <c r="A5859">
        <v>97.914999723434406</v>
      </c>
      <c r="B5859">
        <v>79.589998722076402</v>
      </c>
      <c r="D5859">
        <f>A5859-B5859</f>
        <v>18.325001001358004</v>
      </c>
    </row>
    <row r="5860" spans="1:4" x14ac:dyDescent="0.25">
      <c r="A5860">
        <v>98.197501897811804</v>
      </c>
      <c r="B5860">
        <v>78.350001573562594</v>
      </c>
      <c r="D5860">
        <f>A5860-B5860</f>
        <v>19.847500324249211</v>
      </c>
    </row>
    <row r="5861" spans="1:4" x14ac:dyDescent="0.25">
      <c r="A5861">
        <v>98.292499780654893</v>
      </c>
      <c r="B5861">
        <v>78.949999809265094</v>
      </c>
      <c r="D5861">
        <f>A5861-B5861</f>
        <v>19.342499971389799</v>
      </c>
    </row>
    <row r="5862" spans="1:4" x14ac:dyDescent="0.25">
      <c r="A5862">
        <v>97.7450013160705</v>
      </c>
      <c r="B5862">
        <v>80.099999904632497</v>
      </c>
      <c r="D5862">
        <f>A5862-B5862</f>
        <v>17.645001411438002</v>
      </c>
    </row>
    <row r="5863" spans="1:4" x14ac:dyDescent="0.25">
      <c r="A5863">
        <v>98.047500848770099</v>
      </c>
      <c r="B5863">
        <v>78.860002756118703</v>
      </c>
      <c r="D5863">
        <f>A5863-B5863</f>
        <v>19.187498092651396</v>
      </c>
    </row>
    <row r="5864" spans="1:4" x14ac:dyDescent="0.25">
      <c r="A5864">
        <v>98.487502336502004</v>
      </c>
      <c r="B5864">
        <v>79.269999265670705</v>
      </c>
      <c r="D5864">
        <f>A5864-B5864</f>
        <v>19.217503070831299</v>
      </c>
    </row>
    <row r="5865" spans="1:4" x14ac:dyDescent="0.25">
      <c r="A5865">
        <v>98.572498559951697</v>
      </c>
      <c r="B5865">
        <v>78.399997949600206</v>
      </c>
      <c r="D5865">
        <f>A5865-B5865</f>
        <v>20.172500610351491</v>
      </c>
    </row>
    <row r="5866" spans="1:4" x14ac:dyDescent="0.25">
      <c r="A5866">
        <v>98.447501659393296</v>
      </c>
      <c r="B5866">
        <v>78.8299977779388</v>
      </c>
      <c r="D5866">
        <f>A5866-B5866</f>
        <v>19.617503881454496</v>
      </c>
    </row>
    <row r="5867" spans="1:4" x14ac:dyDescent="0.25">
      <c r="A5867">
        <v>99.172502756118703</v>
      </c>
      <c r="B5867">
        <v>78.100001811981201</v>
      </c>
      <c r="D5867">
        <f>A5867-B5867</f>
        <v>21.072500944137502</v>
      </c>
    </row>
    <row r="5868" spans="1:4" x14ac:dyDescent="0.25">
      <c r="A5868">
        <v>98.622500896453801</v>
      </c>
      <c r="B5868">
        <v>78.920000791549597</v>
      </c>
      <c r="D5868">
        <f>A5868-B5868</f>
        <v>19.702500104904203</v>
      </c>
    </row>
    <row r="5869" spans="1:4" x14ac:dyDescent="0.25">
      <c r="A5869">
        <v>98.710000514984102</v>
      </c>
      <c r="B5869">
        <v>79.369997978210407</v>
      </c>
      <c r="D5869">
        <f>A5869-B5869</f>
        <v>19.340002536773696</v>
      </c>
    </row>
    <row r="5870" spans="1:4" x14ac:dyDescent="0.25">
      <c r="A5870">
        <v>98.742502927780095</v>
      </c>
      <c r="B5870">
        <v>78.640002012252793</v>
      </c>
      <c r="D5870">
        <f>A5870-B5870</f>
        <v>20.102500915527301</v>
      </c>
    </row>
    <row r="5871" spans="1:4" x14ac:dyDescent="0.25">
      <c r="A5871">
        <v>98.992502689361501</v>
      </c>
      <c r="B5871">
        <v>78.530001640319796</v>
      </c>
      <c r="D5871">
        <f>A5871-B5871</f>
        <v>20.462501049041705</v>
      </c>
    </row>
    <row r="5872" spans="1:4" x14ac:dyDescent="0.25">
      <c r="A5872">
        <v>98.989999294281006</v>
      </c>
      <c r="B5872">
        <v>78.490000963211003</v>
      </c>
      <c r="D5872">
        <f>A5872-B5872</f>
        <v>20.499998331070003</v>
      </c>
    </row>
    <row r="5873" spans="1:4" x14ac:dyDescent="0.25">
      <c r="A5873">
        <v>98.692500591278005</v>
      </c>
      <c r="B5873">
        <v>78.949999809265094</v>
      </c>
      <c r="D5873">
        <f>A5873-B5873</f>
        <v>19.742500782012911</v>
      </c>
    </row>
    <row r="5874" spans="1:4" x14ac:dyDescent="0.25">
      <c r="A5874">
        <v>98.804998397827106</v>
      </c>
      <c r="B5874">
        <v>78.570002317428504</v>
      </c>
      <c r="D5874">
        <f>A5874-B5874</f>
        <v>20.234996080398602</v>
      </c>
    </row>
    <row r="5875" spans="1:4" x14ac:dyDescent="0.25">
      <c r="A5875">
        <v>99.242502450942993</v>
      </c>
      <c r="B5875">
        <v>78.189998865127507</v>
      </c>
      <c r="D5875">
        <f>A5875-B5875</f>
        <v>21.052503585815487</v>
      </c>
    </row>
    <row r="5876" spans="1:4" x14ac:dyDescent="0.25">
      <c r="A5876">
        <v>98.597502708435002</v>
      </c>
      <c r="B5876">
        <v>78.729999065399099</v>
      </c>
      <c r="D5876">
        <f>A5876-B5876</f>
        <v>19.867503643035903</v>
      </c>
    </row>
    <row r="5877" spans="1:4" x14ac:dyDescent="0.25">
      <c r="A5877">
        <v>96.649998426437307</v>
      </c>
      <c r="B5877">
        <v>80.059999227523804</v>
      </c>
      <c r="D5877">
        <f>A5877-B5877</f>
        <v>16.589999198913503</v>
      </c>
    </row>
    <row r="5878" spans="1:4" x14ac:dyDescent="0.25">
      <c r="A5878">
        <v>97.357499599456702</v>
      </c>
      <c r="B5878">
        <v>79.400002956390296</v>
      </c>
      <c r="D5878">
        <f>A5878-B5878</f>
        <v>17.957496643066406</v>
      </c>
    </row>
    <row r="5879" spans="1:4" x14ac:dyDescent="0.25">
      <c r="A5879">
        <v>97.202497720718299</v>
      </c>
      <c r="B5879">
        <v>79.460000991821204</v>
      </c>
      <c r="D5879">
        <f>A5879-B5879</f>
        <v>17.742496728897095</v>
      </c>
    </row>
    <row r="5880" spans="1:4" x14ac:dyDescent="0.25">
      <c r="A5880">
        <v>97.852498292922903</v>
      </c>
      <c r="B5880">
        <v>79.269999265670705</v>
      </c>
      <c r="D5880">
        <f>A5880-B5880</f>
        <v>18.582499027252197</v>
      </c>
    </row>
    <row r="5881" spans="1:4" x14ac:dyDescent="0.25">
      <c r="A5881">
        <v>98.224997520446706</v>
      </c>
      <c r="B5881">
        <v>79.019999504089299</v>
      </c>
      <c r="D5881">
        <f>A5881-B5881</f>
        <v>19.204998016357408</v>
      </c>
    </row>
    <row r="5882" spans="1:4" x14ac:dyDescent="0.25">
      <c r="A5882">
        <v>98.222500085830603</v>
      </c>
      <c r="B5882">
        <v>78.949999809265094</v>
      </c>
      <c r="D5882">
        <f>A5882-B5882</f>
        <v>19.272500276565509</v>
      </c>
    </row>
    <row r="5883" spans="1:4" x14ac:dyDescent="0.25">
      <c r="A5883">
        <v>97.755002975463796</v>
      </c>
      <c r="B5883">
        <v>79.1800022125244</v>
      </c>
      <c r="D5883">
        <f>A5883-B5883</f>
        <v>18.575000762939396</v>
      </c>
    </row>
    <row r="5884" spans="1:4" x14ac:dyDescent="0.25">
      <c r="A5884">
        <v>97.395002841949406</v>
      </c>
      <c r="B5884">
        <v>79.379999637603703</v>
      </c>
      <c r="D5884">
        <f>A5884-B5884</f>
        <v>18.015003204345703</v>
      </c>
    </row>
    <row r="5885" spans="1:4" x14ac:dyDescent="0.25">
      <c r="A5885">
        <v>96.792501211166297</v>
      </c>
      <c r="B5885">
        <v>79.449999332427893</v>
      </c>
      <c r="D5885">
        <f>A5885-B5885</f>
        <v>17.342501878738403</v>
      </c>
    </row>
    <row r="5886" spans="1:4" x14ac:dyDescent="0.25">
      <c r="A5886">
        <v>98.379999399185095</v>
      </c>
      <c r="B5886">
        <v>79.119998216629</v>
      </c>
      <c r="D5886">
        <f>A5886-B5886</f>
        <v>19.260001182556096</v>
      </c>
    </row>
    <row r="5887" spans="1:4" x14ac:dyDescent="0.25">
      <c r="A5887">
        <v>97.292500734329195</v>
      </c>
      <c r="B5887">
        <v>79.129999876022296</v>
      </c>
      <c r="D5887">
        <f>A5887-B5887</f>
        <v>18.162500858306899</v>
      </c>
    </row>
    <row r="5888" spans="1:4" x14ac:dyDescent="0.25">
      <c r="A5888">
        <v>97.914999723434406</v>
      </c>
      <c r="B5888">
        <v>79.140001535415607</v>
      </c>
      <c r="D5888">
        <f>A5888-B5888</f>
        <v>18.774998188018799</v>
      </c>
    </row>
    <row r="5889" spans="1:4" x14ac:dyDescent="0.25">
      <c r="A5889">
        <v>97.662502527236896</v>
      </c>
      <c r="B5889">
        <v>79.329997301101599</v>
      </c>
      <c r="D5889">
        <f>A5889-B5889</f>
        <v>18.332505226135297</v>
      </c>
    </row>
    <row r="5890" spans="1:4" x14ac:dyDescent="0.25">
      <c r="A5890">
        <v>98.557502031326294</v>
      </c>
      <c r="B5890">
        <v>78.930002450942993</v>
      </c>
      <c r="D5890">
        <f>A5890-B5890</f>
        <v>19.627499580383301</v>
      </c>
    </row>
    <row r="5891" spans="1:4" x14ac:dyDescent="0.25">
      <c r="A5891">
        <v>98.545002937316895</v>
      </c>
      <c r="B5891">
        <v>78.789997100830007</v>
      </c>
      <c r="D5891">
        <f>A5891-B5891</f>
        <v>19.755005836486887</v>
      </c>
    </row>
    <row r="5892" spans="1:4" x14ac:dyDescent="0.25">
      <c r="A5892">
        <v>97.869998216629</v>
      </c>
      <c r="B5892">
        <v>78.560000658035193</v>
      </c>
      <c r="D5892">
        <f>A5892-B5892</f>
        <v>19.309997558593807</v>
      </c>
    </row>
    <row r="5893" spans="1:4" x14ac:dyDescent="0.25">
      <c r="A5893">
        <v>98.552501201629596</v>
      </c>
      <c r="B5893">
        <v>79.299998283386202</v>
      </c>
      <c r="D5893">
        <f>A5893-B5893</f>
        <v>19.252502918243394</v>
      </c>
    </row>
    <row r="5894" spans="1:4" x14ac:dyDescent="0.25">
      <c r="A5894">
        <v>98.292499780654893</v>
      </c>
      <c r="B5894">
        <v>78.640002012252793</v>
      </c>
      <c r="D5894">
        <f>A5894-B5894</f>
        <v>19.6524977684021</v>
      </c>
    </row>
    <row r="5895" spans="1:4" x14ac:dyDescent="0.25">
      <c r="A5895">
        <v>98.5300004482269</v>
      </c>
      <c r="B5895">
        <v>79.189997911453204</v>
      </c>
      <c r="D5895">
        <f>A5895-B5895</f>
        <v>19.340002536773696</v>
      </c>
    </row>
    <row r="5896" spans="1:4" x14ac:dyDescent="0.25">
      <c r="A5896">
        <v>98.944997787475501</v>
      </c>
      <c r="B5896">
        <v>78.339999914169297</v>
      </c>
      <c r="D5896">
        <f>A5896-B5896</f>
        <v>20.604997873306203</v>
      </c>
    </row>
    <row r="5897" spans="1:4" x14ac:dyDescent="0.25">
      <c r="A5897">
        <v>98.247498273849402</v>
      </c>
      <c r="B5897">
        <v>78.320002555847097</v>
      </c>
      <c r="D5897">
        <f>A5897-B5897</f>
        <v>19.927495718002305</v>
      </c>
    </row>
    <row r="5898" spans="1:4" x14ac:dyDescent="0.25">
      <c r="A5898">
        <v>97.952502965927096</v>
      </c>
      <c r="B5898">
        <v>79.240000247955294</v>
      </c>
      <c r="D5898">
        <f>A5898-B5898</f>
        <v>18.712502717971802</v>
      </c>
    </row>
    <row r="5899" spans="1:4" x14ac:dyDescent="0.25">
      <c r="A5899">
        <v>98.724997043609605</v>
      </c>
      <c r="B5899">
        <v>78.990000486373901</v>
      </c>
      <c r="D5899">
        <f>A5899-B5899</f>
        <v>19.734996557235704</v>
      </c>
    </row>
    <row r="5900" spans="1:4" x14ac:dyDescent="0.25">
      <c r="A5900">
        <v>98.879998922347994</v>
      </c>
      <c r="B5900">
        <v>78.740000724792395</v>
      </c>
      <c r="D5900">
        <f>A5900-B5900</f>
        <v>20.139998197555599</v>
      </c>
    </row>
    <row r="5901" spans="1:4" x14ac:dyDescent="0.25">
      <c r="A5901">
        <v>99.127501249313298</v>
      </c>
      <c r="B5901">
        <v>78.8299977779388</v>
      </c>
      <c r="D5901">
        <f>A5901-B5901</f>
        <v>20.297503471374498</v>
      </c>
    </row>
    <row r="5902" spans="1:4" x14ac:dyDescent="0.25">
      <c r="A5902">
        <v>97.899997234344397</v>
      </c>
      <c r="B5902">
        <v>78.589999675750704</v>
      </c>
      <c r="D5902">
        <f>A5902-B5902</f>
        <v>19.309997558593693</v>
      </c>
    </row>
    <row r="5903" spans="1:4" x14ac:dyDescent="0.25">
      <c r="A5903">
        <v>97.899997234344397</v>
      </c>
      <c r="B5903">
        <v>79.229998588561998</v>
      </c>
      <c r="D5903">
        <f>A5903-B5903</f>
        <v>18.6699986457824</v>
      </c>
    </row>
    <row r="5904" spans="1:4" x14ac:dyDescent="0.25">
      <c r="A5904">
        <v>97.262501716613698</v>
      </c>
      <c r="B5904">
        <v>79.610002040862994</v>
      </c>
      <c r="D5904">
        <f>A5904-B5904</f>
        <v>17.652499675750704</v>
      </c>
    </row>
    <row r="5905" spans="1:4" x14ac:dyDescent="0.25">
      <c r="A5905">
        <v>96.569997072219806</v>
      </c>
      <c r="B5905">
        <v>79.149997234344397</v>
      </c>
      <c r="D5905">
        <f>A5905-B5905</f>
        <v>17.419999837875409</v>
      </c>
    </row>
    <row r="5906" spans="1:4" x14ac:dyDescent="0.25">
      <c r="A5906">
        <v>97.979998588561998</v>
      </c>
      <c r="B5906">
        <v>78.769999742507906</v>
      </c>
      <c r="D5906">
        <f>A5906-B5906</f>
        <v>19.209998846054091</v>
      </c>
    </row>
    <row r="5907" spans="1:4" x14ac:dyDescent="0.25">
      <c r="A5907">
        <v>97.925001382827702</v>
      </c>
      <c r="B5907">
        <v>78.8900017738342</v>
      </c>
      <c r="D5907">
        <f>A5907-B5907</f>
        <v>19.034999608993502</v>
      </c>
    </row>
    <row r="5908" spans="1:4" x14ac:dyDescent="0.25">
      <c r="A5908">
        <v>97.8574991226196</v>
      </c>
      <c r="B5908">
        <v>78.759998083114596</v>
      </c>
      <c r="D5908">
        <f>A5908-B5908</f>
        <v>19.097501039505005</v>
      </c>
    </row>
    <row r="5909" spans="1:4" x14ac:dyDescent="0.25">
      <c r="A5909">
        <v>98.425000905990601</v>
      </c>
      <c r="B5909">
        <v>78.990000486373901</v>
      </c>
      <c r="D5909">
        <f>A5909-B5909</f>
        <v>19.435000419616699</v>
      </c>
    </row>
    <row r="5910" spans="1:4" x14ac:dyDescent="0.25">
      <c r="A5910">
        <v>98.110002279281602</v>
      </c>
      <c r="B5910">
        <v>79.149997234344397</v>
      </c>
      <c r="D5910">
        <f>A5910-B5910</f>
        <v>18.960005044937205</v>
      </c>
    </row>
    <row r="5911" spans="1:4" x14ac:dyDescent="0.25">
      <c r="A5911">
        <v>98.259997367858801</v>
      </c>
      <c r="B5911">
        <v>79.1800022125244</v>
      </c>
      <c r="D5911">
        <f>A5911-B5911</f>
        <v>19.079995155334402</v>
      </c>
    </row>
    <row r="5912" spans="1:4" x14ac:dyDescent="0.25">
      <c r="A5912">
        <v>98.320001363754201</v>
      </c>
      <c r="B5912">
        <v>79.170000553131104</v>
      </c>
      <c r="D5912">
        <f>A5912-B5912</f>
        <v>19.150000810623098</v>
      </c>
    </row>
    <row r="5913" spans="1:4" x14ac:dyDescent="0.25">
      <c r="A5913">
        <v>97.845000028610201</v>
      </c>
      <c r="B5913">
        <v>79.019999504089299</v>
      </c>
      <c r="D5913">
        <f>A5913-B5913</f>
        <v>18.825000524520902</v>
      </c>
    </row>
    <row r="5914" spans="1:4" x14ac:dyDescent="0.25">
      <c r="A5914">
        <v>98.767501115798893</v>
      </c>
      <c r="B5914">
        <v>78.740000724792395</v>
      </c>
      <c r="D5914">
        <f>A5914-B5914</f>
        <v>20.027500391006498</v>
      </c>
    </row>
    <row r="5915" spans="1:4" x14ac:dyDescent="0.25">
      <c r="A5915">
        <v>98.395001888275104</v>
      </c>
      <c r="B5915">
        <v>79.710000753402696</v>
      </c>
      <c r="D5915">
        <f>A5915-B5915</f>
        <v>18.685001134872408</v>
      </c>
    </row>
    <row r="5916" spans="1:4" x14ac:dyDescent="0.25">
      <c r="A5916">
        <v>98.442500829696598</v>
      </c>
      <c r="B5916">
        <v>78.850001096725407</v>
      </c>
      <c r="D5916">
        <f>A5916-B5916</f>
        <v>19.592499732971191</v>
      </c>
    </row>
    <row r="5917" spans="1:4" x14ac:dyDescent="0.25">
      <c r="A5917">
        <v>98.425000905990601</v>
      </c>
      <c r="B5917">
        <v>78.780001401901202</v>
      </c>
      <c r="D5917">
        <f>A5917-B5917</f>
        <v>19.644999504089398</v>
      </c>
    </row>
    <row r="5918" spans="1:4" x14ac:dyDescent="0.25">
      <c r="A5918">
        <v>98.285001516342106</v>
      </c>
      <c r="B5918">
        <v>79.229998588561998</v>
      </c>
      <c r="D5918">
        <f>A5918-B5918</f>
        <v>19.055002927780109</v>
      </c>
    </row>
    <row r="5919" spans="1:4" x14ac:dyDescent="0.25">
      <c r="A5919">
        <v>98.509997129440293</v>
      </c>
      <c r="B5919">
        <v>79.009997844696002</v>
      </c>
      <c r="D5919">
        <f>A5919-B5919</f>
        <v>19.499999284744291</v>
      </c>
    </row>
    <row r="5920" spans="1:4" x14ac:dyDescent="0.25">
      <c r="A5920">
        <v>98.309999704360905</v>
      </c>
      <c r="B5920">
        <v>78.670001029968205</v>
      </c>
      <c r="D5920">
        <f>A5920-B5920</f>
        <v>19.6399986743927</v>
      </c>
    </row>
    <row r="5921" spans="1:4" x14ac:dyDescent="0.25">
      <c r="A5921">
        <v>99.112498760223303</v>
      </c>
      <c r="B5921">
        <v>78.530001640319796</v>
      </c>
      <c r="D5921">
        <f>A5921-B5921</f>
        <v>20.582497119903508</v>
      </c>
    </row>
    <row r="5922" spans="1:4" x14ac:dyDescent="0.25">
      <c r="A5922">
        <v>97.719997167587195</v>
      </c>
      <c r="B5922">
        <v>79.009997844696002</v>
      </c>
      <c r="D5922">
        <f>A5922-B5922</f>
        <v>18.709999322891193</v>
      </c>
    </row>
    <row r="5923" spans="1:4" x14ac:dyDescent="0.25">
      <c r="A5923">
        <v>98.667502403259206</v>
      </c>
      <c r="B5923">
        <v>78.810000419616699</v>
      </c>
      <c r="D5923">
        <f>A5923-B5923</f>
        <v>19.857501983642507</v>
      </c>
    </row>
    <row r="5924" spans="1:4" x14ac:dyDescent="0.25">
      <c r="A5924">
        <v>98.832499980926499</v>
      </c>
      <c r="B5924">
        <v>79.030001163482595</v>
      </c>
      <c r="D5924">
        <f>A5924-B5924</f>
        <v>19.802498817443904</v>
      </c>
    </row>
    <row r="5925" spans="1:4" x14ac:dyDescent="0.25">
      <c r="A5925">
        <v>98.855000734329195</v>
      </c>
      <c r="B5925">
        <v>78.939998149871798</v>
      </c>
      <c r="D5925">
        <f>A5925-B5925</f>
        <v>19.915002584457397</v>
      </c>
    </row>
    <row r="5926" spans="1:4" x14ac:dyDescent="0.25">
      <c r="A5926">
        <v>98.975002765655503</v>
      </c>
      <c r="B5926">
        <v>78.450000286102295</v>
      </c>
      <c r="D5926">
        <f>A5926-B5926</f>
        <v>20.525002479553208</v>
      </c>
    </row>
    <row r="5927" spans="1:4" x14ac:dyDescent="0.25">
      <c r="A5927">
        <v>97.107499837875295</v>
      </c>
      <c r="B5927">
        <v>80.000001192092896</v>
      </c>
      <c r="D5927">
        <f>A5927-B5927</f>
        <v>17.1074986457824</v>
      </c>
    </row>
    <row r="5928" spans="1:4" x14ac:dyDescent="0.25">
      <c r="A5928">
        <v>98.017501831054602</v>
      </c>
      <c r="B5928">
        <v>79.009997844696002</v>
      </c>
      <c r="D5928">
        <f>A5928-B5928</f>
        <v>19.0075039863586</v>
      </c>
    </row>
    <row r="5929" spans="1:4" x14ac:dyDescent="0.25">
      <c r="A5929">
        <v>97.710001468658405</v>
      </c>
      <c r="B5929">
        <v>78.850001096725407</v>
      </c>
      <c r="D5929">
        <f>A5929-B5929</f>
        <v>18.860000371932998</v>
      </c>
    </row>
    <row r="5930" spans="1:4" x14ac:dyDescent="0.25">
      <c r="A5930">
        <v>98.032498359680105</v>
      </c>
      <c r="B5930">
        <v>79.009997844696002</v>
      </c>
      <c r="D5930">
        <f>A5930-B5930</f>
        <v>19.022500514984102</v>
      </c>
    </row>
    <row r="5931" spans="1:4" x14ac:dyDescent="0.25">
      <c r="A5931">
        <v>98.734998703002901</v>
      </c>
      <c r="B5931">
        <v>77.859997749328599</v>
      </c>
      <c r="D5931">
        <f>A5931-B5931</f>
        <v>20.875000953674302</v>
      </c>
    </row>
    <row r="5932" spans="1:4" x14ac:dyDescent="0.25">
      <c r="A5932">
        <v>98.140001296996999</v>
      </c>
      <c r="B5932">
        <v>78.920000791549597</v>
      </c>
      <c r="D5932">
        <f>A5932-B5932</f>
        <v>19.220000505447402</v>
      </c>
    </row>
    <row r="5933" spans="1:4" x14ac:dyDescent="0.25">
      <c r="A5933">
        <v>97.694998979568396</v>
      </c>
      <c r="B5933">
        <v>79.320001602172795</v>
      </c>
      <c r="D5933">
        <f>A5933-B5933</f>
        <v>18.374997377395601</v>
      </c>
    </row>
    <row r="5934" spans="1:4" x14ac:dyDescent="0.25">
      <c r="A5934">
        <v>98.6549973487854</v>
      </c>
      <c r="B5934">
        <v>78.320002555847097</v>
      </c>
      <c r="D5934">
        <f>A5934-B5934</f>
        <v>20.334994792938303</v>
      </c>
    </row>
    <row r="5935" spans="1:4" x14ac:dyDescent="0.25">
      <c r="A5935">
        <v>98.317497968673706</v>
      </c>
      <c r="B5935">
        <v>79.430001974105807</v>
      </c>
      <c r="D5935">
        <f>A5935-B5935</f>
        <v>18.8874959945679</v>
      </c>
    </row>
    <row r="5936" spans="1:4" x14ac:dyDescent="0.25">
      <c r="A5936">
        <v>98.6349999904632</v>
      </c>
      <c r="B5936">
        <v>79.250001907348604</v>
      </c>
      <c r="D5936">
        <f>A5936-B5936</f>
        <v>19.384998083114596</v>
      </c>
    </row>
    <row r="5937" spans="1:4" x14ac:dyDescent="0.25">
      <c r="A5937">
        <v>98.342502117156897</v>
      </c>
      <c r="B5937">
        <v>79.530000686645494</v>
      </c>
      <c r="D5937">
        <f>A5937-B5937</f>
        <v>18.812501430511404</v>
      </c>
    </row>
    <row r="5938" spans="1:4" x14ac:dyDescent="0.25">
      <c r="A5938">
        <v>98.537498712539602</v>
      </c>
      <c r="B5938">
        <v>78.619998693466101</v>
      </c>
      <c r="D5938">
        <f>A5938-B5938</f>
        <v>19.917500019073501</v>
      </c>
    </row>
    <row r="5939" spans="1:4" x14ac:dyDescent="0.25">
      <c r="A5939">
        <v>98.212498426437307</v>
      </c>
      <c r="B5939">
        <v>78.609997034072805</v>
      </c>
      <c r="D5939">
        <f>A5939-B5939</f>
        <v>19.602501392364502</v>
      </c>
    </row>
    <row r="5940" spans="1:4" x14ac:dyDescent="0.25">
      <c r="A5940">
        <v>98.572498559951697</v>
      </c>
      <c r="B5940">
        <v>78.969997167587195</v>
      </c>
      <c r="D5940">
        <f>A5940-B5940</f>
        <v>19.602501392364502</v>
      </c>
    </row>
    <row r="5941" spans="1:4" x14ac:dyDescent="0.25">
      <c r="A5941">
        <v>98.960000276565495</v>
      </c>
      <c r="B5941">
        <v>77.880001068115206</v>
      </c>
      <c r="D5941">
        <f>A5941-B5941</f>
        <v>21.079999208450289</v>
      </c>
    </row>
    <row r="5942" spans="1:4" x14ac:dyDescent="0.25">
      <c r="A5942">
        <v>98.672497272491398</v>
      </c>
      <c r="B5942">
        <v>79.449999332427893</v>
      </c>
      <c r="D5942">
        <f>A5942-B5942</f>
        <v>19.222497940063505</v>
      </c>
    </row>
    <row r="5943" spans="1:4" x14ac:dyDescent="0.25">
      <c r="A5943">
        <v>98.247498273849402</v>
      </c>
      <c r="B5943">
        <v>79.390001296996999</v>
      </c>
      <c r="D5943">
        <f>A5943-B5943</f>
        <v>18.857496976852403</v>
      </c>
    </row>
    <row r="5944" spans="1:4" x14ac:dyDescent="0.25">
      <c r="A5944">
        <v>98.547500371932898</v>
      </c>
      <c r="B5944">
        <v>78.869998455047593</v>
      </c>
      <c r="D5944">
        <f>A5944-B5944</f>
        <v>19.677501916885305</v>
      </c>
    </row>
    <row r="5945" spans="1:4" x14ac:dyDescent="0.25">
      <c r="A5945">
        <v>98.587501049041705</v>
      </c>
      <c r="B5945">
        <v>78.780001401901202</v>
      </c>
      <c r="D5945">
        <f>A5945-B5945</f>
        <v>19.807499647140503</v>
      </c>
    </row>
    <row r="5946" spans="1:4" x14ac:dyDescent="0.25">
      <c r="A5946">
        <v>98.930001258850098</v>
      </c>
      <c r="B5946">
        <v>78.560000658035193</v>
      </c>
      <c r="D5946">
        <f>A5946-B5946</f>
        <v>20.370000600814905</v>
      </c>
    </row>
    <row r="5947" spans="1:4" x14ac:dyDescent="0.25">
      <c r="A5947">
        <v>98.100000619888306</v>
      </c>
      <c r="B5947">
        <v>78.8299977779388</v>
      </c>
      <c r="D5947">
        <f>A5947-B5947</f>
        <v>19.270002841949506</v>
      </c>
    </row>
    <row r="5948" spans="1:4" x14ac:dyDescent="0.25">
      <c r="A5948">
        <v>98.965001106262207</v>
      </c>
      <c r="B5948">
        <v>79.259997606277395</v>
      </c>
      <c r="D5948">
        <f>A5948-B5948</f>
        <v>19.705003499984812</v>
      </c>
    </row>
    <row r="5949" spans="1:4" x14ac:dyDescent="0.25">
      <c r="A5949">
        <v>99.054998159408498</v>
      </c>
      <c r="B5949">
        <v>78.589999675750704</v>
      </c>
      <c r="D5949">
        <f>A5949-B5949</f>
        <v>20.464998483657794</v>
      </c>
    </row>
    <row r="5950" spans="1:4" x14ac:dyDescent="0.25">
      <c r="A5950">
        <v>99.0175008773803</v>
      </c>
      <c r="B5950">
        <v>78.769999742507906</v>
      </c>
      <c r="D5950">
        <f>A5950-B5950</f>
        <v>20.247501134872394</v>
      </c>
    </row>
    <row r="5951" spans="1:4" x14ac:dyDescent="0.25">
      <c r="A5951">
        <v>98.992502689361501</v>
      </c>
      <c r="B5951">
        <v>78.5399973392486</v>
      </c>
      <c r="D5951">
        <f>A5951-B5951</f>
        <v>20.452505350112901</v>
      </c>
    </row>
    <row r="5952" spans="1:4" x14ac:dyDescent="0.25">
      <c r="A5952">
        <v>98.257499933242798</v>
      </c>
      <c r="B5952">
        <v>78.5399973392486</v>
      </c>
      <c r="D5952">
        <f>A5952-B5952</f>
        <v>19.717502593994197</v>
      </c>
    </row>
    <row r="5953" spans="1:4" x14ac:dyDescent="0.25">
      <c r="A5953">
        <v>98.012501001358004</v>
      </c>
      <c r="B5953">
        <v>78.899997472763005</v>
      </c>
      <c r="D5953">
        <f>A5953-B5953</f>
        <v>19.112503528594999</v>
      </c>
    </row>
    <row r="5954" spans="1:4" x14ac:dyDescent="0.25">
      <c r="A5954">
        <v>97.6849973201751</v>
      </c>
      <c r="B5954">
        <v>79.540002346038804</v>
      </c>
      <c r="D5954">
        <f>A5954-B5954</f>
        <v>18.144994974136296</v>
      </c>
    </row>
    <row r="5955" spans="1:4" x14ac:dyDescent="0.25">
      <c r="A5955">
        <v>97.907501459121704</v>
      </c>
      <c r="B5955">
        <v>78.820002079009996</v>
      </c>
      <c r="D5955">
        <f>A5955-B5955</f>
        <v>19.087499380111709</v>
      </c>
    </row>
    <row r="5956" spans="1:4" x14ac:dyDescent="0.25">
      <c r="A5956">
        <v>98.199999332427893</v>
      </c>
      <c r="B5956">
        <v>78.909999132156301</v>
      </c>
      <c r="D5956">
        <f>A5956-B5956</f>
        <v>19.290000200271592</v>
      </c>
    </row>
    <row r="5957" spans="1:4" x14ac:dyDescent="0.25">
      <c r="A5957">
        <v>97.715002298355103</v>
      </c>
      <c r="B5957">
        <v>79.430001974105807</v>
      </c>
      <c r="D5957">
        <f>A5957-B5957</f>
        <v>18.285000324249296</v>
      </c>
    </row>
    <row r="5958" spans="1:4" x14ac:dyDescent="0.25">
      <c r="A5958">
        <v>98.274999856948796</v>
      </c>
      <c r="B5958">
        <v>79.000002145767198</v>
      </c>
      <c r="D5958">
        <f>A5958-B5958</f>
        <v>19.274997711181598</v>
      </c>
    </row>
    <row r="5959" spans="1:4" x14ac:dyDescent="0.25">
      <c r="A5959">
        <v>98.412501811981201</v>
      </c>
      <c r="B5959">
        <v>78.570002317428504</v>
      </c>
      <c r="D5959">
        <f>A5959-B5959</f>
        <v>19.842499494552698</v>
      </c>
    </row>
    <row r="5960" spans="1:4" x14ac:dyDescent="0.25">
      <c r="A5960">
        <v>98.320001363754201</v>
      </c>
      <c r="B5960">
        <v>79.640001058578406</v>
      </c>
      <c r="D5960">
        <f>A5960-B5960</f>
        <v>18.680000305175795</v>
      </c>
    </row>
    <row r="5961" spans="1:4" x14ac:dyDescent="0.25">
      <c r="A5961">
        <v>98.642498254776001</v>
      </c>
      <c r="B5961">
        <v>79.400002956390296</v>
      </c>
      <c r="D5961">
        <f>A5961-B5961</f>
        <v>19.242495298385705</v>
      </c>
    </row>
    <row r="5962" spans="1:4" x14ac:dyDescent="0.25">
      <c r="A5962">
        <v>98.559999465942298</v>
      </c>
      <c r="B5962">
        <v>78.769999742507906</v>
      </c>
      <c r="D5962">
        <f>A5962-B5962</f>
        <v>19.789999723434391</v>
      </c>
    </row>
    <row r="5963" spans="1:4" x14ac:dyDescent="0.25">
      <c r="A5963">
        <v>98.194998502731295</v>
      </c>
      <c r="B5963">
        <v>79.129999876022296</v>
      </c>
      <c r="D5963">
        <f>A5963-B5963</f>
        <v>19.064998626708999</v>
      </c>
    </row>
    <row r="5964" spans="1:4" x14ac:dyDescent="0.25">
      <c r="A5964">
        <v>98.522502183914099</v>
      </c>
      <c r="B5964">
        <v>79.079997539520207</v>
      </c>
      <c r="D5964">
        <f>A5964-B5964</f>
        <v>19.442504644393892</v>
      </c>
    </row>
    <row r="5965" spans="1:4" x14ac:dyDescent="0.25">
      <c r="A5965">
        <v>98.732501268386798</v>
      </c>
      <c r="B5965">
        <v>78.430002927780095</v>
      </c>
      <c r="D5965">
        <f>A5965-B5965</f>
        <v>20.302498340606704</v>
      </c>
    </row>
    <row r="5966" spans="1:4" x14ac:dyDescent="0.25">
      <c r="A5966">
        <v>98.715001344680701</v>
      </c>
      <c r="B5966">
        <v>78.600001335144</v>
      </c>
      <c r="D5966">
        <f>A5966-B5966</f>
        <v>20.115000009536701</v>
      </c>
    </row>
    <row r="5967" spans="1:4" x14ac:dyDescent="0.25">
      <c r="A5967">
        <v>98.764997720718299</v>
      </c>
      <c r="B5967">
        <v>78.839999437332096</v>
      </c>
      <c r="D5967">
        <f>A5967-B5967</f>
        <v>19.924998283386202</v>
      </c>
    </row>
    <row r="5968" spans="1:4" x14ac:dyDescent="0.25">
      <c r="A5968">
        <v>98.699998855590806</v>
      </c>
      <c r="B5968">
        <v>79.129999876022296</v>
      </c>
      <c r="D5968">
        <f>A5968-B5968</f>
        <v>19.56999897956851</v>
      </c>
    </row>
    <row r="5969" spans="1:4" x14ac:dyDescent="0.25">
      <c r="A5969">
        <v>99.197500944137502</v>
      </c>
      <c r="B5969">
        <v>78.420001268386798</v>
      </c>
      <c r="D5969">
        <f>A5969-B5969</f>
        <v>20.777499675750704</v>
      </c>
    </row>
    <row r="5970" spans="1:4" x14ac:dyDescent="0.25">
      <c r="A5970">
        <v>98.312497138976994</v>
      </c>
      <c r="B5970">
        <v>79.119998216629</v>
      </c>
      <c r="D5970">
        <f>A5970-B5970</f>
        <v>19.192498922347994</v>
      </c>
    </row>
    <row r="5971" spans="1:4" x14ac:dyDescent="0.25">
      <c r="A5971">
        <v>98.995000123977604</v>
      </c>
      <c r="B5971">
        <v>78.490000963211003</v>
      </c>
      <c r="D5971">
        <f>A5971-B5971</f>
        <v>20.504999160766602</v>
      </c>
    </row>
    <row r="5972" spans="1:4" x14ac:dyDescent="0.25">
      <c r="A5972">
        <v>98.724997043609605</v>
      </c>
      <c r="B5972">
        <v>78.780001401901202</v>
      </c>
      <c r="D5972">
        <f>A5972-B5972</f>
        <v>19.944995641708402</v>
      </c>
    </row>
    <row r="5973" spans="1:4" x14ac:dyDescent="0.25">
      <c r="A5973">
        <v>98.972499370574894</v>
      </c>
      <c r="B5973">
        <v>78.969997167587195</v>
      </c>
      <c r="D5973">
        <f>A5973-B5973</f>
        <v>20.002502202987699</v>
      </c>
    </row>
    <row r="5974" spans="1:4" x14ac:dyDescent="0.25">
      <c r="A5974">
        <v>99.070000648498507</v>
      </c>
      <c r="B5974">
        <v>78.820002079009996</v>
      </c>
      <c r="D5974">
        <f>A5974-B5974</f>
        <v>20.249998569488511</v>
      </c>
    </row>
    <row r="5975" spans="1:4" x14ac:dyDescent="0.25">
      <c r="A5975">
        <v>99.029999971389699</v>
      </c>
      <c r="B5975">
        <v>78.649997711181598</v>
      </c>
      <c r="D5975">
        <f>A5975-B5975</f>
        <v>20.380002260208101</v>
      </c>
    </row>
    <row r="5976" spans="1:4" x14ac:dyDescent="0.25">
      <c r="A5976">
        <v>99.059998989105196</v>
      </c>
      <c r="B5976">
        <v>78.179997205734196</v>
      </c>
      <c r="D5976">
        <f>A5976-B5976</f>
        <v>20.880001783371</v>
      </c>
    </row>
    <row r="5977" spans="1:4" x14ac:dyDescent="0.25">
      <c r="A5977">
        <v>98.047500848770099</v>
      </c>
      <c r="B5977">
        <v>79.479998350143404</v>
      </c>
      <c r="D5977">
        <f>A5977-B5977</f>
        <v>18.567502498626695</v>
      </c>
    </row>
    <row r="5978" spans="1:4" x14ac:dyDescent="0.25">
      <c r="A5978">
        <v>98.129999637603703</v>
      </c>
      <c r="B5978">
        <v>78.810000419616699</v>
      </c>
      <c r="D5978">
        <f>A5978-B5978</f>
        <v>19.319999217987004</v>
      </c>
    </row>
    <row r="5979" spans="1:4" x14ac:dyDescent="0.25">
      <c r="A5979">
        <v>98.592501878738403</v>
      </c>
      <c r="B5979">
        <v>78.909999132156301</v>
      </c>
      <c r="D5979">
        <f>A5979-B5979</f>
        <v>19.682502746582102</v>
      </c>
    </row>
    <row r="5980" spans="1:4" x14ac:dyDescent="0.25">
      <c r="A5980">
        <v>98.0674982070922</v>
      </c>
      <c r="B5980">
        <v>78.619998693466101</v>
      </c>
      <c r="D5980">
        <f>A5980-B5980</f>
        <v>19.447499513626099</v>
      </c>
    </row>
    <row r="5981" spans="1:4" x14ac:dyDescent="0.25">
      <c r="A5981">
        <v>98.347502946853595</v>
      </c>
      <c r="B5981">
        <v>78.949999809265094</v>
      </c>
      <c r="D5981">
        <f>A5981-B5981</f>
        <v>19.397503137588501</v>
      </c>
    </row>
    <row r="5982" spans="1:4" x14ac:dyDescent="0.25">
      <c r="A5982">
        <v>98.117500543594304</v>
      </c>
      <c r="B5982">
        <v>79.329997301101599</v>
      </c>
      <c r="D5982">
        <f>A5982-B5982</f>
        <v>18.787503242492704</v>
      </c>
    </row>
    <row r="5983" spans="1:4" x14ac:dyDescent="0.25">
      <c r="A5983">
        <v>98.817497491836505</v>
      </c>
      <c r="B5983">
        <v>78.949999809265094</v>
      </c>
      <c r="D5983">
        <f>A5983-B5983</f>
        <v>19.867497682571411</v>
      </c>
    </row>
    <row r="5984" spans="1:4" x14ac:dyDescent="0.25">
      <c r="A5984">
        <v>98.640000820159898</v>
      </c>
      <c r="B5984">
        <v>78.710001707076998</v>
      </c>
      <c r="D5984">
        <f>A5984-B5984</f>
        <v>19.9299991130829</v>
      </c>
    </row>
    <row r="5985" spans="1:4" x14ac:dyDescent="0.25">
      <c r="A5985">
        <v>98.694998025894094</v>
      </c>
      <c r="B5985">
        <v>78.680002689361501</v>
      </c>
      <c r="D5985">
        <f>A5985-B5985</f>
        <v>20.014995336532593</v>
      </c>
    </row>
    <row r="5986" spans="1:4" x14ac:dyDescent="0.25">
      <c r="A5986">
        <v>98.742502927780095</v>
      </c>
      <c r="B5986">
        <v>78.240001201629596</v>
      </c>
      <c r="D5986">
        <f>A5986-B5986</f>
        <v>20.502501726150498</v>
      </c>
    </row>
    <row r="5987" spans="1:4" x14ac:dyDescent="0.25">
      <c r="A5987">
        <v>98.862498998641897</v>
      </c>
      <c r="B5987">
        <v>78.640002012252793</v>
      </c>
      <c r="D5987">
        <f>A5987-B5987</f>
        <v>20.222496986389103</v>
      </c>
    </row>
    <row r="5988" spans="1:4" x14ac:dyDescent="0.25">
      <c r="A5988">
        <v>99.117499589920001</v>
      </c>
      <c r="B5988">
        <v>78.839999437332096</v>
      </c>
      <c r="D5988">
        <f>A5988-B5988</f>
        <v>20.277500152587905</v>
      </c>
    </row>
    <row r="5989" spans="1:4" x14ac:dyDescent="0.25">
      <c r="A5989">
        <v>99.010002613067599</v>
      </c>
      <c r="B5989">
        <v>78.969997167587195</v>
      </c>
      <c r="D5989">
        <f>A5989-B5989</f>
        <v>20.040005445480404</v>
      </c>
    </row>
    <row r="5990" spans="1:4" x14ac:dyDescent="0.25">
      <c r="A5990">
        <v>99.040001630782996</v>
      </c>
      <c r="B5990">
        <v>78.509998321533203</v>
      </c>
      <c r="D5990">
        <f>A5990-B5990</f>
        <v>20.530003309249793</v>
      </c>
    </row>
    <row r="5991" spans="1:4" x14ac:dyDescent="0.25">
      <c r="A5991">
        <v>98.605000972747803</v>
      </c>
      <c r="B5991">
        <v>78.729999065399099</v>
      </c>
      <c r="D5991">
        <f>A5991-B5991</f>
        <v>19.875001907348704</v>
      </c>
    </row>
    <row r="5992" spans="1:4" x14ac:dyDescent="0.25">
      <c r="A5992">
        <v>98.277497291564899</v>
      </c>
      <c r="B5992">
        <v>79.079997539520207</v>
      </c>
      <c r="D5992">
        <f>A5992-B5992</f>
        <v>19.197499752044692</v>
      </c>
    </row>
    <row r="5993" spans="1:4" x14ac:dyDescent="0.25">
      <c r="A5993">
        <v>98.552501201629596</v>
      </c>
      <c r="B5993">
        <v>78.979998826980506</v>
      </c>
      <c r="D5993">
        <f>A5993-B5993</f>
        <v>19.57250237464909</v>
      </c>
    </row>
    <row r="5994" spans="1:4" x14ac:dyDescent="0.25">
      <c r="A5994">
        <v>99.332499504089299</v>
      </c>
      <c r="B5994">
        <v>78.240001201629596</v>
      </c>
      <c r="D5994">
        <f>A5994-B5994</f>
        <v>21.092498302459703</v>
      </c>
    </row>
    <row r="5995" spans="1:4" x14ac:dyDescent="0.25">
      <c r="A5995">
        <v>98.844999074935899</v>
      </c>
      <c r="B5995">
        <v>78.439998626708899</v>
      </c>
      <c r="D5995">
        <f>A5995-B5995</f>
        <v>20.405000448227</v>
      </c>
    </row>
    <row r="5996" spans="1:4" x14ac:dyDescent="0.25">
      <c r="A5996">
        <v>99.430000782012897</v>
      </c>
      <c r="B5996">
        <v>78.359997272491398</v>
      </c>
      <c r="D5996">
        <f>A5996-B5996</f>
        <v>21.070003509521499</v>
      </c>
    </row>
    <row r="5997" spans="1:4" x14ac:dyDescent="0.25">
      <c r="A5997">
        <v>98.315000534057603</v>
      </c>
      <c r="B5997">
        <v>78.390002250671301</v>
      </c>
      <c r="D5997">
        <f>A5997-B5997</f>
        <v>19.924998283386302</v>
      </c>
    </row>
    <row r="5998" spans="1:4" x14ac:dyDescent="0.25">
      <c r="A5998">
        <v>99.092501401901202</v>
      </c>
      <c r="B5998">
        <v>78.729999065399099</v>
      </c>
      <c r="D5998">
        <f>A5998-B5998</f>
        <v>20.362502336502104</v>
      </c>
    </row>
    <row r="5999" spans="1:4" x14ac:dyDescent="0.25">
      <c r="A5999">
        <v>98.949998617172199</v>
      </c>
      <c r="B5999">
        <v>78.380000591278005</v>
      </c>
      <c r="D5999">
        <f>A5999-B5999</f>
        <v>20.569998025894193</v>
      </c>
    </row>
    <row r="6000" spans="1:4" x14ac:dyDescent="0.25">
      <c r="A6000">
        <v>99.257498979568396</v>
      </c>
      <c r="B6000">
        <v>78.519999980926499</v>
      </c>
      <c r="D6000">
        <f>A6000-B6000</f>
        <v>20.737498998641897</v>
      </c>
    </row>
    <row r="6001" spans="1:4" x14ac:dyDescent="0.25">
      <c r="A6001">
        <v>99.180001020431504</v>
      </c>
      <c r="B6001">
        <v>78.469997644424396</v>
      </c>
      <c r="D6001">
        <f>A6001-B6001</f>
        <v>20.710003376007108</v>
      </c>
    </row>
    <row r="6002" spans="1:4" x14ac:dyDescent="0.25">
      <c r="A6002">
        <v>94.037497043609605</v>
      </c>
      <c r="B6002">
        <v>79.670000076293903</v>
      </c>
      <c r="D6002">
        <f>A6002-B6002</f>
        <v>14.367496967315702</v>
      </c>
    </row>
    <row r="6003" spans="1:4" x14ac:dyDescent="0.25">
      <c r="A6003">
        <v>97.799998521804795</v>
      </c>
      <c r="B6003">
        <v>78.960001468658405</v>
      </c>
      <c r="D6003">
        <f>A6003-B6003</f>
        <v>18.839997053146391</v>
      </c>
    </row>
    <row r="6004" spans="1:4" x14ac:dyDescent="0.25">
      <c r="A6004">
        <v>97.240000963211003</v>
      </c>
      <c r="B6004">
        <v>79.710000753402696</v>
      </c>
      <c r="D6004">
        <f>A6004-B6004</f>
        <v>17.530000209808307</v>
      </c>
    </row>
    <row r="6005" spans="1:4" x14ac:dyDescent="0.25">
      <c r="A6005">
        <v>97.927498817443805</v>
      </c>
      <c r="B6005">
        <v>79.299998283386202</v>
      </c>
      <c r="D6005">
        <f>A6005-B6005</f>
        <v>18.627500534057603</v>
      </c>
    </row>
    <row r="6006" spans="1:4" x14ac:dyDescent="0.25">
      <c r="A6006">
        <v>98.617500066757202</v>
      </c>
      <c r="B6006">
        <v>79.079997539520207</v>
      </c>
      <c r="D6006">
        <f>A6006-B6006</f>
        <v>19.537502527236995</v>
      </c>
    </row>
    <row r="6007" spans="1:4" x14ac:dyDescent="0.25">
      <c r="A6007">
        <v>96.207499504089299</v>
      </c>
      <c r="B6007">
        <v>79.860001802444401</v>
      </c>
      <c r="D6007">
        <f>A6007-B6007</f>
        <v>16.347497701644897</v>
      </c>
    </row>
    <row r="6008" spans="1:4" x14ac:dyDescent="0.25">
      <c r="A6008">
        <v>97.680002450942993</v>
      </c>
      <c r="B6008">
        <v>79.589998722076402</v>
      </c>
      <c r="D6008">
        <f>A6008-B6008</f>
        <v>18.090003728866591</v>
      </c>
    </row>
    <row r="6009" spans="1:4" x14ac:dyDescent="0.25">
      <c r="A6009">
        <v>97.934997081756507</v>
      </c>
      <c r="B6009">
        <v>79.280000925064002</v>
      </c>
      <c r="D6009">
        <f>A6009-B6009</f>
        <v>18.654996156692505</v>
      </c>
    </row>
    <row r="6010" spans="1:4" x14ac:dyDescent="0.25">
      <c r="A6010">
        <v>97.957497835159302</v>
      </c>
      <c r="B6010">
        <v>79.1800022125244</v>
      </c>
      <c r="D6010">
        <f>A6010-B6010</f>
        <v>18.777495622634902</v>
      </c>
    </row>
    <row r="6011" spans="1:4" x14ac:dyDescent="0.25">
      <c r="A6011">
        <v>98.042500019073401</v>
      </c>
      <c r="B6011">
        <v>79.369997978210407</v>
      </c>
      <c r="D6011">
        <f>A6011-B6011</f>
        <v>18.672502040862994</v>
      </c>
    </row>
    <row r="6012" spans="1:4" x14ac:dyDescent="0.25">
      <c r="A6012">
        <v>98.150002956390296</v>
      </c>
      <c r="B6012">
        <v>79.129999876022296</v>
      </c>
      <c r="D6012">
        <f>A6012-B6012</f>
        <v>19.020003080367999</v>
      </c>
    </row>
    <row r="6013" spans="1:4" x14ac:dyDescent="0.25">
      <c r="A6013">
        <v>98.467499017715397</v>
      </c>
      <c r="B6013">
        <v>79.579997062683105</v>
      </c>
      <c r="D6013">
        <f>A6013-B6013</f>
        <v>18.887501955032292</v>
      </c>
    </row>
    <row r="6014" spans="1:4" x14ac:dyDescent="0.25">
      <c r="A6014">
        <v>98.062497377395601</v>
      </c>
      <c r="B6014">
        <v>79.280000925064002</v>
      </c>
      <c r="D6014">
        <f>A6014-B6014</f>
        <v>18.7824964523316</v>
      </c>
    </row>
    <row r="6015" spans="1:4" x14ac:dyDescent="0.25">
      <c r="A6015">
        <v>98.602497577667194</v>
      </c>
      <c r="B6015">
        <v>78.329998254776001</v>
      </c>
      <c r="D6015">
        <f>A6015-B6015</f>
        <v>20.272499322891193</v>
      </c>
    </row>
    <row r="6016" spans="1:4" x14ac:dyDescent="0.25">
      <c r="A6016">
        <v>98.872500658035193</v>
      </c>
      <c r="B6016">
        <v>78.839999437332096</v>
      </c>
      <c r="D6016">
        <f>A6016-B6016</f>
        <v>20.032501220703097</v>
      </c>
    </row>
    <row r="6017" spans="1:4" x14ac:dyDescent="0.25">
      <c r="A6017">
        <v>98.047500848770099</v>
      </c>
      <c r="B6017">
        <v>79.030001163482595</v>
      </c>
      <c r="D6017">
        <f>A6017-B6017</f>
        <v>19.017499685287504</v>
      </c>
    </row>
    <row r="6018" spans="1:4" x14ac:dyDescent="0.25">
      <c r="A6018">
        <v>98.097497224807697</v>
      </c>
      <c r="B6018">
        <v>79.329997301101599</v>
      </c>
      <c r="D6018">
        <f>A6018-B6018</f>
        <v>18.767499923706097</v>
      </c>
    </row>
    <row r="6019" spans="1:4" x14ac:dyDescent="0.25">
      <c r="A6019">
        <v>97.759997844696002</v>
      </c>
      <c r="B6019">
        <v>78.979998826980506</v>
      </c>
      <c r="D6019">
        <f>A6019-B6019</f>
        <v>18.779999017715497</v>
      </c>
    </row>
    <row r="6020" spans="1:4" x14ac:dyDescent="0.25">
      <c r="A6020">
        <v>98.992502689361501</v>
      </c>
      <c r="B6020">
        <v>78.680002689361501</v>
      </c>
      <c r="D6020">
        <f>A6020-B6020</f>
        <v>20.3125</v>
      </c>
    </row>
    <row r="6021" spans="1:4" x14ac:dyDescent="0.25">
      <c r="A6021">
        <v>98.834997415542603</v>
      </c>
      <c r="B6021">
        <v>79.089999198913503</v>
      </c>
      <c r="D6021">
        <f>A6021-B6021</f>
        <v>19.744998216629099</v>
      </c>
    </row>
    <row r="6022" spans="1:4" x14ac:dyDescent="0.25">
      <c r="A6022">
        <v>97.897499799728394</v>
      </c>
      <c r="B6022">
        <v>79.309999942779498</v>
      </c>
      <c r="D6022">
        <f>A6022-B6022</f>
        <v>18.587499856948895</v>
      </c>
    </row>
    <row r="6023" spans="1:4" x14ac:dyDescent="0.25">
      <c r="A6023">
        <v>98.224997520446706</v>
      </c>
      <c r="B6023">
        <v>79.739999771118093</v>
      </c>
      <c r="D6023">
        <f>A6023-B6023</f>
        <v>18.484997749328613</v>
      </c>
    </row>
    <row r="6024" spans="1:4" x14ac:dyDescent="0.25">
      <c r="A6024">
        <v>98.774999380111694</v>
      </c>
      <c r="B6024">
        <v>79.000002145767198</v>
      </c>
      <c r="D6024">
        <f>A6024-B6024</f>
        <v>19.774997234344497</v>
      </c>
    </row>
    <row r="6025" spans="1:4" x14ac:dyDescent="0.25">
      <c r="A6025">
        <v>98.762500286102295</v>
      </c>
      <c r="B6025">
        <v>78.130000829696598</v>
      </c>
      <c r="D6025">
        <f>A6025-B6025</f>
        <v>20.632499456405696</v>
      </c>
    </row>
    <row r="6026" spans="1:4" x14ac:dyDescent="0.25">
      <c r="A6026">
        <v>98.752498626708899</v>
      </c>
      <c r="B6026">
        <v>78.219997882843003</v>
      </c>
      <c r="D6026">
        <f>A6026-B6026</f>
        <v>20.532500743865896</v>
      </c>
    </row>
    <row r="6027" spans="1:4" x14ac:dyDescent="0.25">
      <c r="A6027">
        <v>97.180002927780095</v>
      </c>
      <c r="B6027">
        <v>79.420000314712496</v>
      </c>
      <c r="D6027">
        <f>A6027-B6027</f>
        <v>17.760002613067599</v>
      </c>
    </row>
    <row r="6028" spans="1:4" x14ac:dyDescent="0.25">
      <c r="A6028">
        <v>97.345000505447302</v>
      </c>
      <c r="B6028">
        <v>79.140001535415607</v>
      </c>
      <c r="D6028">
        <f>A6028-B6028</f>
        <v>18.204998970031696</v>
      </c>
    </row>
    <row r="6029" spans="1:4" x14ac:dyDescent="0.25">
      <c r="A6029">
        <v>98.092502355575505</v>
      </c>
      <c r="B6029">
        <v>78.939998149871798</v>
      </c>
      <c r="D6029">
        <f>A6029-B6029</f>
        <v>19.152504205703707</v>
      </c>
    </row>
    <row r="6030" spans="1:4" x14ac:dyDescent="0.25">
      <c r="A6030">
        <v>97.952502965927096</v>
      </c>
      <c r="B6030">
        <v>79.290002584457397</v>
      </c>
      <c r="D6030">
        <f>A6030-B6030</f>
        <v>18.662500381469698</v>
      </c>
    </row>
    <row r="6031" spans="1:4" x14ac:dyDescent="0.25">
      <c r="A6031">
        <v>98.197501897811804</v>
      </c>
      <c r="B6031">
        <v>79.089999198913503</v>
      </c>
      <c r="D6031">
        <f>A6031-B6031</f>
        <v>19.107502698898301</v>
      </c>
    </row>
    <row r="6032" spans="1:4" x14ac:dyDescent="0.25">
      <c r="A6032">
        <v>98.019999265670705</v>
      </c>
      <c r="B6032">
        <v>79.189997911453204</v>
      </c>
      <c r="D6032">
        <f>A6032-B6032</f>
        <v>18.830001354217501</v>
      </c>
    </row>
    <row r="6033" spans="1:4" x14ac:dyDescent="0.25">
      <c r="A6033">
        <v>98.662501573562594</v>
      </c>
      <c r="B6033">
        <v>79.000002145767198</v>
      </c>
      <c r="D6033">
        <f>A6033-B6033</f>
        <v>19.662499427795396</v>
      </c>
    </row>
    <row r="6034" spans="1:4" x14ac:dyDescent="0.25">
      <c r="A6034">
        <v>98.352497816085801</v>
      </c>
      <c r="B6034">
        <v>78.780001401901202</v>
      </c>
      <c r="D6034">
        <f>A6034-B6034</f>
        <v>19.572496414184599</v>
      </c>
    </row>
    <row r="6035" spans="1:4" x14ac:dyDescent="0.25">
      <c r="A6035">
        <v>98.142498731613102</v>
      </c>
      <c r="B6035">
        <v>78.860002756118703</v>
      </c>
      <c r="D6035">
        <f>A6035-B6035</f>
        <v>19.282495975494399</v>
      </c>
    </row>
    <row r="6036" spans="1:4" x14ac:dyDescent="0.25">
      <c r="A6036">
        <v>98.847502470016394</v>
      </c>
      <c r="B6036">
        <v>78.549998998641897</v>
      </c>
      <c r="D6036">
        <f>A6036-B6036</f>
        <v>20.297503471374498</v>
      </c>
    </row>
    <row r="6037" spans="1:4" x14ac:dyDescent="0.25">
      <c r="A6037">
        <v>97.920000553131104</v>
      </c>
      <c r="B6037">
        <v>79.430001974105807</v>
      </c>
      <c r="D6037">
        <f>A6037-B6037</f>
        <v>18.489998579025297</v>
      </c>
    </row>
    <row r="6038" spans="1:4" x14ac:dyDescent="0.25">
      <c r="A6038">
        <v>98.447501659393296</v>
      </c>
      <c r="B6038">
        <v>79.240000247955294</v>
      </c>
      <c r="D6038">
        <f>A6038-B6038</f>
        <v>19.207501411438002</v>
      </c>
    </row>
    <row r="6039" spans="1:4" x14ac:dyDescent="0.25">
      <c r="A6039">
        <v>98.545002937316895</v>
      </c>
      <c r="B6039">
        <v>78.860002756118703</v>
      </c>
      <c r="D6039">
        <f>A6039-B6039</f>
        <v>19.685000181198191</v>
      </c>
    </row>
    <row r="6040" spans="1:4" x14ac:dyDescent="0.25">
      <c r="A6040">
        <v>98.132497072219806</v>
      </c>
      <c r="B6040">
        <v>78.880000114440904</v>
      </c>
      <c r="D6040">
        <f>A6040-B6040</f>
        <v>19.252496957778902</v>
      </c>
    </row>
    <row r="6041" spans="1:4" x14ac:dyDescent="0.25">
      <c r="A6041">
        <v>98.887497186660696</v>
      </c>
      <c r="B6041">
        <v>78.820002079009996</v>
      </c>
      <c r="D6041">
        <f>A6041-B6041</f>
        <v>20.0674951076507</v>
      </c>
    </row>
    <row r="6042" spans="1:4" x14ac:dyDescent="0.25">
      <c r="A6042">
        <v>98.762500286102295</v>
      </c>
      <c r="B6042">
        <v>78.600001335144</v>
      </c>
      <c r="D6042">
        <f>A6042-B6042</f>
        <v>20.162498950958295</v>
      </c>
    </row>
    <row r="6043" spans="1:4" x14ac:dyDescent="0.25">
      <c r="A6043">
        <v>98.072499036788898</v>
      </c>
      <c r="B6043">
        <v>78.979998826980506</v>
      </c>
      <c r="D6043">
        <f>A6043-B6043</f>
        <v>19.092500209808392</v>
      </c>
    </row>
    <row r="6044" spans="1:4" x14ac:dyDescent="0.25">
      <c r="A6044">
        <v>98.790001869201603</v>
      </c>
      <c r="B6044">
        <v>79.009997844696002</v>
      </c>
      <c r="D6044">
        <f>A6044-B6044</f>
        <v>19.780004024505601</v>
      </c>
    </row>
    <row r="6045" spans="1:4" x14ac:dyDescent="0.25">
      <c r="A6045">
        <v>99.005001783370901</v>
      </c>
      <c r="B6045">
        <v>78.189998865127507</v>
      </c>
      <c r="D6045">
        <f>A6045-B6045</f>
        <v>20.815002918243394</v>
      </c>
    </row>
    <row r="6046" spans="1:4" x14ac:dyDescent="0.25">
      <c r="A6046">
        <v>98.782497644424396</v>
      </c>
      <c r="B6046">
        <v>79.4099986553192</v>
      </c>
      <c r="D6046">
        <f>A6046-B6046</f>
        <v>19.372498989105196</v>
      </c>
    </row>
    <row r="6047" spans="1:4" x14ac:dyDescent="0.25">
      <c r="A6047">
        <v>98.287498950958195</v>
      </c>
      <c r="B6047">
        <v>78.350001573562594</v>
      </c>
      <c r="D6047">
        <f>A6047-B6047</f>
        <v>19.937497377395601</v>
      </c>
    </row>
    <row r="6048" spans="1:4" x14ac:dyDescent="0.25">
      <c r="A6048">
        <v>98.435002565383897</v>
      </c>
      <c r="B6048">
        <v>79.000002145767198</v>
      </c>
      <c r="D6048">
        <f>A6048-B6048</f>
        <v>19.435000419616699</v>
      </c>
    </row>
    <row r="6049" spans="1:4" x14ac:dyDescent="0.25">
      <c r="A6049">
        <v>98.932498693466101</v>
      </c>
      <c r="B6049">
        <v>78.780001401901202</v>
      </c>
      <c r="D6049">
        <f>A6049-B6049</f>
        <v>20.152497291564899</v>
      </c>
    </row>
    <row r="6050" spans="1:4" x14ac:dyDescent="0.25">
      <c r="A6050">
        <v>99.115002155303898</v>
      </c>
      <c r="B6050">
        <v>78.409999608993502</v>
      </c>
      <c r="D6050">
        <f>A6050-B6050</f>
        <v>20.705002546310396</v>
      </c>
    </row>
    <row r="6051" spans="1:4" x14ac:dyDescent="0.25">
      <c r="A6051">
        <v>99.040001630782996</v>
      </c>
      <c r="B6051">
        <v>78.949999809265094</v>
      </c>
      <c r="D6051">
        <f>A6051-B6051</f>
        <v>20.090001821517902</v>
      </c>
    </row>
    <row r="6052" spans="1:4" x14ac:dyDescent="0.25">
      <c r="A6052">
        <v>97.612500190734806</v>
      </c>
      <c r="B6052">
        <v>79.110002517700195</v>
      </c>
      <c r="D6052">
        <f>A6052-B6052</f>
        <v>18.502497673034611</v>
      </c>
    </row>
    <row r="6053" spans="1:4" x14ac:dyDescent="0.25">
      <c r="A6053">
        <v>97.802501916885305</v>
      </c>
      <c r="B6053">
        <v>78.979998826980506</v>
      </c>
      <c r="D6053">
        <f>A6053-B6053</f>
        <v>18.822503089904799</v>
      </c>
    </row>
    <row r="6054" spans="1:4" x14ac:dyDescent="0.25">
      <c r="A6054">
        <v>98.372501134872394</v>
      </c>
      <c r="B6054">
        <v>78.8299977779388</v>
      </c>
      <c r="D6054">
        <f>A6054-B6054</f>
        <v>19.542503356933594</v>
      </c>
    </row>
    <row r="6055" spans="1:4" x14ac:dyDescent="0.25">
      <c r="A6055">
        <v>98.287498950958195</v>
      </c>
      <c r="B6055">
        <v>78.909999132156301</v>
      </c>
      <c r="D6055">
        <f>A6055-B6055</f>
        <v>19.377499818801894</v>
      </c>
    </row>
    <row r="6056" spans="1:4" x14ac:dyDescent="0.25">
      <c r="A6056">
        <v>98.077499866485596</v>
      </c>
      <c r="B6056">
        <v>79.400002956390296</v>
      </c>
      <c r="D6056">
        <f>A6056-B6056</f>
        <v>18.6774969100953</v>
      </c>
    </row>
    <row r="6057" spans="1:4" x14ac:dyDescent="0.25">
      <c r="A6057">
        <v>97.657501697540198</v>
      </c>
      <c r="B6057">
        <v>79.189997911453204</v>
      </c>
      <c r="D6057">
        <f>A6057-B6057</f>
        <v>18.467503786086994</v>
      </c>
    </row>
    <row r="6058" spans="1:4" x14ac:dyDescent="0.25">
      <c r="A6058">
        <v>98.777502775192204</v>
      </c>
      <c r="B6058">
        <v>79.040002822875906</v>
      </c>
      <c r="D6058">
        <f>A6058-B6058</f>
        <v>19.737499952316298</v>
      </c>
    </row>
    <row r="6059" spans="1:4" x14ac:dyDescent="0.25">
      <c r="A6059">
        <v>98.397499322891207</v>
      </c>
      <c r="B6059">
        <v>78.810000419616699</v>
      </c>
      <c r="D6059">
        <f>A6059-B6059</f>
        <v>19.587498903274508</v>
      </c>
    </row>
    <row r="6060" spans="1:4" x14ac:dyDescent="0.25">
      <c r="A6060">
        <v>98.449999094009399</v>
      </c>
      <c r="B6060">
        <v>79.070001840591402</v>
      </c>
      <c r="D6060">
        <f>A6060-B6060</f>
        <v>19.379997253417997</v>
      </c>
    </row>
    <row r="6061" spans="1:4" x14ac:dyDescent="0.25">
      <c r="A6061">
        <v>98.554998636245699</v>
      </c>
      <c r="B6061">
        <v>78.860002756118703</v>
      </c>
      <c r="D6061">
        <f>A6061-B6061</f>
        <v>19.694995880126996</v>
      </c>
    </row>
    <row r="6062" spans="1:4" x14ac:dyDescent="0.25">
      <c r="A6062">
        <v>98.844999074935899</v>
      </c>
      <c r="B6062">
        <v>79.189997911453204</v>
      </c>
      <c r="D6062">
        <f>A6062-B6062</f>
        <v>19.655001163482694</v>
      </c>
    </row>
    <row r="6063" spans="1:4" x14ac:dyDescent="0.25">
      <c r="A6063">
        <v>98.425000905990601</v>
      </c>
      <c r="B6063">
        <v>78.589999675750704</v>
      </c>
      <c r="D6063">
        <f>A6063-B6063</f>
        <v>19.835001230239897</v>
      </c>
    </row>
    <row r="6064" spans="1:4" x14ac:dyDescent="0.25">
      <c r="A6064">
        <v>98.285001516342106</v>
      </c>
      <c r="B6064">
        <v>78.869998455047593</v>
      </c>
      <c r="D6064">
        <f>A6064-B6064</f>
        <v>19.415003061294513</v>
      </c>
    </row>
    <row r="6065" spans="1:4" x14ac:dyDescent="0.25">
      <c r="A6065">
        <v>98.867499828338595</v>
      </c>
      <c r="B6065">
        <v>78.009998798370304</v>
      </c>
      <c r="D6065">
        <f>A6065-B6065</f>
        <v>20.85750102996829</v>
      </c>
    </row>
    <row r="6066" spans="1:4" x14ac:dyDescent="0.25">
      <c r="A6066">
        <v>99.0499973297119</v>
      </c>
      <c r="B6066">
        <v>78.810000419616699</v>
      </c>
      <c r="D6066">
        <f>A6066-B6066</f>
        <v>20.239996910095201</v>
      </c>
    </row>
    <row r="6067" spans="1:4" x14ac:dyDescent="0.25">
      <c r="A6067">
        <v>98.192501068115206</v>
      </c>
      <c r="B6067">
        <v>79.119998216629</v>
      </c>
      <c r="D6067">
        <f>A6067-B6067</f>
        <v>19.072502851486206</v>
      </c>
    </row>
    <row r="6068" spans="1:4" x14ac:dyDescent="0.25">
      <c r="A6068">
        <v>98.582500219344993</v>
      </c>
      <c r="B6068">
        <v>78.930002450942993</v>
      </c>
      <c r="D6068">
        <f>A6068-B6068</f>
        <v>19.652497768402</v>
      </c>
    </row>
    <row r="6069" spans="1:4" x14ac:dyDescent="0.25">
      <c r="A6069">
        <v>98.804998397827106</v>
      </c>
      <c r="B6069">
        <v>78.649997711181598</v>
      </c>
      <c r="D6069">
        <f>A6069-B6069</f>
        <v>20.155000686645508</v>
      </c>
    </row>
    <row r="6070" spans="1:4" x14ac:dyDescent="0.25">
      <c r="A6070">
        <v>98.704999685287405</v>
      </c>
      <c r="B6070">
        <v>78.560000658035193</v>
      </c>
      <c r="D6070">
        <f>A6070-B6070</f>
        <v>20.144999027252211</v>
      </c>
    </row>
    <row r="6071" spans="1:4" x14ac:dyDescent="0.25">
      <c r="A6071">
        <v>99.115002155303898</v>
      </c>
      <c r="B6071">
        <v>78.640002012252793</v>
      </c>
      <c r="D6071">
        <f>A6071-B6071</f>
        <v>20.475000143051105</v>
      </c>
    </row>
    <row r="6072" spans="1:4" x14ac:dyDescent="0.25">
      <c r="A6072">
        <v>98.742502927780095</v>
      </c>
      <c r="B6072">
        <v>78.549998998641897</v>
      </c>
      <c r="D6072">
        <f>A6072-B6072</f>
        <v>20.192503929138198</v>
      </c>
    </row>
    <row r="6073" spans="1:4" x14ac:dyDescent="0.25">
      <c r="A6073">
        <v>99.052500724792395</v>
      </c>
      <c r="B6073">
        <v>78.930002450942993</v>
      </c>
      <c r="D6073">
        <f>A6073-B6073</f>
        <v>20.122498273849402</v>
      </c>
    </row>
    <row r="6074" spans="1:4" x14ac:dyDescent="0.25">
      <c r="A6074">
        <v>98.8200008869171</v>
      </c>
      <c r="B6074">
        <v>78.619998693466101</v>
      </c>
      <c r="D6074">
        <f>A6074-B6074</f>
        <v>20.200002193450999</v>
      </c>
    </row>
    <row r="6075" spans="1:4" x14ac:dyDescent="0.25">
      <c r="A6075">
        <v>99.190002679824801</v>
      </c>
      <c r="B6075">
        <v>78.700000047683702</v>
      </c>
      <c r="D6075">
        <f>A6075-B6075</f>
        <v>20.490002632141099</v>
      </c>
    </row>
    <row r="6076" spans="1:4" x14ac:dyDescent="0.25">
      <c r="A6076">
        <v>99.267500638961707</v>
      </c>
      <c r="B6076">
        <v>78.310000896453801</v>
      </c>
      <c r="D6076">
        <f>A6076-B6076</f>
        <v>20.957499742507906</v>
      </c>
    </row>
    <row r="6077" spans="1:4" x14ac:dyDescent="0.25">
      <c r="A6077">
        <v>98.222500085830603</v>
      </c>
      <c r="B6077">
        <v>79.229998588561998</v>
      </c>
      <c r="D6077">
        <f>A6077-B6077</f>
        <v>18.992501497268606</v>
      </c>
    </row>
    <row r="6078" spans="1:4" x14ac:dyDescent="0.25">
      <c r="A6078">
        <v>97.694998979568396</v>
      </c>
      <c r="B6078">
        <v>79.079997539520207</v>
      </c>
      <c r="D6078">
        <f>A6078-B6078</f>
        <v>18.615001440048189</v>
      </c>
    </row>
    <row r="6079" spans="1:4" x14ac:dyDescent="0.25">
      <c r="A6079">
        <v>98.524999618530202</v>
      </c>
      <c r="B6079">
        <v>78.909999132156301</v>
      </c>
      <c r="D6079">
        <f>A6079-B6079</f>
        <v>19.615000486373901</v>
      </c>
    </row>
    <row r="6080" spans="1:4" x14ac:dyDescent="0.25">
      <c r="A6080">
        <v>98.807501792907701</v>
      </c>
      <c r="B6080">
        <v>78.060001134872394</v>
      </c>
      <c r="D6080">
        <f>A6080-B6080</f>
        <v>20.747500658035307</v>
      </c>
    </row>
    <row r="6081" spans="1:4" x14ac:dyDescent="0.25">
      <c r="A6081">
        <v>98.352497816085801</v>
      </c>
      <c r="B6081">
        <v>79.019999504089299</v>
      </c>
      <c r="D6081">
        <f>A6081-B6081</f>
        <v>19.332498311996503</v>
      </c>
    </row>
    <row r="6082" spans="1:4" x14ac:dyDescent="0.25">
      <c r="A6082">
        <v>97.9749977588653</v>
      </c>
      <c r="B6082">
        <v>78.899997472763005</v>
      </c>
      <c r="D6082">
        <f>A6082-B6082</f>
        <v>19.075000286102295</v>
      </c>
    </row>
    <row r="6083" spans="1:4" x14ac:dyDescent="0.25">
      <c r="A6083">
        <v>98.682498931884695</v>
      </c>
      <c r="B6083">
        <v>78.170001506805406</v>
      </c>
      <c r="D6083">
        <f>A6083-B6083</f>
        <v>20.512497425079289</v>
      </c>
    </row>
    <row r="6084" spans="1:4" x14ac:dyDescent="0.25">
      <c r="A6084">
        <v>98.535001277923499</v>
      </c>
      <c r="B6084">
        <v>78.8900017738342</v>
      </c>
      <c r="D6084">
        <f>A6084-B6084</f>
        <v>19.644999504089299</v>
      </c>
    </row>
    <row r="6085" spans="1:4" x14ac:dyDescent="0.25">
      <c r="A6085">
        <v>98.447501659393296</v>
      </c>
      <c r="B6085">
        <v>78.979998826980506</v>
      </c>
      <c r="D6085">
        <f>A6085-B6085</f>
        <v>19.467502832412791</v>
      </c>
    </row>
    <row r="6086" spans="1:4" x14ac:dyDescent="0.25">
      <c r="A6086">
        <v>98.895001411437903</v>
      </c>
      <c r="B6086">
        <v>78.509998321533203</v>
      </c>
      <c r="D6086">
        <f>A6086-B6086</f>
        <v>20.3850030899047</v>
      </c>
    </row>
    <row r="6087" spans="1:4" x14ac:dyDescent="0.25">
      <c r="A6087">
        <v>98.769998550414996</v>
      </c>
      <c r="B6087">
        <v>79.170000553131104</v>
      </c>
      <c r="D6087">
        <f>A6087-B6087</f>
        <v>19.599997997283893</v>
      </c>
    </row>
    <row r="6088" spans="1:4" x14ac:dyDescent="0.25">
      <c r="A6088">
        <v>98.592501878738403</v>
      </c>
      <c r="B6088">
        <v>77.969998121261597</v>
      </c>
      <c r="D6088">
        <f>A6088-B6088</f>
        <v>20.622503757476807</v>
      </c>
    </row>
    <row r="6089" spans="1:4" x14ac:dyDescent="0.25">
      <c r="A6089">
        <v>98.664999008178697</v>
      </c>
      <c r="B6089">
        <v>78.579998016357393</v>
      </c>
      <c r="D6089">
        <f>A6089-B6089</f>
        <v>20.085000991821303</v>
      </c>
    </row>
    <row r="6090" spans="1:4" x14ac:dyDescent="0.25">
      <c r="A6090">
        <v>98.605000972747803</v>
      </c>
      <c r="B6090">
        <v>78.969997167587195</v>
      </c>
      <c r="D6090">
        <f>A6090-B6090</f>
        <v>19.635003805160608</v>
      </c>
    </row>
    <row r="6091" spans="1:4" x14ac:dyDescent="0.25">
      <c r="A6091">
        <v>98.927497863769503</v>
      </c>
      <c r="B6091">
        <v>78.630000352859497</v>
      </c>
      <c r="D6091">
        <f>A6091-B6091</f>
        <v>20.297497510910006</v>
      </c>
    </row>
    <row r="6092" spans="1:4" x14ac:dyDescent="0.25">
      <c r="A6092">
        <v>99.005001783370901</v>
      </c>
      <c r="B6092">
        <v>78.789997100830007</v>
      </c>
      <c r="D6092">
        <f>A6092-B6092</f>
        <v>20.215004682540894</v>
      </c>
    </row>
    <row r="6093" spans="1:4" x14ac:dyDescent="0.25">
      <c r="A6093">
        <v>98.439997434616004</v>
      </c>
      <c r="B6093">
        <v>79.460000991821204</v>
      </c>
      <c r="D6093">
        <f>A6093-B6093</f>
        <v>18.9799964427948</v>
      </c>
    </row>
    <row r="6094" spans="1:4" x14ac:dyDescent="0.25">
      <c r="A6094">
        <v>98.944997787475501</v>
      </c>
      <c r="B6094">
        <v>78.5399973392486</v>
      </c>
      <c r="D6094">
        <f>A6094-B6094</f>
        <v>20.4050004482269</v>
      </c>
    </row>
    <row r="6095" spans="1:4" x14ac:dyDescent="0.25">
      <c r="A6095">
        <v>98.970001935958805</v>
      </c>
      <c r="B6095">
        <v>78.619998693466101</v>
      </c>
      <c r="D6095">
        <f>A6095-B6095</f>
        <v>20.350003242492704</v>
      </c>
    </row>
    <row r="6096" spans="1:4" x14ac:dyDescent="0.25">
      <c r="A6096">
        <v>98.792499303817706</v>
      </c>
      <c r="B6096">
        <v>78.939998149871798</v>
      </c>
      <c r="D6096">
        <f>A6096-B6096</f>
        <v>19.852501153945909</v>
      </c>
    </row>
    <row r="6097" spans="1:4" x14ac:dyDescent="0.25">
      <c r="A6097">
        <v>99.122500419616699</v>
      </c>
      <c r="B6097">
        <v>78.450000286102295</v>
      </c>
      <c r="D6097">
        <f>A6097-B6097</f>
        <v>20.672500133514404</v>
      </c>
    </row>
    <row r="6098" spans="1:4" x14ac:dyDescent="0.25">
      <c r="A6098">
        <v>98.782497644424396</v>
      </c>
      <c r="B6098">
        <v>78.609997034072805</v>
      </c>
      <c r="D6098">
        <f>A6098-B6098</f>
        <v>20.172500610351591</v>
      </c>
    </row>
    <row r="6099" spans="1:4" x14ac:dyDescent="0.25">
      <c r="A6099">
        <v>98.987501859664903</v>
      </c>
      <c r="B6099">
        <v>79.110002517700195</v>
      </c>
      <c r="D6099">
        <f>A6099-B6099</f>
        <v>19.877499341964707</v>
      </c>
    </row>
    <row r="6100" spans="1:4" x14ac:dyDescent="0.25">
      <c r="A6100">
        <v>98.984998464584294</v>
      </c>
      <c r="B6100">
        <v>78.589999675750704</v>
      </c>
      <c r="D6100">
        <f>A6100-B6100</f>
        <v>20.39499878883359</v>
      </c>
    </row>
    <row r="6101" spans="1:4" x14ac:dyDescent="0.25">
      <c r="A6101">
        <v>99.152499437332096</v>
      </c>
      <c r="B6101">
        <v>78.850001096725407</v>
      </c>
      <c r="D6101">
        <f>A6101-B6101</f>
        <v>20.302498340606689</v>
      </c>
    </row>
    <row r="6102" spans="1:4" x14ac:dyDescent="0.25">
      <c r="A6102">
        <v>98.360002040862994</v>
      </c>
      <c r="B6102">
        <v>78.719997406005803</v>
      </c>
      <c r="D6102">
        <f>A6102-B6102</f>
        <v>19.640004634857192</v>
      </c>
    </row>
    <row r="6103" spans="1:4" x14ac:dyDescent="0.25">
      <c r="A6103">
        <v>98.329997062683105</v>
      </c>
      <c r="B6103">
        <v>78.799998760223303</v>
      </c>
      <c r="D6103">
        <f>A6103-B6103</f>
        <v>19.529998302459802</v>
      </c>
    </row>
    <row r="6104" spans="1:4" x14ac:dyDescent="0.25">
      <c r="A6104">
        <v>98.2524991035461</v>
      </c>
      <c r="B6104">
        <v>78.979998826980506</v>
      </c>
      <c r="D6104">
        <f>A6104-B6104</f>
        <v>19.272500276565594</v>
      </c>
    </row>
    <row r="6105" spans="1:4" x14ac:dyDescent="0.25">
      <c r="A6105">
        <v>97.965002059936495</v>
      </c>
      <c r="B6105">
        <v>79.299998283386202</v>
      </c>
      <c r="D6105">
        <f>A6105-B6105</f>
        <v>18.665003776550293</v>
      </c>
    </row>
    <row r="6106" spans="1:4" x14ac:dyDescent="0.25">
      <c r="A6106">
        <v>98.422497510910006</v>
      </c>
      <c r="B6106">
        <v>78.789997100830007</v>
      </c>
      <c r="D6106">
        <f>A6106-B6106</f>
        <v>19.632500410079999</v>
      </c>
    </row>
    <row r="6107" spans="1:4" x14ac:dyDescent="0.25">
      <c r="A6107">
        <v>98.732501268386798</v>
      </c>
      <c r="B6107">
        <v>77.509999275207505</v>
      </c>
      <c r="D6107">
        <f>A6107-B6107</f>
        <v>21.222501993179293</v>
      </c>
    </row>
    <row r="6108" spans="1:4" x14ac:dyDescent="0.25">
      <c r="A6108">
        <v>98.607498407363806</v>
      </c>
      <c r="B6108">
        <v>78.990000486373901</v>
      </c>
      <c r="D6108">
        <f>A6108-B6108</f>
        <v>19.617497920989905</v>
      </c>
    </row>
    <row r="6109" spans="1:4" x14ac:dyDescent="0.25">
      <c r="A6109">
        <v>98.772501945495605</v>
      </c>
      <c r="B6109">
        <v>78.649997711181598</v>
      </c>
      <c r="D6109">
        <f>A6109-B6109</f>
        <v>20.122504234314007</v>
      </c>
    </row>
    <row r="6110" spans="1:4" x14ac:dyDescent="0.25">
      <c r="A6110">
        <v>99.122500419616699</v>
      </c>
      <c r="B6110">
        <v>78.049999475479098</v>
      </c>
      <c r="D6110">
        <f>A6110-B6110</f>
        <v>21.072500944137602</v>
      </c>
    </row>
    <row r="6111" spans="1:4" x14ac:dyDescent="0.25">
      <c r="A6111">
        <v>98.882502317428504</v>
      </c>
      <c r="B6111">
        <v>78.719997406005803</v>
      </c>
      <c r="D6111">
        <f>A6111-B6111</f>
        <v>20.162504911422701</v>
      </c>
    </row>
    <row r="6112" spans="1:4" x14ac:dyDescent="0.25">
      <c r="A6112">
        <v>98.882502317428504</v>
      </c>
      <c r="B6112">
        <v>78.949999809265094</v>
      </c>
      <c r="D6112">
        <f>A6112-B6112</f>
        <v>19.93250250816341</v>
      </c>
    </row>
    <row r="6113" spans="1:4" x14ac:dyDescent="0.25">
      <c r="A6113">
        <v>98.607498407363806</v>
      </c>
      <c r="B6113">
        <v>78.969997167587195</v>
      </c>
      <c r="D6113">
        <f>A6113-B6113</f>
        <v>19.637501239776611</v>
      </c>
    </row>
    <row r="6114" spans="1:4" x14ac:dyDescent="0.25">
      <c r="A6114">
        <v>98.882502317428504</v>
      </c>
      <c r="B6114">
        <v>78.350001573562594</v>
      </c>
      <c r="D6114">
        <f>A6114-B6114</f>
        <v>20.53250074386591</v>
      </c>
    </row>
    <row r="6115" spans="1:4" x14ac:dyDescent="0.25">
      <c r="A6115">
        <v>98.724997043609605</v>
      </c>
      <c r="B6115">
        <v>79.129999876022296</v>
      </c>
      <c r="D6115">
        <f>A6115-B6115</f>
        <v>19.594997167587309</v>
      </c>
    </row>
    <row r="6116" spans="1:4" x14ac:dyDescent="0.25">
      <c r="A6116">
        <v>99.2150008678436</v>
      </c>
      <c r="B6116">
        <v>78.409999608993502</v>
      </c>
      <c r="D6116">
        <f>A6116-B6116</f>
        <v>20.805001258850098</v>
      </c>
    </row>
    <row r="6117" spans="1:4" x14ac:dyDescent="0.25">
      <c r="A6117">
        <v>99.092501401901202</v>
      </c>
      <c r="B6117">
        <v>78.899997472763005</v>
      </c>
      <c r="D6117">
        <f>A6117-B6117</f>
        <v>20.192503929138198</v>
      </c>
    </row>
    <row r="6118" spans="1:4" x14ac:dyDescent="0.25">
      <c r="A6118">
        <v>99.102497100830007</v>
      </c>
      <c r="B6118">
        <v>78.409999608993502</v>
      </c>
      <c r="D6118">
        <f>A6118-B6118</f>
        <v>20.692497491836505</v>
      </c>
    </row>
    <row r="6119" spans="1:4" x14ac:dyDescent="0.25">
      <c r="A6119">
        <v>99.152499437332096</v>
      </c>
      <c r="B6119">
        <v>78.509998321533203</v>
      </c>
      <c r="D6119">
        <f>A6119-B6119</f>
        <v>20.642501115798893</v>
      </c>
    </row>
    <row r="6120" spans="1:4" x14ac:dyDescent="0.25">
      <c r="A6120">
        <v>99.0374982357025</v>
      </c>
      <c r="B6120">
        <v>78.289997577667194</v>
      </c>
      <c r="D6120">
        <f>A6120-B6120</f>
        <v>20.747500658035307</v>
      </c>
    </row>
    <row r="6121" spans="1:4" x14ac:dyDescent="0.25">
      <c r="A6121">
        <v>99.320000410079899</v>
      </c>
      <c r="B6121">
        <v>78.609997034072805</v>
      </c>
      <c r="D6121">
        <f>A6121-B6121</f>
        <v>20.710003376007094</v>
      </c>
    </row>
    <row r="6122" spans="1:4" x14ac:dyDescent="0.25">
      <c r="A6122">
        <v>99.029999971389699</v>
      </c>
      <c r="B6122">
        <v>77.960002422332707</v>
      </c>
      <c r="D6122">
        <f>A6122-B6122</f>
        <v>21.069997549056993</v>
      </c>
    </row>
    <row r="6123" spans="1:4" x14ac:dyDescent="0.25">
      <c r="A6123">
        <v>99.194997549057007</v>
      </c>
      <c r="B6123">
        <v>78.589999675750704</v>
      </c>
      <c r="D6123">
        <f>A6123-B6123</f>
        <v>20.604997873306303</v>
      </c>
    </row>
    <row r="6124" spans="1:4" x14ac:dyDescent="0.25">
      <c r="A6124">
        <v>99.167501926422105</v>
      </c>
      <c r="B6124">
        <v>78.560000658035193</v>
      </c>
      <c r="D6124">
        <f>A6124-B6124</f>
        <v>20.607501268386912</v>
      </c>
    </row>
    <row r="6125" spans="1:4" x14ac:dyDescent="0.25">
      <c r="A6125">
        <v>99.077498912811194</v>
      </c>
      <c r="B6125">
        <v>79.049998521804795</v>
      </c>
      <c r="D6125">
        <f>A6125-B6125</f>
        <v>20.027500391006399</v>
      </c>
    </row>
    <row r="6126" spans="1:4" x14ac:dyDescent="0.25">
      <c r="A6126">
        <v>99.239999055862398</v>
      </c>
      <c r="B6126">
        <v>78.439998626708899</v>
      </c>
      <c r="D6126">
        <f>A6126-B6126</f>
        <v>20.800000429153499</v>
      </c>
    </row>
    <row r="6127" spans="1:4" x14ac:dyDescent="0.25">
      <c r="A6127">
        <v>97.530001401901202</v>
      </c>
      <c r="B6127">
        <v>79.640001058578406</v>
      </c>
      <c r="D6127">
        <f>A6127-B6127</f>
        <v>17.890000343322797</v>
      </c>
    </row>
    <row r="6128" spans="1:4" x14ac:dyDescent="0.25">
      <c r="A6128">
        <v>97.712498903274494</v>
      </c>
      <c r="B6128">
        <v>79.769998788833604</v>
      </c>
      <c r="D6128">
        <f>A6128-B6128</f>
        <v>17.94250011444089</v>
      </c>
    </row>
    <row r="6129" spans="1:4" x14ac:dyDescent="0.25">
      <c r="A6129">
        <v>97.465002536773596</v>
      </c>
      <c r="B6129">
        <v>79.650002717971802</v>
      </c>
      <c r="D6129">
        <f>A6129-B6129</f>
        <v>17.814999818801795</v>
      </c>
    </row>
    <row r="6130" spans="1:4" x14ac:dyDescent="0.25">
      <c r="A6130">
        <v>97.567498683929401</v>
      </c>
      <c r="B6130">
        <v>79.4099986553192</v>
      </c>
      <c r="D6130">
        <f>A6130-B6130</f>
        <v>18.157500028610201</v>
      </c>
    </row>
    <row r="6131" spans="1:4" x14ac:dyDescent="0.25">
      <c r="A6131">
        <v>97.955000400543199</v>
      </c>
      <c r="B6131">
        <v>79.629999399185095</v>
      </c>
      <c r="D6131">
        <f>A6131-B6131</f>
        <v>18.325001001358103</v>
      </c>
    </row>
    <row r="6132" spans="1:4" x14ac:dyDescent="0.25">
      <c r="A6132">
        <v>98.287498950958195</v>
      </c>
      <c r="B6132">
        <v>78.259998559951697</v>
      </c>
      <c r="D6132">
        <f>A6132-B6132</f>
        <v>20.027500391006498</v>
      </c>
    </row>
    <row r="6133" spans="1:4" x14ac:dyDescent="0.25">
      <c r="A6133">
        <v>98.372501134872394</v>
      </c>
      <c r="B6133">
        <v>79.350000619888306</v>
      </c>
      <c r="D6133">
        <f>A6133-B6133</f>
        <v>19.022500514984088</v>
      </c>
    </row>
    <row r="6134" spans="1:4" x14ac:dyDescent="0.25">
      <c r="A6134">
        <v>98.192501068115206</v>
      </c>
      <c r="B6134">
        <v>78.769999742507906</v>
      </c>
      <c r="D6134">
        <f>A6134-B6134</f>
        <v>19.4225013256073</v>
      </c>
    </row>
    <row r="6135" spans="1:4" x14ac:dyDescent="0.25">
      <c r="A6135">
        <v>98.052501678466797</v>
      </c>
      <c r="B6135">
        <v>79.149997234344397</v>
      </c>
      <c r="D6135">
        <f>A6135-B6135</f>
        <v>18.9025044441224</v>
      </c>
    </row>
    <row r="6136" spans="1:4" x14ac:dyDescent="0.25">
      <c r="A6136">
        <v>98.592501878738403</v>
      </c>
      <c r="B6136">
        <v>78.729999065399099</v>
      </c>
      <c r="D6136">
        <f>A6136-B6136</f>
        <v>19.862502813339304</v>
      </c>
    </row>
    <row r="6137" spans="1:4" x14ac:dyDescent="0.25">
      <c r="A6137">
        <v>97.899997234344397</v>
      </c>
      <c r="B6137">
        <v>78.969997167587195</v>
      </c>
      <c r="D6137">
        <f>A6137-B6137</f>
        <v>18.930000066757202</v>
      </c>
    </row>
    <row r="6138" spans="1:4" x14ac:dyDescent="0.25">
      <c r="A6138">
        <v>98.152500391006399</v>
      </c>
      <c r="B6138">
        <v>78.930002450942993</v>
      </c>
      <c r="D6138">
        <f>A6138-B6138</f>
        <v>19.222497940063406</v>
      </c>
    </row>
    <row r="6139" spans="1:4" x14ac:dyDescent="0.25">
      <c r="A6139">
        <v>97.9624986648559</v>
      </c>
      <c r="B6139">
        <v>78.710001707076998</v>
      </c>
      <c r="D6139">
        <f>A6139-B6139</f>
        <v>19.252496957778902</v>
      </c>
    </row>
    <row r="6140" spans="1:4" x14ac:dyDescent="0.25">
      <c r="A6140">
        <v>98.412501811981201</v>
      </c>
      <c r="B6140">
        <v>79.199999570846501</v>
      </c>
      <c r="D6140">
        <f>A6140-B6140</f>
        <v>19.2125022411347</v>
      </c>
    </row>
    <row r="6141" spans="1:4" x14ac:dyDescent="0.25">
      <c r="A6141">
        <v>98.767501115798893</v>
      </c>
      <c r="B6141">
        <v>78.060001134872394</v>
      </c>
      <c r="D6141">
        <f>A6141-B6141</f>
        <v>20.707499980926499</v>
      </c>
    </row>
    <row r="6142" spans="1:4" x14ac:dyDescent="0.25">
      <c r="A6142">
        <v>98.524999618530202</v>
      </c>
      <c r="B6142">
        <v>79.149997234344397</v>
      </c>
      <c r="D6142">
        <f>A6142-B6142</f>
        <v>19.375002384185805</v>
      </c>
    </row>
    <row r="6143" spans="1:4" x14ac:dyDescent="0.25">
      <c r="A6143">
        <v>98.344999551773</v>
      </c>
      <c r="B6143">
        <v>78.780001401901202</v>
      </c>
      <c r="D6143">
        <f>A6143-B6143</f>
        <v>19.564998149871798</v>
      </c>
    </row>
    <row r="6144" spans="1:4" x14ac:dyDescent="0.25">
      <c r="A6144">
        <v>98.462498188018799</v>
      </c>
      <c r="B6144">
        <v>78.630000352859497</v>
      </c>
      <c r="D6144">
        <f>A6144-B6144</f>
        <v>19.832497835159302</v>
      </c>
    </row>
    <row r="6145" spans="1:4" x14ac:dyDescent="0.25">
      <c r="A6145">
        <v>98.839998245239201</v>
      </c>
      <c r="B6145">
        <v>78.750002384185706</v>
      </c>
      <c r="D6145">
        <f>A6145-B6145</f>
        <v>20.089995861053495</v>
      </c>
    </row>
    <row r="6146" spans="1:4" x14ac:dyDescent="0.25">
      <c r="A6146">
        <v>99.052500724792395</v>
      </c>
      <c r="B6146">
        <v>78.339999914169297</v>
      </c>
      <c r="D6146">
        <f>A6146-B6146</f>
        <v>20.712500810623098</v>
      </c>
    </row>
    <row r="6147" spans="1:4" x14ac:dyDescent="0.25">
      <c r="A6147">
        <v>98.432499170303302</v>
      </c>
      <c r="B6147">
        <v>78.750002384185706</v>
      </c>
      <c r="D6147">
        <f>A6147-B6147</f>
        <v>19.682496786117596</v>
      </c>
    </row>
    <row r="6148" spans="1:4" x14ac:dyDescent="0.25">
      <c r="A6148">
        <v>98.902499675750704</v>
      </c>
      <c r="B6148">
        <v>79.259997606277395</v>
      </c>
      <c r="D6148">
        <f>A6148-B6148</f>
        <v>19.642502069473309</v>
      </c>
    </row>
    <row r="6149" spans="1:4" x14ac:dyDescent="0.25">
      <c r="A6149">
        <v>98.642498254776001</v>
      </c>
      <c r="B6149">
        <v>78.170001506805406</v>
      </c>
      <c r="D6149">
        <f>A6149-B6149</f>
        <v>20.472496747970595</v>
      </c>
    </row>
    <row r="6150" spans="1:4" x14ac:dyDescent="0.25">
      <c r="A6150">
        <v>98.827499151229802</v>
      </c>
      <c r="B6150">
        <v>78.589999675750704</v>
      </c>
      <c r="D6150">
        <f>A6150-B6150</f>
        <v>20.237499475479098</v>
      </c>
    </row>
    <row r="6151" spans="1:4" x14ac:dyDescent="0.25">
      <c r="A6151">
        <v>99.070000648498507</v>
      </c>
      <c r="B6151">
        <v>78.219997882843003</v>
      </c>
      <c r="D6151">
        <f>A6151-B6151</f>
        <v>20.850002765655503</v>
      </c>
    </row>
    <row r="6152" spans="1:4" x14ac:dyDescent="0.25">
      <c r="A6152">
        <v>98.382502794265704</v>
      </c>
      <c r="B6152">
        <v>79.040002822875906</v>
      </c>
      <c r="D6152">
        <f>A6152-B6152</f>
        <v>19.342499971389799</v>
      </c>
    </row>
    <row r="6153" spans="1:4" x14ac:dyDescent="0.25">
      <c r="A6153">
        <v>98.642498254776001</v>
      </c>
      <c r="B6153">
        <v>78.519999980926499</v>
      </c>
      <c r="D6153">
        <f>A6153-B6153</f>
        <v>20.122498273849502</v>
      </c>
    </row>
    <row r="6154" spans="1:4" x14ac:dyDescent="0.25">
      <c r="A6154">
        <v>98.229998350143404</v>
      </c>
      <c r="B6154">
        <v>79.220002889633093</v>
      </c>
      <c r="D6154">
        <f>A6154-B6154</f>
        <v>19.009995460510311</v>
      </c>
    </row>
    <row r="6155" spans="1:4" x14ac:dyDescent="0.25">
      <c r="A6155">
        <v>98.5424995422363</v>
      </c>
      <c r="B6155">
        <v>78.200000524520803</v>
      </c>
      <c r="D6155">
        <f>A6155-B6155</f>
        <v>20.342499017715497</v>
      </c>
    </row>
    <row r="6156" spans="1:4" x14ac:dyDescent="0.25">
      <c r="A6156">
        <v>98.382502794265704</v>
      </c>
      <c r="B6156">
        <v>78.969997167587195</v>
      </c>
      <c r="D6156">
        <f>A6156-B6156</f>
        <v>19.412505626678509</v>
      </c>
    </row>
    <row r="6157" spans="1:4" x14ac:dyDescent="0.25">
      <c r="A6157">
        <v>97.372502088546696</v>
      </c>
      <c r="B6157">
        <v>79.379999637603703</v>
      </c>
      <c r="D6157">
        <f>A6157-B6157</f>
        <v>17.992502450942993</v>
      </c>
    </row>
    <row r="6158" spans="1:4" x14ac:dyDescent="0.25">
      <c r="A6158">
        <v>98.830002546310396</v>
      </c>
      <c r="B6158">
        <v>79.079997539520207</v>
      </c>
      <c r="D6158">
        <f>A6158-B6158</f>
        <v>19.75000500679019</v>
      </c>
    </row>
    <row r="6159" spans="1:4" x14ac:dyDescent="0.25">
      <c r="A6159">
        <v>98.495000600814805</v>
      </c>
      <c r="B6159">
        <v>78.979998826980506</v>
      </c>
      <c r="D6159">
        <f>A6159-B6159</f>
        <v>19.5150017738343</v>
      </c>
    </row>
    <row r="6160" spans="1:4" x14ac:dyDescent="0.25">
      <c r="A6160">
        <v>98.215001821517902</v>
      </c>
      <c r="B6160">
        <v>78.589999675750704</v>
      </c>
      <c r="D6160">
        <f>A6160-B6160</f>
        <v>19.625002145767198</v>
      </c>
    </row>
    <row r="6161" spans="1:4" x14ac:dyDescent="0.25">
      <c r="A6161">
        <v>97.885000705718994</v>
      </c>
      <c r="B6161">
        <v>79.140001535415607</v>
      </c>
      <c r="D6161">
        <f>A6161-B6161</f>
        <v>18.744999170303387</v>
      </c>
    </row>
    <row r="6162" spans="1:4" x14ac:dyDescent="0.25">
      <c r="A6162">
        <v>97.8574991226196</v>
      </c>
      <c r="B6162">
        <v>78.949999809265094</v>
      </c>
      <c r="D6162">
        <f>A6162-B6162</f>
        <v>18.907499313354506</v>
      </c>
    </row>
    <row r="6163" spans="1:4" x14ac:dyDescent="0.25">
      <c r="A6163">
        <v>98.030000925064002</v>
      </c>
      <c r="B6163">
        <v>78.5399973392486</v>
      </c>
      <c r="D6163">
        <f>A6163-B6163</f>
        <v>19.490003585815401</v>
      </c>
    </row>
    <row r="6164" spans="1:4" x14ac:dyDescent="0.25">
      <c r="A6164">
        <v>98.522502183914099</v>
      </c>
      <c r="B6164">
        <v>79.030001163482595</v>
      </c>
      <c r="D6164">
        <f>A6164-B6164</f>
        <v>19.492501020431504</v>
      </c>
    </row>
    <row r="6165" spans="1:4" x14ac:dyDescent="0.25">
      <c r="A6165">
        <v>98.987501859664903</v>
      </c>
      <c r="B6165">
        <v>78.939998149871798</v>
      </c>
      <c r="D6165">
        <f>A6165-B6165</f>
        <v>20.047503709793105</v>
      </c>
    </row>
    <row r="6166" spans="1:4" x14ac:dyDescent="0.25">
      <c r="A6166">
        <v>98.479998111724797</v>
      </c>
      <c r="B6166">
        <v>78.609997034072805</v>
      </c>
      <c r="D6166">
        <f>A6166-B6166</f>
        <v>19.870001077651992</v>
      </c>
    </row>
    <row r="6167" spans="1:4" x14ac:dyDescent="0.25">
      <c r="A6167">
        <v>98.307502269744802</v>
      </c>
      <c r="B6167">
        <v>78.960001468658405</v>
      </c>
      <c r="D6167">
        <f>A6167-B6167</f>
        <v>19.347500801086397</v>
      </c>
    </row>
    <row r="6168" spans="1:4" x14ac:dyDescent="0.25">
      <c r="A6168">
        <v>98.627501726150498</v>
      </c>
      <c r="B6168">
        <v>79.070001840591402</v>
      </c>
      <c r="D6168">
        <f>A6168-B6168</f>
        <v>19.557499885559096</v>
      </c>
    </row>
    <row r="6169" spans="1:4" x14ac:dyDescent="0.25">
      <c r="A6169">
        <v>98.919999599456702</v>
      </c>
      <c r="B6169">
        <v>79.170000553131104</v>
      </c>
      <c r="D6169">
        <f>A6169-B6169</f>
        <v>19.749999046325598</v>
      </c>
    </row>
    <row r="6170" spans="1:4" x14ac:dyDescent="0.25">
      <c r="A6170">
        <v>99.052500724792395</v>
      </c>
      <c r="B6170">
        <v>79.240000247955294</v>
      </c>
      <c r="D6170">
        <f>A6170-B6170</f>
        <v>19.812500476837101</v>
      </c>
    </row>
    <row r="6171" spans="1:4" x14ac:dyDescent="0.25">
      <c r="A6171">
        <v>99.094998836517306</v>
      </c>
      <c r="B6171">
        <v>78.140002489089895</v>
      </c>
      <c r="D6171">
        <f>A6171-B6171</f>
        <v>20.954996347427411</v>
      </c>
    </row>
    <row r="6172" spans="1:4" x14ac:dyDescent="0.25">
      <c r="A6172">
        <v>98.605000972747803</v>
      </c>
      <c r="B6172">
        <v>78.310000896453801</v>
      </c>
      <c r="D6172">
        <f>A6172-B6172</f>
        <v>20.295000076294002</v>
      </c>
    </row>
    <row r="6173" spans="1:4" x14ac:dyDescent="0.25">
      <c r="A6173">
        <v>98.710000514984102</v>
      </c>
      <c r="B6173">
        <v>78.8299977779388</v>
      </c>
      <c r="D6173">
        <f>A6173-B6173</f>
        <v>19.880002737045302</v>
      </c>
    </row>
    <row r="6174" spans="1:4" x14ac:dyDescent="0.25">
      <c r="A6174">
        <v>98.827499151229802</v>
      </c>
      <c r="B6174">
        <v>78.769999742507906</v>
      </c>
      <c r="D6174">
        <f>A6174-B6174</f>
        <v>20.057499408721895</v>
      </c>
    </row>
    <row r="6175" spans="1:4" x14ac:dyDescent="0.25">
      <c r="A6175">
        <v>98.874998092651296</v>
      </c>
      <c r="B6175">
        <v>78.490000963211003</v>
      </c>
      <c r="D6175">
        <f>A6175-B6175</f>
        <v>20.384997129440293</v>
      </c>
    </row>
    <row r="6176" spans="1:4" x14ac:dyDescent="0.25">
      <c r="A6176">
        <v>98.837500810623098</v>
      </c>
      <c r="B6176">
        <v>78.600001335144</v>
      </c>
      <c r="D6176">
        <f>A6176-B6176</f>
        <v>20.237499475479098</v>
      </c>
    </row>
    <row r="6177" spans="1:4" x14ac:dyDescent="0.25">
      <c r="A6177">
        <v>97.810000181198106</v>
      </c>
      <c r="B6177">
        <v>79.129999876022296</v>
      </c>
      <c r="D6177">
        <f>A6177-B6177</f>
        <v>18.68000030517581</v>
      </c>
    </row>
    <row r="6178" spans="1:4" x14ac:dyDescent="0.25">
      <c r="A6178">
        <v>98.049998283386202</v>
      </c>
      <c r="B6178">
        <v>79.589998722076402</v>
      </c>
      <c r="D6178">
        <f>A6178-B6178</f>
        <v>18.4599995613098</v>
      </c>
    </row>
    <row r="6179" spans="1:4" x14ac:dyDescent="0.25">
      <c r="A6179">
        <v>98.535001277923499</v>
      </c>
      <c r="B6179">
        <v>79.320001602172795</v>
      </c>
      <c r="D6179">
        <f>A6179-B6179</f>
        <v>19.214999675750704</v>
      </c>
    </row>
    <row r="6180" spans="1:4" x14ac:dyDescent="0.25">
      <c r="A6180">
        <v>98.497498035430894</v>
      </c>
      <c r="B6180">
        <v>78.810000419616699</v>
      </c>
      <c r="D6180">
        <f>A6180-B6180</f>
        <v>19.687497615814195</v>
      </c>
    </row>
    <row r="6181" spans="1:4" x14ac:dyDescent="0.25">
      <c r="A6181">
        <v>98.732501268386798</v>
      </c>
      <c r="B6181">
        <v>78.359997272491398</v>
      </c>
      <c r="D6181">
        <f>A6181-B6181</f>
        <v>20.3725039958954</v>
      </c>
    </row>
    <row r="6182" spans="1:4" x14ac:dyDescent="0.25">
      <c r="A6182">
        <v>98.227500915527301</v>
      </c>
      <c r="B6182">
        <v>78.990000486373901</v>
      </c>
      <c r="D6182">
        <f>A6182-B6182</f>
        <v>19.2375004291534</v>
      </c>
    </row>
    <row r="6183" spans="1:4" x14ac:dyDescent="0.25">
      <c r="A6183">
        <v>98.255002498626695</v>
      </c>
      <c r="B6183">
        <v>79.019999504089299</v>
      </c>
      <c r="D6183">
        <f>A6183-B6183</f>
        <v>19.235002994537396</v>
      </c>
    </row>
    <row r="6184" spans="1:4" x14ac:dyDescent="0.25">
      <c r="A6184">
        <v>98.632502555847097</v>
      </c>
      <c r="B6184">
        <v>78.600001335144</v>
      </c>
      <c r="D6184">
        <f>A6184-B6184</f>
        <v>20.032501220703097</v>
      </c>
    </row>
    <row r="6185" spans="1:4" x14ac:dyDescent="0.25">
      <c r="A6185">
        <v>99.027502536773596</v>
      </c>
      <c r="B6185">
        <v>78.659999370574894</v>
      </c>
      <c r="D6185">
        <f>A6185-B6185</f>
        <v>20.367503166198702</v>
      </c>
    </row>
    <row r="6186" spans="1:4" x14ac:dyDescent="0.25">
      <c r="A6186">
        <v>98.764997720718299</v>
      </c>
      <c r="B6186">
        <v>78.589999675750704</v>
      </c>
      <c r="D6186">
        <f>A6186-B6186</f>
        <v>20.174998044967595</v>
      </c>
    </row>
    <row r="6187" spans="1:4" x14ac:dyDescent="0.25">
      <c r="A6187">
        <v>98.930001258850098</v>
      </c>
      <c r="B6187">
        <v>78.579998016357393</v>
      </c>
      <c r="D6187">
        <f>A6187-B6187</f>
        <v>20.350003242492704</v>
      </c>
    </row>
    <row r="6188" spans="1:4" x14ac:dyDescent="0.25">
      <c r="A6188">
        <v>98.849999904632497</v>
      </c>
      <c r="B6188">
        <v>78.8299977779388</v>
      </c>
      <c r="D6188">
        <f>A6188-B6188</f>
        <v>20.020002126693697</v>
      </c>
    </row>
    <row r="6189" spans="1:4" x14ac:dyDescent="0.25">
      <c r="A6189">
        <v>98.869997262954698</v>
      </c>
      <c r="B6189">
        <v>78.350001573562594</v>
      </c>
      <c r="D6189">
        <f>A6189-B6189</f>
        <v>20.519995689392104</v>
      </c>
    </row>
    <row r="6190" spans="1:4" x14ac:dyDescent="0.25">
      <c r="A6190">
        <v>98.815000057220402</v>
      </c>
      <c r="B6190">
        <v>78.430002927780095</v>
      </c>
      <c r="D6190">
        <f>A6190-B6190</f>
        <v>20.384997129440308</v>
      </c>
    </row>
    <row r="6191" spans="1:4" x14ac:dyDescent="0.25">
      <c r="A6191">
        <v>98.724997043609605</v>
      </c>
      <c r="B6191">
        <v>78.729999065399099</v>
      </c>
      <c r="D6191">
        <f>A6191-B6191</f>
        <v>19.994997978210506</v>
      </c>
    </row>
    <row r="6192" spans="1:4" x14ac:dyDescent="0.25">
      <c r="A6192">
        <v>98.729997873306203</v>
      </c>
      <c r="B6192">
        <v>78.930002450942993</v>
      </c>
      <c r="D6192">
        <f>A6192-B6192</f>
        <v>19.79999542236321</v>
      </c>
    </row>
    <row r="6193" spans="1:4" x14ac:dyDescent="0.25">
      <c r="A6193">
        <v>98.682498931884695</v>
      </c>
      <c r="B6193">
        <v>78.909999132156301</v>
      </c>
      <c r="D6193">
        <f>A6193-B6193</f>
        <v>19.772499799728394</v>
      </c>
    </row>
    <row r="6194" spans="1:4" x14ac:dyDescent="0.25">
      <c r="A6194">
        <v>98.867499828338595</v>
      </c>
      <c r="B6194">
        <v>78.469997644424396</v>
      </c>
      <c r="D6194">
        <f>A6194-B6194</f>
        <v>20.397502183914199</v>
      </c>
    </row>
    <row r="6195" spans="1:4" x14ac:dyDescent="0.25">
      <c r="A6195">
        <v>98.702502250671301</v>
      </c>
      <c r="B6195">
        <v>78.589999675750704</v>
      </c>
      <c r="D6195">
        <f>A6195-B6195</f>
        <v>20.112502574920597</v>
      </c>
    </row>
    <row r="6196" spans="1:4" x14ac:dyDescent="0.25">
      <c r="A6196">
        <v>98.957502841949406</v>
      </c>
      <c r="B6196">
        <v>79.019999504089299</v>
      </c>
      <c r="D6196">
        <f>A6196-B6196</f>
        <v>19.937503337860107</v>
      </c>
    </row>
    <row r="6197" spans="1:4" x14ac:dyDescent="0.25">
      <c r="A6197">
        <v>98.869997262954698</v>
      </c>
      <c r="B6197">
        <v>79.159998893737793</v>
      </c>
      <c r="D6197">
        <f>A6197-B6197</f>
        <v>19.709998369216905</v>
      </c>
    </row>
    <row r="6198" spans="1:4" x14ac:dyDescent="0.25">
      <c r="A6198">
        <v>99.057501554489093</v>
      </c>
      <c r="B6198">
        <v>78.479999303817706</v>
      </c>
      <c r="D6198">
        <f>A6198-B6198</f>
        <v>20.577502250671387</v>
      </c>
    </row>
    <row r="6199" spans="1:4" x14ac:dyDescent="0.25">
      <c r="A6199">
        <v>98.707497119903493</v>
      </c>
      <c r="B6199">
        <v>78.670001029968205</v>
      </c>
      <c r="D6199">
        <f>A6199-B6199</f>
        <v>20.037496089935289</v>
      </c>
    </row>
    <row r="6200" spans="1:4" x14ac:dyDescent="0.25">
      <c r="A6200">
        <v>99.199998378753605</v>
      </c>
      <c r="B6200">
        <v>78.350001573562594</v>
      </c>
      <c r="D6200">
        <f>A6200-B6200</f>
        <v>20.849996805191012</v>
      </c>
    </row>
    <row r="6201" spans="1:4" x14ac:dyDescent="0.25">
      <c r="A6201">
        <v>99.182498455047593</v>
      </c>
      <c r="B6201">
        <v>78.740000724792395</v>
      </c>
      <c r="D6201">
        <f>A6201-B6201</f>
        <v>20.442497730255198</v>
      </c>
    </row>
    <row r="6202" spans="1:4" x14ac:dyDescent="0.25">
      <c r="A6202">
        <v>97.552502155303898</v>
      </c>
      <c r="B6202">
        <v>78.549998998641897</v>
      </c>
      <c r="D6202">
        <f>A6202-B6202</f>
        <v>19.002503156662002</v>
      </c>
    </row>
    <row r="6203" spans="1:4" x14ac:dyDescent="0.25">
      <c r="A6203">
        <v>98.509997129440293</v>
      </c>
      <c r="B6203">
        <v>78.729999065399099</v>
      </c>
      <c r="D6203">
        <f>A6203-B6203</f>
        <v>19.779998064041195</v>
      </c>
    </row>
    <row r="6204" spans="1:4" x14ac:dyDescent="0.25">
      <c r="A6204">
        <v>98.699998855590806</v>
      </c>
      <c r="B6204">
        <v>78.100001811981201</v>
      </c>
      <c r="D6204">
        <f>A6204-B6204</f>
        <v>20.599997043609605</v>
      </c>
    </row>
    <row r="6205" spans="1:4" x14ac:dyDescent="0.25">
      <c r="A6205">
        <v>98.702502250671301</v>
      </c>
      <c r="B6205">
        <v>79.229998588561998</v>
      </c>
      <c r="D6205">
        <f>A6205-B6205</f>
        <v>19.472503662109304</v>
      </c>
    </row>
    <row r="6206" spans="1:4" x14ac:dyDescent="0.25">
      <c r="A6206">
        <v>98.505002260208101</v>
      </c>
      <c r="B6206">
        <v>79.019999504089299</v>
      </c>
      <c r="D6206">
        <f>A6206-B6206</f>
        <v>19.485002756118803</v>
      </c>
    </row>
    <row r="6207" spans="1:4" x14ac:dyDescent="0.25">
      <c r="A6207">
        <v>96.852499246597205</v>
      </c>
      <c r="B6207">
        <v>78.560000658035193</v>
      </c>
      <c r="D6207">
        <f>A6207-B6207</f>
        <v>18.292498588562012</v>
      </c>
    </row>
    <row r="6208" spans="1:4" x14ac:dyDescent="0.25">
      <c r="A6208">
        <v>98.844999074935899</v>
      </c>
      <c r="B6208">
        <v>78.689998388290405</v>
      </c>
      <c r="D6208">
        <f>A6208-B6208</f>
        <v>20.155000686645494</v>
      </c>
    </row>
    <row r="6209" spans="1:4" x14ac:dyDescent="0.25">
      <c r="A6209">
        <v>98.669999837875295</v>
      </c>
      <c r="B6209">
        <v>78.359997272491398</v>
      </c>
      <c r="D6209">
        <f>A6209-B6209</f>
        <v>20.310002565383897</v>
      </c>
    </row>
    <row r="6210" spans="1:4" x14ac:dyDescent="0.25">
      <c r="A6210">
        <v>98.862498998641897</v>
      </c>
      <c r="B6210">
        <v>78.769999742507906</v>
      </c>
      <c r="D6210">
        <f>A6210-B6210</f>
        <v>20.092499256133991</v>
      </c>
    </row>
    <row r="6211" spans="1:4" x14ac:dyDescent="0.25">
      <c r="A6211">
        <v>98.817497491836505</v>
      </c>
      <c r="B6211">
        <v>79.049998521804795</v>
      </c>
      <c r="D6211">
        <f>A6211-B6211</f>
        <v>19.76749897003171</v>
      </c>
    </row>
    <row r="6212" spans="1:4" x14ac:dyDescent="0.25">
      <c r="A6212">
        <v>99.119997024536104</v>
      </c>
      <c r="B6212">
        <v>78.490000963211003</v>
      </c>
      <c r="D6212">
        <f>A6212-B6212</f>
        <v>20.629996061325102</v>
      </c>
    </row>
    <row r="6213" spans="1:4" x14ac:dyDescent="0.25">
      <c r="A6213">
        <v>98.597502708435002</v>
      </c>
      <c r="B6213">
        <v>78.799998760223303</v>
      </c>
      <c r="D6213">
        <f>A6213-B6213</f>
        <v>19.797503948211698</v>
      </c>
    </row>
    <row r="6214" spans="1:4" x14ac:dyDescent="0.25">
      <c r="A6214">
        <v>98.577499389648395</v>
      </c>
      <c r="B6214">
        <v>79.009997844696002</v>
      </c>
      <c r="D6214">
        <f>A6214-B6214</f>
        <v>19.567501544952393</v>
      </c>
    </row>
    <row r="6215" spans="1:4" x14ac:dyDescent="0.25">
      <c r="A6215">
        <v>98.887497186660696</v>
      </c>
      <c r="B6215">
        <v>78.579998016357393</v>
      </c>
      <c r="D6215">
        <f>A6215-B6215</f>
        <v>20.307499170303302</v>
      </c>
    </row>
    <row r="6216" spans="1:4" x14ac:dyDescent="0.25">
      <c r="A6216">
        <v>98.704999685287405</v>
      </c>
      <c r="B6216">
        <v>78.490000963211003</v>
      </c>
      <c r="D6216">
        <f>A6216-B6216</f>
        <v>20.214998722076402</v>
      </c>
    </row>
    <row r="6217" spans="1:4" x14ac:dyDescent="0.25">
      <c r="A6217">
        <v>98.952502012252793</v>
      </c>
      <c r="B6217">
        <v>79.159998893737793</v>
      </c>
      <c r="D6217">
        <f>A6217-B6217</f>
        <v>19.792503118515</v>
      </c>
    </row>
    <row r="6218" spans="1:4" x14ac:dyDescent="0.25">
      <c r="A6218">
        <v>98.957502841949406</v>
      </c>
      <c r="B6218">
        <v>78.649997711181598</v>
      </c>
      <c r="D6218">
        <f>A6218-B6218</f>
        <v>20.307505130767808</v>
      </c>
    </row>
    <row r="6219" spans="1:4" x14ac:dyDescent="0.25">
      <c r="A6219">
        <v>98.860001564025794</v>
      </c>
      <c r="B6219">
        <v>78.750002384185706</v>
      </c>
      <c r="D6219">
        <f>A6219-B6219</f>
        <v>20.109999179840088</v>
      </c>
    </row>
    <row r="6220" spans="1:4" x14ac:dyDescent="0.25">
      <c r="A6220">
        <v>99.167501926422105</v>
      </c>
      <c r="B6220">
        <v>78.350001573562594</v>
      </c>
      <c r="D6220">
        <f>A6220-B6220</f>
        <v>20.817500352859511</v>
      </c>
    </row>
    <row r="6221" spans="1:4" x14ac:dyDescent="0.25">
      <c r="A6221">
        <v>99.059998989105196</v>
      </c>
      <c r="B6221">
        <v>78.949999809265094</v>
      </c>
      <c r="D6221">
        <f>A6221-B6221</f>
        <v>20.109999179840102</v>
      </c>
    </row>
    <row r="6222" spans="1:4" x14ac:dyDescent="0.25">
      <c r="A6222">
        <v>98.937499523162799</v>
      </c>
      <c r="B6222">
        <v>77.990001440048204</v>
      </c>
      <c r="D6222">
        <f>A6222-B6222</f>
        <v>20.947498083114596</v>
      </c>
    </row>
    <row r="6223" spans="1:4" x14ac:dyDescent="0.25">
      <c r="A6223">
        <v>99.080002307891803</v>
      </c>
      <c r="B6223">
        <v>78.359997272491398</v>
      </c>
      <c r="D6223">
        <f>A6223-B6223</f>
        <v>20.720005035400405</v>
      </c>
    </row>
    <row r="6224" spans="1:4" x14ac:dyDescent="0.25">
      <c r="A6224">
        <v>98.780000209808307</v>
      </c>
      <c r="B6224">
        <v>78.490000963211003</v>
      </c>
      <c r="D6224">
        <f>A6224-B6224</f>
        <v>20.289999246597304</v>
      </c>
    </row>
    <row r="6225" spans="1:4" x14ac:dyDescent="0.25">
      <c r="A6225">
        <v>99.054998159408498</v>
      </c>
      <c r="B6225">
        <v>78.810000419616699</v>
      </c>
      <c r="D6225">
        <f>A6225-B6225</f>
        <v>20.244997739791799</v>
      </c>
    </row>
    <row r="6226" spans="1:4" x14ac:dyDescent="0.25">
      <c r="A6226">
        <v>99.000000953674302</v>
      </c>
      <c r="B6226">
        <v>77.749997377395601</v>
      </c>
      <c r="D6226">
        <f>A6226-B6226</f>
        <v>21.250003576278701</v>
      </c>
    </row>
    <row r="6227" spans="1:4" x14ac:dyDescent="0.25">
      <c r="A6227">
        <v>98.699998855590806</v>
      </c>
      <c r="B6227">
        <v>78.609997034072805</v>
      </c>
      <c r="D6227">
        <f>A6227-B6227</f>
        <v>20.090001821518001</v>
      </c>
    </row>
    <row r="6228" spans="1:4" x14ac:dyDescent="0.25">
      <c r="A6228">
        <v>97.877502441406193</v>
      </c>
      <c r="B6228">
        <v>79.400002956390296</v>
      </c>
      <c r="D6228">
        <f>A6228-B6228</f>
        <v>18.477499485015898</v>
      </c>
    </row>
    <row r="6229" spans="1:4" x14ac:dyDescent="0.25">
      <c r="A6229">
        <v>98.804998397827106</v>
      </c>
      <c r="B6229">
        <v>78.589999675750704</v>
      </c>
      <c r="D6229">
        <f>A6229-B6229</f>
        <v>20.214998722076402</v>
      </c>
    </row>
    <row r="6230" spans="1:4" x14ac:dyDescent="0.25">
      <c r="A6230">
        <v>98.710000514984102</v>
      </c>
      <c r="B6230">
        <v>78.530001640319796</v>
      </c>
      <c r="D6230">
        <f>A6230-B6230</f>
        <v>20.179998874664307</v>
      </c>
    </row>
    <row r="6231" spans="1:4" x14ac:dyDescent="0.25">
      <c r="A6231">
        <v>98.465001583099294</v>
      </c>
      <c r="B6231">
        <v>78.909999132156301</v>
      </c>
      <c r="D6231">
        <f>A6231-B6231</f>
        <v>19.555002450942993</v>
      </c>
    </row>
    <row r="6232" spans="1:4" x14ac:dyDescent="0.25">
      <c r="A6232">
        <v>99.072498083114596</v>
      </c>
      <c r="B6232">
        <v>78.439998626708899</v>
      </c>
      <c r="D6232">
        <f>A6232-B6232</f>
        <v>20.632499456405696</v>
      </c>
    </row>
    <row r="6233" spans="1:4" x14ac:dyDescent="0.25">
      <c r="A6233">
        <v>98.522502183914099</v>
      </c>
      <c r="B6233">
        <v>78.880000114440904</v>
      </c>
      <c r="D6233">
        <f>A6233-B6233</f>
        <v>19.642502069473196</v>
      </c>
    </row>
    <row r="6234" spans="1:4" x14ac:dyDescent="0.25">
      <c r="A6234">
        <v>98.527497053146305</v>
      </c>
      <c r="B6234">
        <v>78.359997272491398</v>
      </c>
      <c r="D6234">
        <f>A6234-B6234</f>
        <v>20.167499780654907</v>
      </c>
    </row>
    <row r="6235" spans="1:4" x14ac:dyDescent="0.25">
      <c r="A6235">
        <v>98.715001344680701</v>
      </c>
      <c r="B6235">
        <v>78.729999065399099</v>
      </c>
      <c r="D6235">
        <f>A6235-B6235</f>
        <v>19.985002279281602</v>
      </c>
    </row>
    <row r="6236" spans="1:4" x14ac:dyDescent="0.25">
      <c r="A6236">
        <v>98.444998264312702</v>
      </c>
      <c r="B6236">
        <v>79.019999504089299</v>
      </c>
      <c r="D6236">
        <f>A6236-B6236</f>
        <v>19.424998760223403</v>
      </c>
    </row>
    <row r="6237" spans="1:4" x14ac:dyDescent="0.25">
      <c r="A6237">
        <v>99.127501249313298</v>
      </c>
      <c r="B6237">
        <v>79.479998350143404</v>
      </c>
      <c r="D6237">
        <f>A6237-B6237</f>
        <v>19.647502899169893</v>
      </c>
    </row>
    <row r="6238" spans="1:4" x14ac:dyDescent="0.25">
      <c r="A6238">
        <v>98.677498102188096</v>
      </c>
      <c r="B6238">
        <v>78.659999370574894</v>
      </c>
      <c r="D6238">
        <f>A6238-B6238</f>
        <v>20.017498731613202</v>
      </c>
    </row>
    <row r="6239" spans="1:4" x14ac:dyDescent="0.25">
      <c r="A6239">
        <v>99.267500638961707</v>
      </c>
      <c r="B6239">
        <v>78.960001468658405</v>
      </c>
      <c r="D6239">
        <f>A6239-B6239</f>
        <v>20.307499170303302</v>
      </c>
    </row>
    <row r="6240" spans="1:4" x14ac:dyDescent="0.25">
      <c r="A6240">
        <v>98.717498779296804</v>
      </c>
      <c r="B6240">
        <v>78.070002794265704</v>
      </c>
      <c r="D6240">
        <f>A6240-B6240</f>
        <v>20.6474959850311</v>
      </c>
    </row>
    <row r="6241" spans="1:4" x14ac:dyDescent="0.25">
      <c r="A6241">
        <v>98.922497034072805</v>
      </c>
      <c r="B6241">
        <v>78.969997167587195</v>
      </c>
      <c r="D6241">
        <f>A6241-B6241</f>
        <v>19.95249986648561</v>
      </c>
    </row>
    <row r="6242" spans="1:4" x14ac:dyDescent="0.25">
      <c r="A6242">
        <v>99.007499217987004</v>
      </c>
      <c r="B6242">
        <v>79.110002517700195</v>
      </c>
      <c r="D6242">
        <f>A6242-B6242</f>
        <v>19.897496700286808</v>
      </c>
    </row>
    <row r="6243" spans="1:4" x14ac:dyDescent="0.25">
      <c r="A6243">
        <v>99.029999971389699</v>
      </c>
      <c r="B6243">
        <v>78.640002012252793</v>
      </c>
      <c r="D6243">
        <f>A6243-B6243</f>
        <v>20.389997959136906</v>
      </c>
    </row>
    <row r="6244" spans="1:4" x14ac:dyDescent="0.25">
      <c r="A6244">
        <v>99.182498455047593</v>
      </c>
      <c r="B6244">
        <v>78.649997711181598</v>
      </c>
      <c r="D6244">
        <f>A6244-B6244</f>
        <v>20.532500743865995</v>
      </c>
    </row>
    <row r="6245" spans="1:4" x14ac:dyDescent="0.25">
      <c r="A6245">
        <v>99.134999513626099</v>
      </c>
      <c r="B6245">
        <v>78.380000591278005</v>
      </c>
      <c r="D6245">
        <f>A6245-B6245</f>
        <v>20.754998922348094</v>
      </c>
    </row>
    <row r="6246" spans="1:4" x14ac:dyDescent="0.25">
      <c r="A6246">
        <v>98.855000734329195</v>
      </c>
      <c r="B6246">
        <v>78.020000457763601</v>
      </c>
      <c r="D6246">
        <f>A6246-B6246</f>
        <v>20.835000276565594</v>
      </c>
    </row>
    <row r="6247" spans="1:4" x14ac:dyDescent="0.25">
      <c r="A6247">
        <v>99.204999208450303</v>
      </c>
      <c r="B6247">
        <v>77.990001440048204</v>
      </c>
      <c r="D6247">
        <f>A6247-B6247</f>
        <v>21.2149977684021</v>
      </c>
    </row>
    <row r="6248" spans="1:4" x14ac:dyDescent="0.25">
      <c r="A6248">
        <v>98.962497711181598</v>
      </c>
      <c r="B6248">
        <v>78.179997205734196</v>
      </c>
      <c r="D6248">
        <f>A6248-B6248</f>
        <v>20.782500505447402</v>
      </c>
    </row>
    <row r="6249" spans="1:4" x14ac:dyDescent="0.25">
      <c r="A6249">
        <v>99.182498455047593</v>
      </c>
      <c r="B6249">
        <v>78.439998626708899</v>
      </c>
      <c r="D6249">
        <f>A6249-B6249</f>
        <v>20.742499828338694</v>
      </c>
    </row>
    <row r="6250" spans="1:4" x14ac:dyDescent="0.25">
      <c r="A6250">
        <v>99.277502298355103</v>
      </c>
      <c r="B6250">
        <v>78.2299995422363</v>
      </c>
      <c r="D6250">
        <f>A6250-B6250</f>
        <v>21.047502756118803</v>
      </c>
    </row>
    <row r="6251" spans="1:4" x14ac:dyDescent="0.25">
      <c r="A6251">
        <v>99.152499437332096</v>
      </c>
      <c r="B6251">
        <v>78.079998493194495</v>
      </c>
      <c r="D6251">
        <f>A6251-B6251</f>
        <v>21.072500944137602</v>
      </c>
    </row>
    <row r="6252" spans="1:4" x14ac:dyDescent="0.25">
      <c r="A6252">
        <v>96.764999628067002</v>
      </c>
      <c r="B6252">
        <v>80.529999732971106</v>
      </c>
      <c r="D6252">
        <f>A6252-B6252</f>
        <v>16.234999895095896</v>
      </c>
    </row>
    <row r="6253" spans="1:4" x14ac:dyDescent="0.25">
      <c r="A6253">
        <v>95.499998331069904</v>
      </c>
      <c r="B6253">
        <v>80.470001697540198</v>
      </c>
      <c r="D6253">
        <f>A6253-B6253</f>
        <v>15.029996633529706</v>
      </c>
    </row>
    <row r="6254" spans="1:4" x14ac:dyDescent="0.25">
      <c r="A6254">
        <v>97.657501697540198</v>
      </c>
      <c r="B6254">
        <v>79.610002040862994</v>
      </c>
      <c r="D6254">
        <f>A6254-B6254</f>
        <v>18.047499656677203</v>
      </c>
    </row>
    <row r="6255" spans="1:4" x14ac:dyDescent="0.25">
      <c r="A6255">
        <v>97.694998979568396</v>
      </c>
      <c r="B6255">
        <v>79.390001296996999</v>
      </c>
      <c r="D6255">
        <f>A6255-B6255</f>
        <v>18.304997682571397</v>
      </c>
    </row>
    <row r="6256" spans="1:4" x14ac:dyDescent="0.25">
      <c r="A6256">
        <v>98.255002498626695</v>
      </c>
      <c r="B6256">
        <v>78.8900017738342</v>
      </c>
      <c r="D6256">
        <f>A6256-B6256</f>
        <v>19.365000724792495</v>
      </c>
    </row>
    <row r="6257" spans="1:4" x14ac:dyDescent="0.25">
      <c r="A6257">
        <v>97.622501850128103</v>
      </c>
      <c r="B6257">
        <v>80.119997262954698</v>
      </c>
      <c r="D6257">
        <f>A6257-B6257</f>
        <v>17.502504587173405</v>
      </c>
    </row>
    <row r="6258" spans="1:4" x14ac:dyDescent="0.25">
      <c r="A6258">
        <v>97.162497043609605</v>
      </c>
      <c r="B6258">
        <v>79.379999637603703</v>
      </c>
      <c r="D6258">
        <f>A6258-B6258</f>
        <v>17.782497406005902</v>
      </c>
    </row>
    <row r="6259" spans="1:4" x14ac:dyDescent="0.25">
      <c r="A6259">
        <v>98.600000143051105</v>
      </c>
      <c r="B6259">
        <v>79.659998416900606</v>
      </c>
      <c r="D6259">
        <f>A6259-B6259</f>
        <v>18.940001726150498</v>
      </c>
    </row>
    <row r="6260" spans="1:4" x14ac:dyDescent="0.25">
      <c r="A6260">
        <v>97.262501716613698</v>
      </c>
      <c r="B6260">
        <v>80.559998750686603</v>
      </c>
      <c r="D6260">
        <f>A6260-B6260</f>
        <v>16.702502965927096</v>
      </c>
    </row>
    <row r="6261" spans="1:4" x14ac:dyDescent="0.25">
      <c r="A6261">
        <v>98.785001039505005</v>
      </c>
      <c r="B6261">
        <v>78.649997711181598</v>
      </c>
      <c r="D6261">
        <f>A6261-B6261</f>
        <v>20.135003328323407</v>
      </c>
    </row>
    <row r="6262" spans="1:4" x14ac:dyDescent="0.25">
      <c r="A6262">
        <v>97.995001077651906</v>
      </c>
      <c r="B6262">
        <v>80.250000953674302</v>
      </c>
      <c r="D6262">
        <f>A6262-B6262</f>
        <v>17.745000123977604</v>
      </c>
    </row>
    <row r="6263" spans="1:4" x14ac:dyDescent="0.25">
      <c r="A6263">
        <v>97.827500104904104</v>
      </c>
      <c r="B6263">
        <v>79.619997739791799</v>
      </c>
      <c r="D6263">
        <f>A6263-B6263</f>
        <v>18.207502365112305</v>
      </c>
    </row>
    <row r="6264" spans="1:4" x14ac:dyDescent="0.25">
      <c r="A6264">
        <v>97.939997911453204</v>
      </c>
      <c r="B6264">
        <v>80.169999599456702</v>
      </c>
      <c r="D6264">
        <f>A6264-B6264</f>
        <v>17.769998311996503</v>
      </c>
    </row>
    <row r="6265" spans="1:4" x14ac:dyDescent="0.25">
      <c r="A6265">
        <v>99.227499961852999</v>
      </c>
      <c r="B6265">
        <v>79.519999027252197</v>
      </c>
      <c r="D6265">
        <f>A6265-B6265</f>
        <v>19.707500934600802</v>
      </c>
    </row>
    <row r="6266" spans="1:4" x14ac:dyDescent="0.25">
      <c r="A6266">
        <v>99.217498302459703</v>
      </c>
      <c r="B6266">
        <v>78.310000896453801</v>
      </c>
      <c r="D6266">
        <f>A6266-B6266</f>
        <v>20.907497406005902</v>
      </c>
    </row>
    <row r="6267" spans="1:4" x14ac:dyDescent="0.25">
      <c r="A6267">
        <v>97.717499732971106</v>
      </c>
      <c r="B6267">
        <v>78.560000658035193</v>
      </c>
      <c r="D6267">
        <f>A6267-B6267</f>
        <v>19.157499074935913</v>
      </c>
    </row>
    <row r="6268" spans="1:4" x14ac:dyDescent="0.25">
      <c r="A6268">
        <v>98.849999904632497</v>
      </c>
      <c r="B6268">
        <v>79.729998111724797</v>
      </c>
      <c r="D6268">
        <f>A6268-B6268</f>
        <v>19.120001792907701</v>
      </c>
    </row>
    <row r="6269" spans="1:4" x14ac:dyDescent="0.25">
      <c r="A6269">
        <v>98.827499151229802</v>
      </c>
      <c r="B6269">
        <v>79.129999876022296</v>
      </c>
      <c r="D6269">
        <f>A6269-B6269</f>
        <v>19.697499275207505</v>
      </c>
    </row>
    <row r="6270" spans="1:4" x14ac:dyDescent="0.25">
      <c r="A6270">
        <v>98.847502470016394</v>
      </c>
      <c r="B6270">
        <v>78.839999437332096</v>
      </c>
      <c r="D6270">
        <f>A6270-B6270</f>
        <v>20.007503032684298</v>
      </c>
    </row>
    <row r="6271" spans="1:4" x14ac:dyDescent="0.25">
      <c r="A6271">
        <v>99.140000343322697</v>
      </c>
      <c r="B6271">
        <v>78.240001201629596</v>
      </c>
      <c r="D6271">
        <f>A6271-B6271</f>
        <v>20.899999141693101</v>
      </c>
    </row>
    <row r="6272" spans="1:4" x14ac:dyDescent="0.25">
      <c r="A6272">
        <v>98.780000209808307</v>
      </c>
      <c r="B6272">
        <v>78.439998626708899</v>
      </c>
      <c r="D6272">
        <f>A6272-B6272</f>
        <v>20.340001583099408</v>
      </c>
    </row>
    <row r="6273" spans="1:4" x14ac:dyDescent="0.25">
      <c r="A6273">
        <v>98.872500658035193</v>
      </c>
      <c r="B6273">
        <v>78.469997644424396</v>
      </c>
      <c r="D6273">
        <f>A6273-B6273</f>
        <v>20.402503013610797</v>
      </c>
    </row>
    <row r="6274" spans="1:4" x14ac:dyDescent="0.25">
      <c r="A6274">
        <v>98.662501573562594</v>
      </c>
      <c r="B6274">
        <v>78.070002794265704</v>
      </c>
      <c r="D6274">
        <f>A6274-B6274</f>
        <v>20.592498779296889</v>
      </c>
    </row>
    <row r="6275" spans="1:4" x14ac:dyDescent="0.25">
      <c r="A6275">
        <v>98.949998617172199</v>
      </c>
      <c r="B6275">
        <v>78.789997100830007</v>
      </c>
      <c r="D6275">
        <f>A6275-B6275</f>
        <v>20.160001516342192</v>
      </c>
    </row>
    <row r="6276" spans="1:4" x14ac:dyDescent="0.25">
      <c r="A6276">
        <v>99.032497406005803</v>
      </c>
      <c r="B6276">
        <v>78.460001945495605</v>
      </c>
      <c r="D6276">
        <f>A6276-B6276</f>
        <v>20.572495460510197</v>
      </c>
    </row>
    <row r="6277" spans="1:4" x14ac:dyDescent="0.25">
      <c r="A6277">
        <v>96.377497911453204</v>
      </c>
      <c r="B6277">
        <v>81.050002574920597</v>
      </c>
      <c r="D6277">
        <f>A6277-B6277</f>
        <v>15.327495336532607</v>
      </c>
    </row>
    <row r="6278" spans="1:4" x14ac:dyDescent="0.25">
      <c r="A6278">
        <v>97.584998607635498</v>
      </c>
      <c r="B6278">
        <v>79.939997196197496</v>
      </c>
      <c r="D6278">
        <f>A6278-B6278</f>
        <v>17.645001411438002</v>
      </c>
    </row>
    <row r="6279" spans="1:4" x14ac:dyDescent="0.25">
      <c r="A6279">
        <v>97.490000724792395</v>
      </c>
      <c r="B6279">
        <v>79.579997062683105</v>
      </c>
      <c r="D6279">
        <f>A6279-B6279</f>
        <v>17.91000366210929</v>
      </c>
    </row>
    <row r="6280" spans="1:4" x14ac:dyDescent="0.25">
      <c r="A6280">
        <v>97.427499294281006</v>
      </c>
      <c r="B6280">
        <v>79.079997539520207</v>
      </c>
      <c r="D6280">
        <f>A6280-B6280</f>
        <v>18.347501754760799</v>
      </c>
    </row>
    <row r="6281" spans="1:4" x14ac:dyDescent="0.25">
      <c r="A6281">
        <v>96.759998798370304</v>
      </c>
      <c r="B6281">
        <v>79.339998960494995</v>
      </c>
      <c r="D6281">
        <f>A6281-B6281</f>
        <v>17.419999837875309</v>
      </c>
    </row>
    <row r="6282" spans="1:4" x14ac:dyDescent="0.25">
      <c r="A6282">
        <v>97.829997539520207</v>
      </c>
      <c r="B6282">
        <v>79.210001230239797</v>
      </c>
      <c r="D6282">
        <f>A6282-B6282</f>
        <v>18.61999630928041</v>
      </c>
    </row>
    <row r="6283" spans="1:4" x14ac:dyDescent="0.25">
      <c r="A6283">
        <v>97.869998216629</v>
      </c>
      <c r="B6283">
        <v>80.489999055862398</v>
      </c>
      <c r="D6283">
        <f>A6283-B6283</f>
        <v>17.379999160766602</v>
      </c>
    </row>
    <row r="6284" spans="1:4" x14ac:dyDescent="0.25">
      <c r="A6284">
        <v>98.212498426437307</v>
      </c>
      <c r="B6284">
        <v>79.979997873306203</v>
      </c>
      <c r="D6284">
        <f>A6284-B6284</f>
        <v>18.232500553131104</v>
      </c>
    </row>
    <row r="6285" spans="1:4" x14ac:dyDescent="0.25">
      <c r="A6285">
        <v>97.067499160766602</v>
      </c>
      <c r="B6285">
        <v>80.510002374649005</v>
      </c>
      <c r="D6285">
        <f>A6285-B6285</f>
        <v>16.557496786117596</v>
      </c>
    </row>
    <row r="6286" spans="1:4" x14ac:dyDescent="0.25">
      <c r="A6286">
        <v>98.847502470016394</v>
      </c>
      <c r="B6286">
        <v>78.430002927780095</v>
      </c>
      <c r="D6286">
        <f>A6286-B6286</f>
        <v>20.4174995422363</v>
      </c>
    </row>
    <row r="6287" spans="1:4" x14ac:dyDescent="0.25">
      <c r="A6287">
        <v>96.810001134872394</v>
      </c>
      <c r="B6287">
        <v>80.080002546310396</v>
      </c>
      <c r="D6287">
        <f>A6287-B6287</f>
        <v>16.729998588561998</v>
      </c>
    </row>
    <row r="6288" spans="1:4" x14ac:dyDescent="0.25">
      <c r="A6288">
        <v>98.799997568130493</v>
      </c>
      <c r="B6288">
        <v>79.4700026512146</v>
      </c>
      <c r="D6288">
        <f>A6288-B6288</f>
        <v>19.329994916915894</v>
      </c>
    </row>
    <row r="6289" spans="1:4" x14ac:dyDescent="0.25">
      <c r="A6289">
        <v>99.057501554489093</v>
      </c>
      <c r="B6289">
        <v>78.729999065399099</v>
      </c>
      <c r="D6289">
        <f>A6289-B6289</f>
        <v>20.327502489089994</v>
      </c>
    </row>
    <row r="6290" spans="1:4" x14ac:dyDescent="0.25">
      <c r="A6290">
        <v>99.157500267028794</v>
      </c>
      <c r="B6290">
        <v>78.060001134872394</v>
      </c>
      <c r="D6290">
        <f>A6290-B6290</f>
        <v>21.0974991321564</v>
      </c>
    </row>
    <row r="6291" spans="1:4" x14ac:dyDescent="0.25">
      <c r="A6291">
        <v>98.977500200271606</v>
      </c>
      <c r="B6291">
        <v>78.170001506805406</v>
      </c>
      <c r="D6291">
        <f>A6291-B6291</f>
        <v>20.807498693466201</v>
      </c>
    </row>
    <row r="6292" spans="1:4" x14ac:dyDescent="0.25">
      <c r="A6292">
        <v>98.474997282028198</v>
      </c>
      <c r="B6292">
        <v>79.600000381469698</v>
      </c>
      <c r="D6292">
        <f>A6292-B6292</f>
        <v>18.8749969005585</v>
      </c>
    </row>
    <row r="6293" spans="1:4" x14ac:dyDescent="0.25">
      <c r="A6293">
        <v>98.395001888275104</v>
      </c>
      <c r="B6293">
        <v>79.140001535415607</v>
      </c>
      <c r="D6293">
        <f>A6293-B6293</f>
        <v>19.255000352859497</v>
      </c>
    </row>
    <row r="6294" spans="1:4" x14ac:dyDescent="0.25">
      <c r="A6294">
        <v>98.687499761581407</v>
      </c>
      <c r="B6294">
        <v>78.380000591278005</v>
      </c>
      <c r="D6294">
        <f>A6294-B6294</f>
        <v>20.307499170303402</v>
      </c>
    </row>
    <row r="6295" spans="1:4" x14ac:dyDescent="0.25">
      <c r="A6295">
        <v>99.244999885558997</v>
      </c>
      <c r="B6295">
        <v>78.589999675750704</v>
      </c>
      <c r="D6295">
        <f>A6295-B6295</f>
        <v>20.655000209808293</v>
      </c>
    </row>
    <row r="6296" spans="1:4" x14ac:dyDescent="0.25">
      <c r="A6296">
        <v>98.967498540878296</v>
      </c>
      <c r="B6296">
        <v>78.100001811981201</v>
      </c>
      <c r="D6296">
        <f>A6296-B6296</f>
        <v>20.867496728897095</v>
      </c>
    </row>
    <row r="6297" spans="1:4" x14ac:dyDescent="0.25">
      <c r="A6297">
        <v>97.682499885558997</v>
      </c>
      <c r="B6297">
        <v>79.820001125335693</v>
      </c>
      <c r="D6297">
        <f>A6297-B6297</f>
        <v>17.862498760223303</v>
      </c>
    </row>
    <row r="6298" spans="1:4" x14ac:dyDescent="0.25">
      <c r="A6298">
        <v>99.3075013160705</v>
      </c>
      <c r="B6298">
        <v>78.609997034072805</v>
      </c>
      <c r="D6298">
        <f>A6298-B6298</f>
        <v>20.697504281997695</v>
      </c>
    </row>
    <row r="6299" spans="1:4" x14ac:dyDescent="0.25">
      <c r="A6299">
        <v>99.360001087188706</v>
      </c>
      <c r="B6299">
        <v>78.130000829696598</v>
      </c>
      <c r="D6299">
        <f>A6299-B6299</f>
        <v>21.230000257492108</v>
      </c>
    </row>
    <row r="6300" spans="1:4" x14ac:dyDescent="0.25">
      <c r="A6300">
        <v>99.417501688003497</v>
      </c>
      <c r="B6300">
        <v>77.520000934600802</v>
      </c>
      <c r="D6300">
        <f>A6300-B6300</f>
        <v>21.897500753402696</v>
      </c>
    </row>
    <row r="6301" spans="1:4" x14ac:dyDescent="0.25">
      <c r="A6301">
        <v>99.562501907348604</v>
      </c>
      <c r="B6301">
        <v>78.630000352859497</v>
      </c>
      <c r="D6301">
        <f>A6301-B6301</f>
        <v>20.932501554489107</v>
      </c>
    </row>
    <row r="6302" spans="1:4" x14ac:dyDescent="0.25">
      <c r="A6302">
        <v>96.439999341964693</v>
      </c>
      <c r="B6302">
        <v>80.279999971389699</v>
      </c>
      <c r="D6302">
        <f>A6302-B6302</f>
        <v>16.159999370574994</v>
      </c>
    </row>
    <row r="6303" spans="1:4" x14ac:dyDescent="0.25">
      <c r="A6303">
        <v>98.474997282028198</v>
      </c>
      <c r="B6303">
        <v>79.290002584457397</v>
      </c>
      <c r="D6303">
        <f>A6303-B6303</f>
        <v>19.184994697570801</v>
      </c>
    </row>
    <row r="6304" spans="1:4" x14ac:dyDescent="0.25">
      <c r="A6304">
        <v>95.160001516342106</v>
      </c>
      <c r="B6304">
        <v>79.979997873306203</v>
      </c>
      <c r="D6304">
        <f>A6304-B6304</f>
        <v>15.180003643035903</v>
      </c>
    </row>
    <row r="6305" spans="1:4" x14ac:dyDescent="0.25">
      <c r="A6305">
        <v>98.637497425079303</v>
      </c>
      <c r="B6305">
        <v>78.949999809265094</v>
      </c>
      <c r="D6305">
        <f>A6305-B6305</f>
        <v>19.687497615814209</v>
      </c>
    </row>
    <row r="6306" spans="1:4" x14ac:dyDescent="0.25">
      <c r="A6306">
        <v>97.957497835159302</v>
      </c>
      <c r="B6306">
        <v>79.369997978210407</v>
      </c>
      <c r="D6306">
        <f>A6306-B6306</f>
        <v>18.587499856948895</v>
      </c>
    </row>
    <row r="6307" spans="1:4" x14ac:dyDescent="0.25">
      <c r="A6307">
        <v>98.267501592636094</v>
      </c>
      <c r="B6307">
        <v>79.759997129440293</v>
      </c>
      <c r="D6307">
        <f>A6307-B6307</f>
        <v>18.507504463195801</v>
      </c>
    </row>
    <row r="6308" spans="1:4" x14ac:dyDescent="0.25">
      <c r="A6308">
        <v>97.722500562667804</v>
      </c>
      <c r="B6308">
        <v>79.699999094009399</v>
      </c>
      <c r="D6308">
        <f>A6308-B6308</f>
        <v>18.022501468658405</v>
      </c>
    </row>
    <row r="6309" spans="1:4" x14ac:dyDescent="0.25">
      <c r="A6309">
        <v>98.669999837875295</v>
      </c>
      <c r="B6309">
        <v>79.220002889633093</v>
      </c>
      <c r="D6309">
        <f>A6309-B6309</f>
        <v>19.449996948242202</v>
      </c>
    </row>
    <row r="6310" spans="1:4" x14ac:dyDescent="0.25">
      <c r="A6310">
        <v>99.2349982261657</v>
      </c>
      <c r="B6310">
        <v>78.869998455047593</v>
      </c>
      <c r="D6310">
        <f>A6310-B6310</f>
        <v>20.364999771118107</v>
      </c>
    </row>
    <row r="6311" spans="1:4" x14ac:dyDescent="0.25">
      <c r="A6311">
        <v>99.349999427795396</v>
      </c>
      <c r="B6311">
        <v>77.969998121261597</v>
      </c>
      <c r="D6311">
        <f>A6311-B6311</f>
        <v>21.380001306533799</v>
      </c>
    </row>
    <row r="6312" spans="1:4" x14ac:dyDescent="0.25">
      <c r="A6312">
        <v>99.077498912811194</v>
      </c>
      <c r="B6312">
        <v>79.030001163482595</v>
      </c>
      <c r="D6312">
        <f>A6312-B6312</f>
        <v>20.047497749328599</v>
      </c>
    </row>
    <row r="6313" spans="1:4" x14ac:dyDescent="0.25">
      <c r="A6313">
        <v>98.472499847412095</v>
      </c>
      <c r="B6313">
        <v>79.070001840591402</v>
      </c>
      <c r="D6313">
        <f>A6313-B6313</f>
        <v>19.402498006820693</v>
      </c>
    </row>
    <row r="6314" spans="1:4" x14ac:dyDescent="0.25">
      <c r="A6314">
        <v>99.177497625350895</v>
      </c>
      <c r="B6314">
        <v>78.600001335144</v>
      </c>
      <c r="D6314">
        <f>A6314-B6314</f>
        <v>20.577496290206895</v>
      </c>
    </row>
    <row r="6315" spans="1:4" x14ac:dyDescent="0.25">
      <c r="A6315">
        <v>99.080002307891803</v>
      </c>
      <c r="B6315">
        <v>78.519999980926499</v>
      </c>
      <c r="D6315">
        <f>A6315-B6315</f>
        <v>20.560002326965304</v>
      </c>
    </row>
    <row r="6316" spans="1:4" x14ac:dyDescent="0.25">
      <c r="A6316">
        <v>99.194997549057007</v>
      </c>
      <c r="B6316">
        <v>77.950000762939396</v>
      </c>
      <c r="D6316">
        <f>A6316-B6316</f>
        <v>21.244996786117611</v>
      </c>
    </row>
    <row r="6317" spans="1:4" x14ac:dyDescent="0.25">
      <c r="A6317">
        <v>98.782497644424396</v>
      </c>
      <c r="B6317">
        <v>78.759998083114596</v>
      </c>
      <c r="D6317">
        <f>A6317-B6317</f>
        <v>20.0224995613098</v>
      </c>
    </row>
    <row r="6318" spans="1:4" x14ac:dyDescent="0.25">
      <c r="A6318">
        <v>98.792499303817706</v>
      </c>
      <c r="B6318">
        <v>78.920000791549597</v>
      </c>
      <c r="D6318">
        <f>A6318-B6318</f>
        <v>19.872498512268109</v>
      </c>
    </row>
    <row r="6319" spans="1:4" x14ac:dyDescent="0.25">
      <c r="A6319">
        <v>99.220001697540198</v>
      </c>
      <c r="B6319">
        <v>78.500002622604299</v>
      </c>
      <c r="D6319">
        <f>A6319-B6319</f>
        <v>20.719999074935899</v>
      </c>
    </row>
    <row r="6320" spans="1:4" x14ac:dyDescent="0.25">
      <c r="A6320">
        <v>99.264997243881197</v>
      </c>
      <c r="B6320">
        <v>78.450000286102295</v>
      </c>
      <c r="D6320">
        <f>A6320-B6320</f>
        <v>20.814996957778902</v>
      </c>
    </row>
    <row r="6321" spans="1:4" x14ac:dyDescent="0.25">
      <c r="A6321">
        <v>99.459999799728394</v>
      </c>
      <c r="B6321">
        <v>78.390002250671301</v>
      </c>
      <c r="D6321">
        <f>A6321-B6321</f>
        <v>21.069997549057092</v>
      </c>
    </row>
    <row r="6322" spans="1:4" x14ac:dyDescent="0.25">
      <c r="A6322">
        <v>99.187499284744206</v>
      </c>
      <c r="B6322">
        <v>78.799998760223303</v>
      </c>
      <c r="D6322">
        <f>A6322-B6322</f>
        <v>20.387500524520902</v>
      </c>
    </row>
    <row r="6323" spans="1:4" x14ac:dyDescent="0.25">
      <c r="A6323">
        <v>99.484997987747093</v>
      </c>
      <c r="B6323">
        <v>79.210001230239797</v>
      </c>
      <c r="D6323">
        <f>A6323-B6323</f>
        <v>20.274996757507296</v>
      </c>
    </row>
    <row r="6324" spans="1:4" x14ac:dyDescent="0.25">
      <c r="A6324">
        <v>99.387502670288001</v>
      </c>
      <c r="B6324">
        <v>77.950000762939396</v>
      </c>
      <c r="D6324">
        <f>A6324-B6324</f>
        <v>21.437501907348604</v>
      </c>
    </row>
    <row r="6325" spans="1:4" x14ac:dyDescent="0.25">
      <c r="A6325">
        <v>99.519997835159302</v>
      </c>
      <c r="B6325">
        <v>77.719998359680105</v>
      </c>
      <c r="D6325">
        <f>A6325-B6325</f>
        <v>21.799999475479197</v>
      </c>
    </row>
    <row r="6326" spans="1:4" x14ac:dyDescent="0.25">
      <c r="A6326">
        <v>99.697500467300401</v>
      </c>
      <c r="B6326">
        <v>77.300000190734806</v>
      </c>
      <c r="D6326">
        <f>A6326-B6326</f>
        <v>22.397500276565594</v>
      </c>
    </row>
    <row r="6327" spans="1:4" x14ac:dyDescent="0.25">
      <c r="A6327">
        <v>98.855000734329195</v>
      </c>
      <c r="B6327">
        <v>79.199999570846501</v>
      </c>
      <c r="D6327">
        <f>A6327-B6327</f>
        <v>19.655001163482694</v>
      </c>
    </row>
    <row r="6328" spans="1:4" x14ac:dyDescent="0.25">
      <c r="A6328">
        <v>98.395001888275104</v>
      </c>
      <c r="B6328">
        <v>79.500001668929997</v>
      </c>
      <c r="D6328">
        <f>A6328-B6328</f>
        <v>18.895000219345107</v>
      </c>
    </row>
    <row r="6329" spans="1:4" x14ac:dyDescent="0.25">
      <c r="A6329">
        <v>98.804998397827106</v>
      </c>
      <c r="B6329">
        <v>79.420000314712496</v>
      </c>
      <c r="D6329">
        <f>A6329-B6329</f>
        <v>19.38499808311461</v>
      </c>
    </row>
    <row r="6330" spans="1:4" x14ac:dyDescent="0.25">
      <c r="A6330">
        <v>98.042500019073401</v>
      </c>
      <c r="B6330">
        <v>80.119997262954698</v>
      </c>
      <c r="D6330">
        <f>A6330-B6330</f>
        <v>17.922502756118703</v>
      </c>
    </row>
    <row r="6331" spans="1:4" x14ac:dyDescent="0.25">
      <c r="A6331">
        <v>99.042499065399099</v>
      </c>
      <c r="B6331">
        <v>78.630000352859497</v>
      </c>
      <c r="D6331">
        <f>A6331-B6331</f>
        <v>20.412498712539602</v>
      </c>
    </row>
    <row r="6332" spans="1:4" x14ac:dyDescent="0.25">
      <c r="A6332">
        <v>99.0175008773803</v>
      </c>
      <c r="B6332">
        <v>79.430001974105807</v>
      </c>
      <c r="D6332">
        <f>A6332-B6332</f>
        <v>19.587498903274494</v>
      </c>
    </row>
    <row r="6333" spans="1:4" x14ac:dyDescent="0.25">
      <c r="A6333">
        <v>96.625000238418494</v>
      </c>
      <c r="B6333">
        <v>80.500000715255695</v>
      </c>
      <c r="D6333">
        <f>A6333-B6333</f>
        <v>16.124999523162799</v>
      </c>
    </row>
    <row r="6334" spans="1:4" x14ac:dyDescent="0.25">
      <c r="A6334">
        <v>99.005001783370901</v>
      </c>
      <c r="B6334">
        <v>79.490000009536701</v>
      </c>
      <c r="D6334">
        <f>A6334-B6334</f>
        <v>19.5150017738342</v>
      </c>
    </row>
    <row r="6335" spans="1:4" x14ac:dyDescent="0.25">
      <c r="A6335">
        <v>99.424999952316199</v>
      </c>
      <c r="B6335">
        <v>78.719997406005803</v>
      </c>
      <c r="D6335">
        <f>A6335-B6335</f>
        <v>20.705002546310396</v>
      </c>
    </row>
    <row r="6336" spans="1:4" x14ac:dyDescent="0.25">
      <c r="A6336">
        <v>98.927497863769503</v>
      </c>
      <c r="B6336">
        <v>78.600001335144</v>
      </c>
      <c r="D6336">
        <f>A6336-B6336</f>
        <v>20.327496528625502</v>
      </c>
    </row>
    <row r="6337" spans="1:4" x14ac:dyDescent="0.25">
      <c r="A6337">
        <v>98.285001516342106</v>
      </c>
      <c r="B6337">
        <v>78.8900017738342</v>
      </c>
      <c r="D6337">
        <f>A6337-B6337</f>
        <v>19.394999742507906</v>
      </c>
    </row>
    <row r="6338" spans="1:4" x14ac:dyDescent="0.25">
      <c r="A6338">
        <v>99.054998159408498</v>
      </c>
      <c r="B6338">
        <v>79.460000991821204</v>
      </c>
      <c r="D6338">
        <f>A6338-B6338</f>
        <v>19.594997167587294</v>
      </c>
    </row>
    <row r="6339" spans="1:4" x14ac:dyDescent="0.25">
      <c r="A6339">
        <v>99.260002374649005</v>
      </c>
      <c r="B6339">
        <v>78.8299977779388</v>
      </c>
      <c r="D6339">
        <f>A6339-B6339</f>
        <v>20.430004596710205</v>
      </c>
    </row>
    <row r="6340" spans="1:4" x14ac:dyDescent="0.25">
      <c r="A6340">
        <v>99.449998140334998</v>
      </c>
      <c r="B6340">
        <v>78.149998188018799</v>
      </c>
      <c r="D6340">
        <f>A6340-B6340</f>
        <v>21.299999952316199</v>
      </c>
    </row>
    <row r="6341" spans="1:4" x14ac:dyDescent="0.25">
      <c r="A6341">
        <v>99.2025017738342</v>
      </c>
      <c r="B6341">
        <v>78.119999170303302</v>
      </c>
      <c r="D6341">
        <f>A6341-B6341</f>
        <v>21.082502603530898</v>
      </c>
    </row>
    <row r="6342" spans="1:4" x14ac:dyDescent="0.25">
      <c r="A6342">
        <v>99.325001239776597</v>
      </c>
      <c r="B6342">
        <v>78.769999742507906</v>
      </c>
      <c r="D6342">
        <f>A6342-B6342</f>
        <v>20.555001497268691</v>
      </c>
    </row>
    <row r="6343" spans="1:4" x14ac:dyDescent="0.25">
      <c r="A6343">
        <v>98.962497711181598</v>
      </c>
      <c r="B6343">
        <v>79.1800022125244</v>
      </c>
      <c r="D6343">
        <f>A6343-B6343</f>
        <v>19.782495498657198</v>
      </c>
    </row>
    <row r="6344" spans="1:4" x14ac:dyDescent="0.25">
      <c r="A6344">
        <v>99.347501993179307</v>
      </c>
      <c r="B6344">
        <v>78.170001506805406</v>
      </c>
      <c r="D6344">
        <f>A6344-B6344</f>
        <v>21.177500486373901</v>
      </c>
    </row>
    <row r="6345" spans="1:4" x14ac:dyDescent="0.25">
      <c r="A6345">
        <v>99.487501382827702</v>
      </c>
      <c r="B6345">
        <v>77.609997987747093</v>
      </c>
      <c r="D6345">
        <f>A6345-B6345</f>
        <v>21.877503395080609</v>
      </c>
    </row>
    <row r="6346" spans="1:4" x14ac:dyDescent="0.25">
      <c r="A6346">
        <v>99.5249986648559</v>
      </c>
      <c r="B6346">
        <v>77.9399991035461</v>
      </c>
      <c r="D6346">
        <f>A6346-B6346</f>
        <v>21.5849995613098</v>
      </c>
    </row>
    <row r="6347" spans="1:4" x14ac:dyDescent="0.25">
      <c r="A6347">
        <v>99.592500925064002</v>
      </c>
      <c r="B6347">
        <v>78.509998321533203</v>
      </c>
      <c r="D6347">
        <f>A6347-B6347</f>
        <v>21.082502603530799</v>
      </c>
    </row>
    <row r="6348" spans="1:4" x14ac:dyDescent="0.25">
      <c r="A6348">
        <v>99.440002441406193</v>
      </c>
      <c r="B6348">
        <v>78.380000591278005</v>
      </c>
      <c r="D6348">
        <f>A6348-B6348</f>
        <v>21.060001850128188</v>
      </c>
    </row>
    <row r="6349" spans="1:4" x14ac:dyDescent="0.25">
      <c r="A6349">
        <v>99.577498435974107</v>
      </c>
      <c r="B6349">
        <v>77.789998054504395</v>
      </c>
      <c r="D6349">
        <f>A6349-B6349</f>
        <v>21.787500381469712</v>
      </c>
    </row>
    <row r="6350" spans="1:4" x14ac:dyDescent="0.25">
      <c r="A6350">
        <v>99.470001459121704</v>
      </c>
      <c r="B6350">
        <v>78.380000591278005</v>
      </c>
      <c r="D6350">
        <f>A6350-B6350</f>
        <v>21.090000867843699</v>
      </c>
    </row>
    <row r="6351" spans="1:4" x14ac:dyDescent="0.25">
      <c r="A6351">
        <v>99.587500095367403</v>
      </c>
      <c r="B6351">
        <v>78.240001201629596</v>
      </c>
      <c r="D6351">
        <f>A6351-B6351</f>
        <v>21.347498893737807</v>
      </c>
    </row>
    <row r="6352" spans="1:4" x14ac:dyDescent="0.25">
      <c r="A6352">
        <v>98.9250004291534</v>
      </c>
      <c r="B6352">
        <v>79.210001230239797</v>
      </c>
      <c r="D6352">
        <f>A6352-B6352</f>
        <v>19.714999198913603</v>
      </c>
    </row>
    <row r="6353" spans="1:4" x14ac:dyDescent="0.25">
      <c r="A6353">
        <v>98.302501440048204</v>
      </c>
      <c r="B6353">
        <v>79.4700026512146</v>
      </c>
      <c r="D6353">
        <f>A6353-B6353</f>
        <v>18.832498788833604</v>
      </c>
    </row>
    <row r="6354" spans="1:4" x14ac:dyDescent="0.25">
      <c r="A6354">
        <v>98.392498493194495</v>
      </c>
      <c r="B6354">
        <v>79.369997978210407</v>
      </c>
      <c r="D6354">
        <f>A6354-B6354</f>
        <v>19.022500514984088</v>
      </c>
    </row>
    <row r="6355" spans="1:4" x14ac:dyDescent="0.25">
      <c r="A6355">
        <v>98.962497711181598</v>
      </c>
      <c r="B6355">
        <v>78.820002079009996</v>
      </c>
      <c r="D6355">
        <f>A6355-B6355</f>
        <v>20.142495632171602</v>
      </c>
    </row>
    <row r="6356" spans="1:4" x14ac:dyDescent="0.25">
      <c r="A6356">
        <v>99.312502145767198</v>
      </c>
      <c r="B6356">
        <v>78.680002689361501</v>
      </c>
      <c r="D6356">
        <f>A6356-B6356</f>
        <v>20.632499456405696</v>
      </c>
    </row>
    <row r="6357" spans="1:4" x14ac:dyDescent="0.25">
      <c r="A6357">
        <v>99.132502079009996</v>
      </c>
      <c r="B6357">
        <v>79.439997673034597</v>
      </c>
      <c r="D6357">
        <f>A6357-B6357</f>
        <v>19.692504405975399</v>
      </c>
    </row>
    <row r="6358" spans="1:4" x14ac:dyDescent="0.25">
      <c r="A6358">
        <v>99.330002069473196</v>
      </c>
      <c r="B6358">
        <v>79.060000181198106</v>
      </c>
      <c r="D6358">
        <f>A6358-B6358</f>
        <v>20.27000188827509</v>
      </c>
    </row>
    <row r="6359" spans="1:4" x14ac:dyDescent="0.25">
      <c r="A6359">
        <v>99.217498302459703</v>
      </c>
      <c r="B6359">
        <v>78.719997406005803</v>
      </c>
      <c r="D6359">
        <f>A6359-B6359</f>
        <v>20.4975008964539</v>
      </c>
    </row>
    <row r="6360" spans="1:4" x14ac:dyDescent="0.25">
      <c r="A6360">
        <v>99.297499656677203</v>
      </c>
      <c r="B6360">
        <v>78.020000457763601</v>
      </c>
      <c r="D6360">
        <f>A6360-B6360</f>
        <v>21.277499198913603</v>
      </c>
    </row>
    <row r="6361" spans="1:4" x14ac:dyDescent="0.25">
      <c r="A6361">
        <v>99.4000017642974</v>
      </c>
      <c r="B6361">
        <v>78.189998865127507</v>
      </c>
      <c r="D6361">
        <f>A6361-B6361</f>
        <v>21.210002899169893</v>
      </c>
    </row>
    <row r="6362" spans="1:4" x14ac:dyDescent="0.25">
      <c r="A6362">
        <v>99.602502584457397</v>
      </c>
      <c r="B6362">
        <v>77.819997072219806</v>
      </c>
      <c r="D6362">
        <f>A6362-B6362</f>
        <v>21.782505512237591</v>
      </c>
    </row>
    <row r="6363" spans="1:4" x14ac:dyDescent="0.25">
      <c r="A6363">
        <v>99.444997310638399</v>
      </c>
      <c r="B6363">
        <v>79.000002145767198</v>
      </c>
      <c r="D6363">
        <f>A6363-B6363</f>
        <v>20.444995164871202</v>
      </c>
    </row>
    <row r="6364" spans="1:4" x14ac:dyDescent="0.25">
      <c r="A6364">
        <v>99.370002746582003</v>
      </c>
      <c r="B6364">
        <v>78.570002317428504</v>
      </c>
      <c r="D6364">
        <f>A6364-B6364</f>
        <v>20.800000429153499</v>
      </c>
    </row>
    <row r="6365" spans="1:4" x14ac:dyDescent="0.25">
      <c r="A6365">
        <v>99.497497081756507</v>
      </c>
      <c r="B6365">
        <v>78.560000658035193</v>
      </c>
      <c r="D6365">
        <f>A6365-B6365</f>
        <v>20.937496423721313</v>
      </c>
    </row>
    <row r="6366" spans="1:4" x14ac:dyDescent="0.25">
      <c r="A6366">
        <v>99.512499570846501</v>
      </c>
      <c r="B6366">
        <v>78.079998493194495</v>
      </c>
      <c r="D6366">
        <f>A6366-B6366</f>
        <v>21.432501077652006</v>
      </c>
    </row>
    <row r="6367" spans="1:4" x14ac:dyDescent="0.25">
      <c r="A6367">
        <v>99.379998445510793</v>
      </c>
      <c r="B6367">
        <v>78.450000286102295</v>
      </c>
      <c r="D6367">
        <f>A6367-B6367</f>
        <v>20.929998159408498</v>
      </c>
    </row>
    <row r="6368" spans="1:4" x14ac:dyDescent="0.25">
      <c r="A6368">
        <v>99.510002136230398</v>
      </c>
      <c r="B6368">
        <v>78.380000591278005</v>
      </c>
      <c r="D6368">
        <f>A6368-B6368</f>
        <v>21.130001544952393</v>
      </c>
    </row>
    <row r="6369" spans="1:4" x14ac:dyDescent="0.25">
      <c r="A6369">
        <v>99.582499265670705</v>
      </c>
      <c r="B6369">
        <v>77.549999952316199</v>
      </c>
      <c r="D6369">
        <f>A6369-B6369</f>
        <v>22.032499313354506</v>
      </c>
    </row>
    <row r="6370" spans="1:4" x14ac:dyDescent="0.25">
      <c r="A6370">
        <v>99.727499485015798</v>
      </c>
      <c r="B6370">
        <v>78.310000896453801</v>
      </c>
      <c r="D6370">
        <f>A6370-B6370</f>
        <v>21.417498588561998</v>
      </c>
    </row>
    <row r="6371" spans="1:4" x14ac:dyDescent="0.25">
      <c r="A6371">
        <v>99.650001525878906</v>
      </c>
      <c r="B6371">
        <v>78.049999475479098</v>
      </c>
      <c r="D6371">
        <f>A6371-B6371</f>
        <v>21.600002050399809</v>
      </c>
    </row>
    <row r="6372" spans="1:4" x14ac:dyDescent="0.25">
      <c r="A6372">
        <v>99.542498588561998</v>
      </c>
      <c r="B6372">
        <v>78.090000152587805</v>
      </c>
      <c r="D6372">
        <f>A6372-B6372</f>
        <v>21.452498435974192</v>
      </c>
    </row>
    <row r="6373" spans="1:4" x14ac:dyDescent="0.25">
      <c r="A6373">
        <v>99.545001983642507</v>
      </c>
      <c r="B6373">
        <v>78.439998626708899</v>
      </c>
      <c r="D6373">
        <f>A6373-B6373</f>
        <v>21.105003356933608</v>
      </c>
    </row>
    <row r="6374" spans="1:4" x14ac:dyDescent="0.25">
      <c r="A6374">
        <v>99.542498588561998</v>
      </c>
      <c r="B6374">
        <v>78.100001811981201</v>
      </c>
      <c r="D6374">
        <f>A6374-B6374</f>
        <v>21.442496776580796</v>
      </c>
    </row>
    <row r="6375" spans="1:4" x14ac:dyDescent="0.25">
      <c r="A6375">
        <v>99.302500486373901</v>
      </c>
      <c r="B6375">
        <v>78.390002250671301</v>
      </c>
      <c r="D6375">
        <f>A6375-B6375</f>
        <v>20.9124982357026</v>
      </c>
    </row>
    <row r="6376" spans="1:4" x14ac:dyDescent="0.25">
      <c r="A6376">
        <v>99.572497606277395</v>
      </c>
      <c r="B6376">
        <v>78.439998626708899</v>
      </c>
      <c r="D6376">
        <f>A6376-B6376</f>
        <v>21.132498979568496</v>
      </c>
    </row>
    <row r="6377" spans="1:4" x14ac:dyDescent="0.25">
      <c r="A6377">
        <v>97.847497463226304</v>
      </c>
      <c r="B6377">
        <v>79.7800004482269</v>
      </c>
      <c r="D6377">
        <f>A6377-B6377</f>
        <v>18.067497014999404</v>
      </c>
    </row>
    <row r="6378" spans="1:4" x14ac:dyDescent="0.25">
      <c r="A6378">
        <v>96.015000343322697</v>
      </c>
      <c r="B6378">
        <v>80.919998884200993</v>
      </c>
      <c r="D6378">
        <f>A6378-B6378</f>
        <v>15.095001459121704</v>
      </c>
    </row>
    <row r="6379" spans="1:4" x14ac:dyDescent="0.25">
      <c r="A6379">
        <v>97.6400017738342</v>
      </c>
      <c r="B6379">
        <v>79.710000753402696</v>
      </c>
      <c r="D6379">
        <f>A6379-B6379</f>
        <v>17.930001020431504</v>
      </c>
    </row>
    <row r="6380" spans="1:4" x14ac:dyDescent="0.25">
      <c r="A6380">
        <v>97.827500104904104</v>
      </c>
      <c r="B6380">
        <v>79.790002107620197</v>
      </c>
      <c r="D6380">
        <f>A6380-B6380</f>
        <v>18.037497997283907</v>
      </c>
    </row>
    <row r="6381" spans="1:4" x14ac:dyDescent="0.25">
      <c r="A6381">
        <v>98.285001516342106</v>
      </c>
      <c r="B6381">
        <v>79.189997911453204</v>
      </c>
      <c r="D6381">
        <f>A6381-B6381</f>
        <v>19.095003604888902</v>
      </c>
    </row>
    <row r="6382" spans="1:4" x14ac:dyDescent="0.25">
      <c r="A6382">
        <v>95.162498950958195</v>
      </c>
      <c r="B6382">
        <v>80.919998884200993</v>
      </c>
      <c r="D6382">
        <f>A6382-B6382</f>
        <v>14.242500066757202</v>
      </c>
    </row>
    <row r="6383" spans="1:4" x14ac:dyDescent="0.25">
      <c r="A6383">
        <v>98.647499084472599</v>
      </c>
      <c r="B6383">
        <v>79.299998283386202</v>
      </c>
      <c r="D6383">
        <f>A6383-B6383</f>
        <v>19.347500801086397</v>
      </c>
    </row>
    <row r="6384" spans="1:4" x14ac:dyDescent="0.25">
      <c r="A6384">
        <v>98.372501134872394</v>
      </c>
      <c r="B6384">
        <v>78.769999742507906</v>
      </c>
      <c r="D6384">
        <f>A6384-B6384</f>
        <v>19.602501392364488</v>
      </c>
    </row>
    <row r="6385" spans="1:4" x14ac:dyDescent="0.25">
      <c r="A6385">
        <v>98.202502727508502</v>
      </c>
      <c r="B6385">
        <v>79.570001363754201</v>
      </c>
      <c r="D6385">
        <f>A6385-B6385</f>
        <v>18.632501363754301</v>
      </c>
    </row>
    <row r="6386" spans="1:4" x14ac:dyDescent="0.25">
      <c r="A6386">
        <v>99.194997549057007</v>
      </c>
      <c r="B6386">
        <v>78.810000419616699</v>
      </c>
      <c r="D6386">
        <f>A6386-B6386</f>
        <v>20.384997129440308</v>
      </c>
    </row>
    <row r="6387" spans="1:4" x14ac:dyDescent="0.25">
      <c r="A6387">
        <v>98.697501420974703</v>
      </c>
      <c r="B6387">
        <v>79.540002346038804</v>
      </c>
      <c r="D6387">
        <f>A6387-B6387</f>
        <v>19.157499074935899</v>
      </c>
    </row>
    <row r="6388" spans="1:4" x14ac:dyDescent="0.25">
      <c r="A6388">
        <v>98.582500219344993</v>
      </c>
      <c r="B6388">
        <v>79.1000008583068</v>
      </c>
      <c r="D6388">
        <f>A6388-B6388</f>
        <v>19.482499361038194</v>
      </c>
    </row>
    <row r="6389" spans="1:4" x14ac:dyDescent="0.25">
      <c r="A6389">
        <v>97.032499313354407</v>
      </c>
      <c r="B6389">
        <v>80.000001192092896</v>
      </c>
      <c r="D6389">
        <f>A6389-B6389</f>
        <v>17.032498121261511</v>
      </c>
    </row>
    <row r="6390" spans="1:4" x14ac:dyDescent="0.25">
      <c r="A6390">
        <v>98.577499389648395</v>
      </c>
      <c r="B6390">
        <v>79.549998044967595</v>
      </c>
      <c r="D6390">
        <f>A6390-B6390</f>
        <v>19.0275013446808</v>
      </c>
    </row>
    <row r="6391" spans="1:4" x14ac:dyDescent="0.25">
      <c r="A6391">
        <v>98.312497138976994</v>
      </c>
      <c r="B6391">
        <v>78.579998016357393</v>
      </c>
      <c r="D6391">
        <f>A6391-B6391</f>
        <v>19.7324991226196</v>
      </c>
    </row>
    <row r="6392" spans="1:4" x14ac:dyDescent="0.25">
      <c r="A6392">
        <v>99.302500486373901</v>
      </c>
      <c r="B6392">
        <v>78.740000724792395</v>
      </c>
      <c r="D6392">
        <f>A6392-B6392</f>
        <v>20.562499761581506</v>
      </c>
    </row>
    <row r="6393" spans="1:4" x14ac:dyDescent="0.25">
      <c r="A6393">
        <v>97.612500190734806</v>
      </c>
      <c r="B6393">
        <v>79.129999876022296</v>
      </c>
      <c r="D6393">
        <f>A6393-B6393</f>
        <v>18.48250031471251</v>
      </c>
    </row>
    <row r="6394" spans="1:4" x14ac:dyDescent="0.25">
      <c r="A6394">
        <v>99.325001239776597</v>
      </c>
      <c r="B6394">
        <v>79.079997539520207</v>
      </c>
      <c r="D6394">
        <f>A6394-B6394</f>
        <v>20.24500370025639</v>
      </c>
    </row>
    <row r="6395" spans="1:4" x14ac:dyDescent="0.25">
      <c r="A6395">
        <v>99.414998292922903</v>
      </c>
      <c r="B6395">
        <v>78.409999608993502</v>
      </c>
      <c r="D6395">
        <f>A6395-B6395</f>
        <v>21.004998683929401</v>
      </c>
    </row>
    <row r="6396" spans="1:4" x14ac:dyDescent="0.25">
      <c r="A6396">
        <v>99.190002679824801</v>
      </c>
      <c r="B6396">
        <v>78.159999847412095</v>
      </c>
      <c r="D6396">
        <f>A6396-B6396</f>
        <v>21.030002832412706</v>
      </c>
    </row>
    <row r="6397" spans="1:4" x14ac:dyDescent="0.25">
      <c r="A6397">
        <v>98.970001935958805</v>
      </c>
      <c r="B6397">
        <v>79.189997911453204</v>
      </c>
      <c r="D6397">
        <f>A6397-B6397</f>
        <v>19.780004024505601</v>
      </c>
    </row>
    <row r="6398" spans="1:4" x14ac:dyDescent="0.25">
      <c r="A6398">
        <v>99.124997854232703</v>
      </c>
      <c r="B6398">
        <v>79.129999876022296</v>
      </c>
      <c r="D6398">
        <f>A6398-B6398</f>
        <v>19.994997978210407</v>
      </c>
    </row>
    <row r="6399" spans="1:4" x14ac:dyDescent="0.25">
      <c r="A6399">
        <v>99.227499961852999</v>
      </c>
      <c r="B6399">
        <v>78.8299977779388</v>
      </c>
      <c r="D6399">
        <f>A6399-B6399</f>
        <v>20.397502183914199</v>
      </c>
    </row>
    <row r="6400" spans="1:4" x14ac:dyDescent="0.25">
      <c r="A6400">
        <v>99.220001697540198</v>
      </c>
      <c r="B6400">
        <v>78.369998931884695</v>
      </c>
      <c r="D6400">
        <f>A6400-B6400</f>
        <v>20.850002765655503</v>
      </c>
    </row>
    <row r="6401" spans="1:4" x14ac:dyDescent="0.25">
      <c r="A6401">
        <v>99.564999341964693</v>
      </c>
      <c r="B6401">
        <v>77.4200022220611</v>
      </c>
      <c r="D6401">
        <f>A6401-B6401</f>
        <v>22.144997119903593</v>
      </c>
    </row>
    <row r="6402" spans="1:4" x14ac:dyDescent="0.25">
      <c r="A6402">
        <v>98.157501220703097</v>
      </c>
      <c r="B6402">
        <v>79.820001125335693</v>
      </c>
      <c r="D6402">
        <f>A6402-B6402</f>
        <v>18.337500095367403</v>
      </c>
    </row>
    <row r="6403" spans="1:4" x14ac:dyDescent="0.25">
      <c r="A6403">
        <v>98.502498865127507</v>
      </c>
      <c r="B6403">
        <v>79.170000553131104</v>
      </c>
      <c r="D6403">
        <f>A6403-B6403</f>
        <v>19.332498311996403</v>
      </c>
    </row>
    <row r="6404" spans="1:4" x14ac:dyDescent="0.25">
      <c r="A6404">
        <v>97.334998846054006</v>
      </c>
      <c r="B6404">
        <v>79.919999837875295</v>
      </c>
      <c r="D6404">
        <f>A6404-B6404</f>
        <v>17.414999008178711</v>
      </c>
    </row>
    <row r="6405" spans="1:4" x14ac:dyDescent="0.25">
      <c r="A6405">
        <v>98.352497816085801</v>
      </c>
      <c r="B6405">
        <v>79.439997673034597</v>
      </c>
      <c r="D6405">
        <f>A6405-B6405</f>
        <v>18.912500143051204</v>
      </c>
    </row>
    <row r="6406" spans="1:4" x14ac:dyDescent="0.25">
      <c r="A6406">
        <v>99.042499065399099</v>
      </c>
      <c r="B6406">
        <v>79.149997234344397</v>
      </c>
      <c r="D6406">
        <f>A6406-B6406</f>
        <v>19.892501831054702</v>
      </c>
    </row>
    <row r="6407" spans="1:4" x14ac:dyDescent="0.25">
      <c r="A6407">
        <v>98.255002498626695</v>
      </c>
      <c r="B6407">
        <v>79.890000820159898</v>
      </c>
      <c r="D6407">
        <f>A6407-B6407</f>
        <v>18.365001678466797</v>
      </c>
    </row>
    <row r="6408" spans="1:4" x14ac:dyDescent="0.25">
      <c r="A6408">
        <v>97.932499647140503</v>
      </c>
      <c r="B6408">
        <v>80.2999973297119</v>
      </c>
      <c r="D6408">
        <f>A6408-B6408</f>
        <v>17.632502317428603</v>
      </c>
    </row>
    <row r="6409" spans="1:4" x14ac:dyDescent="0.25">
      <c r="A6409">
        <v>98.755002021789494</v>
      </c>
      <c r="B6409">
        <v>79.119998216629</v>
      </c>
      <c r="D6409">
        <f>A6409-B6409</f>
        <v>19.635003805160494</v>
      </c>
    </row>
    <row r="6410" spans="1:4" x14ac:dyDescent="0.25">
      <c r="A6410">
        <v>98.732501268386798</v>
      </c>
      <c r="B6410">
        <v>78.750002384185706</v>
      </c>
      <c r="D6410">
        <f>A6410-B6410</f>
        <v>19.982498884201092</v>
      </c>
    </row>
    <row r="6411" spans="1:4" x14ac:dyDescent="0.25">
      <c r="A6411">
        <v>99.255001544952293</v>
      </c>
      <c r="B6411">
        <v>78.920000791549597</v>
      </c>
      <c r="D6411">
        <f>A6411-B6411</f>
        <v>20.335000753402696</v>
      </c>
    </row>
    <row r="6412" spans="1:4" x14ac:dyDescent="0.25">
      <c r="A6412">
        <v>98.677498102188096</v>
      </c>
      <c r="B6412">
        <v>79.729998111724797</v>
      </c>
      <c r="D6412">
        <f>A6412-B6412</f>
        <v>18.947499990463299</v>
      </c>
    </row>
    <row r="6413" spans="1:4" x14ac:dyDescent="0.25">
      <c r="A6413">
        <v>98.822498321533203</v>
      </c>
      <c r="B6413">
        <v>79.339998960494995</v>
      </c>
      <c r="D6413">
        <f>A6413-B6413</f>
        <v>19.482499361038208</v>
      </c>
    </row>
    <row r="6414" spans="1:4" x14ac:dyDescent="0.25">
      <c r="A6414">
        <v>99.075001478195105</v>
      </c>
      <c r="B6414">
        <v>79.119998216629</v>
      </c>
      <c r="D6414">
        <f>A6414-B6414</f>
        <v>19.955003261566105</v>
      </c>
    </row>
    <row r="6415" spans="1:4" x14ac:dyDescent="0.25">
      <c r="A6415">
        <v>99.082499742507906</v>
      </c>
      <c r="B6415">
        <v>78.799998760223303</v>
      </c>
      <c r="D6415">
        <f>A6415-B6415</f>
        <v>20.282500982284603</v>
      </c>
    </row>
    <row r="6416" spans="1:4" x14ac:dyDescent="0.25">
      <c r="A6416">
        <v>99.4125008583068</v>
      </c>
      <c r="B6416">
        <v>77.920001745223999</v>
      </c>
      <c r="D6416">
        <f>A6416-B6416</f>
        <v>21.4924991130828</v>
      </c>
    </row>
    <row r="6417" spans="1:4" x14ac:dyDescent="0.25">
      <c r="A6417">
        <v>98.367500305175696</v>
      </c>
      <c r="B6417">
        <v>79.339998960494995</v>
      </c>
      <c r="D6417">
        <f>A6417-B6417</f>
        <v>19.027501344680701</v>
      </c>
    </row>
    <row r="6418" spans="1:4" x14ac:dyDescent="0.25">
      <c r="A6418">
        <v>99.027502536773596</v>
      </c>
      <c r="B6418">
        <v>78.640002012252793</v>
      </c>
      <c r="D6418">
        <f>A6418-B6418</f>
        <v>20.387500524520803</v>
      </c>
    </row>
    <row r="6419" spans="1:4" x14ac:dyDescent="0.25">
      <c r="A6419">
        <v>99.229997396469102</v>
      </c>
      <c r="B6419">
        <v>79.269999265670705</v>
      </c>
      <c r="D6419">
        <f>A6419-B6419</f>
        <v>19.959998130798397</v>
      </c>
    </row>
    <row r="6420" spans="1:4" x14ac:dyDescent="0.25">
      <c r="A6420">
        <v>99.467498064041095</v>
      </c>
      <c r="B6420">
        <v>78.549998998641897</v>
      </c>
      <c r="D6420">
        <f>A6420-B6420</f>
        <v>20.917499065399198</v>
      </c>
    </row>
    <row r="6421" spans="1:4" x14ac:dyDescent="0.25">
      <c r="A6421">
        <v>99.527502059936495</v>
      </c>
      <c r="B6421">
        <v>78.259998559951697</v>
      </c>
      <c r="D6421">
        <f>A6421-B6421</f>
        <v>21.267503499984798</v>
      </c>
    </row>
    <row r="6422" spans="1:4" x14ac:dyDescent="0.25">
      <c r="A6422">
        <v>99.297499656677203</v>
      </c>
      <c r="B6422">
        <v>78.280001878738403</v>
      </c>
      <c r="D6422">
        <f>A6422-B6422</f>
        <v>21.0174977779388</v>
      </c>
    </row>
    <row r="6423" spans="1:4" x14ac:dyDescent="0.25">
      <c r="A6423">
        <v>99.272501468658405</v>
      </c>
      <c r="B6423">
        <v>78.409999608993502</v>
      </c>
      <c r="D6423">
        <f>A6423-B6423</f>
        <v>20.862501859664903</v>
      </c>
    </row>
    <row r="6424" spans="1:4" x14ac:dyDescent="0.25">
      <c r="A6424">
        <v>98.552501201629596</v>
      </c>
      <c r="B6424">
        <v>78.130000829696598</v>
      </c>
      <c r="D6424">
        <f>A6424-B6424</f>
        <v>20.422500371932998</v>
      </c>
    </row>
    <row r="6425" spans="1:4" x14ac:dyDescent="0.25">
      <c r="A6425">
        <v>99.620002508163395</v>
      </c>
      <c r="B6425">
        <v>77.990001440048204</v>
      </c>
      <c r="D6425">
        <f>A6425-B6425</f>
        <v>21.630001068115192</v>
      </c>
    </row>
    <row r="6426" spans="1:4" x14ac:dyDescent="0.25">
      <c r="A6426">
        <v>99.547499418258596</v>
      </c>
      <c r="B6426">
        <v>78.070002794265704</v>
      </c>
      <c r="D6426">
        <f>A6426-B6426</f>
        <v>21.477496623992892</v>
      </c>
    </row>
    <row r="6427" spans="1:4" x14ac:dyDescent="0.25">
      <c r="A6427">
        <v>97.687500715255695</v>
      </c>
      <c r="B6427">
        <v>79.939997196197496</v>
      </c>
      <c r="D6427">
        <f>A6427-B6427</f>
        <v>17.747503519058199</v>
      </c>
    </row>
    <row r="6428" spans="1:4" x14ac:dyDescent="0.25">
      <c r="A6428">
        <v>97.404998540878296</v>
      </c>
      <c r="B6428">
        <v>79.509997367858801</v>
      </c>
      <c r="D6428">
        <f>A6428-B6428</f>
        <v>17.895001173019494</v>
      </c>
    </row>
    <row r="6429" spans="1:4" x14ac:dyDescent="0.25">
      <c r="A6429">
        <v>98.457497358322101</v>
      </c>
      <c r="B6429">
        <v>79.509997367858801</v>
      </c>
      <c r="D6429">
        <f>A6429-B6429</f>
        <v>18.947499990463299</v>
      </c>
    </row>
    <row r="6430" spans="1:4" x14ac:dyDescent="0.25">
      <c r="A6430">
        <v>99.062502384185706</v>
      </c>
      <c r="B6430">
        <v>79.119998216629</v>
      </c>
      <c r="D6430">
        <f>A6430-B6430</f>
        <v>19.942504167556706</v>
      </c>
    </row>
    <row r="6431" spans="1:4" x14ac:dyDescent="0.25">
      <c r="A6431">
        <v>98.724997043609605</v>
      </c>
      <c r="B6431">
        <v>79.309999942779498</v>
      </c>
      <c r="D6431">
        <f>A6431-B6431</f>
        <v>19.414997100830107</v>
      </c>
    </row>
    <row r="6432" spans="1:4" x14ac:dyDescent="0.25">
      <c r="A6432">
        <v>98.769998550414996</v>
      </c>
      <c r="B6432">
        <v>80.080002546310396</v>
      </c>
      <c r="D6432">
        <f>A6432-B6432</f>
        <v>18.6899960041046</v>
      </c>
    </row>
    <row r="6433" spans="1:4" x14ac:dyDescent="0.25">
      <c r="A6433">
        <v>97.860002517700195</v>
      </c>
      <c r="B6433">
        <v>79.240000247955294</v>
      </c>
      <c r="D6433">
        <f>A6433-B6433</f>
        <v>18.620002269744901</v>
      </c>
    </row>
    <row r="6434" spans="1:4" x14ac:dyDescent="0.25">
      <c r="A6434">
        <v>99.172502756118703</v>
      </c>
      <c r="B6434">
        <v>78.200000524520803</v>
      </c>
      <c r="D6434">
        <f>A6434-B6434</f>
        <v>20.9725022315979</v>
      </c>
    </row>
    <row r="6435" spans="1:4" x14ac:dyDescent="0.25">
      <c r="A6435">
        <v>98.947501182556096</v>
      </c>
      <c r="B6435">
        <v>78.600001335144</v>
      </c>
      <c r="D6435">
        <f>A6435-B6435</f>
        <v>20.347499847412095</v>
      </c>
    </row>
    <row r="6436" spans="1:4" x14ac:dyDescent="0.25">
      <c r="A6436">
        <v>99.064999818801795</v>
      </c>
      <c r="B6436">
        <v>78.609997034072805</v>
      </c>
      <c r="D6436">
        <f>A6436-B6436</f>
        <v>20.45500278472899</v>
      </c>
    </row>
    <row r="6437" spans="1:4" x14ac:dyDescent="0.25">
      <c r="A6437">
        <v>99.024999141693101</v>
      </c>
      <c r="B6437">
        <v>79.579997062683105</v>
      </c>
      <c r="D6437">
        <f>A6437-B6437</f>
        <v>19.445002079009996</v>
      </c>
    </row>
    <row r="6438" spans="1:4" x14ac:dyDescent="0.25">
      <c r="A6438">
        <v>98.957502841949406</v>
      </c>
      <c r="B6438">
        <v>78.789997100830007</v>
      </c>
      <c r="D6438">
        <f>A6438-B6438</f>
        <v>20.167505741119399</v>
      </c>
    </row>
    <row r="6439" spans="1:4" x14ac:dyDescent="0.25">
      <c r="A6439">
        <v>99.117499589920001</v>
      </c>
      <c r="B6439">
        <v>78.780001401901202</v>
      </c>
      <c r="D6439">
        <f>A6439-B6439</f>
        <v>20.337498188018799</v>
      </c>
    </row>
    <row r="6440" spans="1:4" x14ac:dyDescent="0.25">
      <c r="A6440">
        <v>99.484997987747093</v>
      </c>
      <c r="B6440">
        <v>78.060001134872394</v>
      </c>
      <c r="D6440">
        <f>A6440-B6440</f>
        <v>21.424996852874699</v>
      </c>
    </row>
    <row r="6441" spans="1:4" x14ac:dyDescent="0.25">
      <c r="A6441">
        <v>99.355000257491994</v>
      </c>
      <c r="B6441">
        <v>78.600001335144</v>
      </c>
      <c r="D6441">
        <f>A6441-B6441</f>
        <v>20.754998922347994</v>
      </c>
    </row>
    <row r="6442" spans="1:4" x14ac:dyDescent="0.25">
      <c r="A6442">
        <v>99.054998159408498</v>
      </c>
      <c r="B6442">
        <v>78.8900017738342</v>
      </c>
      <c r="D6442">
        <f>A6442-B6442</f>
        <v>20.164996385574298</v>
      </c>
    </row>
    <row r="6443" spans="1:4" x14ac:dyDescent="0.25">
      <c r="A6443">
        <v>99.362498521804795</v>
      </c>
      <c r="B6443">
        <v>77.929997444152804</v>
      </c>
      <c r="D6443">
        <f>A6443-B6443</f>
        <v>21.432501077651992</v>
      </c>
    </row>
    <row r="6444" spans="1:4" x14ac:dyDescent="0.25">
      <c r="A6444">
        <v>99.134999513626099</v>
      </c>
      <c r="B6444">
        <v>78.060001134872394</v>
      </c>
      <c r="D6444">
        <f>A6444-B6444</f>
        <v>21.074998378753705</v>
      </c>
    </row>
    <row r="6445" spans="1:4" x14ac:dyDescent="0.25">
      <c r="A6445">
        <v>99.505001306533799</v>
      </c>
      <c r="B6445">
        <v>78.339999914169297</v>
      </c>
      <c r="D6445">
        <f>A6445-B6445</f>
        <v>21.165001392364502</v>
      </c>
    </row>
    <row r="6446" spans="1:4" x14ac:dyDescent="0.25">
      <c r="A6446">
        <v>99.575001001358004</v>
      </c>
      <c r="B6446">
        <v>78.450000286102295</v>
      </c>
      <c r="D6446">
        <f>A6446-B6446</f>
        <v>21.125000715255709</v>
      </c>
    </row>
    <row r="6447" spans="1:4" x14ac:dyDescent="0.25">
      <c r="A6447">
        <v>99.527502059936495</v>
      </c>
      <c r="B6447">
        <v>78.670001029968205</v>
      </c>
      <c r="D6447">
        <f>A6447-B6447</f>
        <v>20.85750102996829</v>
      </c>
    </row>
    <row r="6448" spans="1:4" x14ac:dyDescent="0.25">
      <c r="A6448">
        <v>99.477499723434406</v>
      </c>
      <c r="B6448">
        <v>78.159999847412095</v>
      </c>
      <c r="D6448">
        <f>A6448-B6448</f>
        <v>21.31749987602231</v>
      </c>
    </row>
    <row r="6449" spans="1:4" x14ac:dyDescent="0.25">
      <c r="A6449">
        <v>99.507498741149902</v>
      </c>
      <c r="B6449">
        <v>78.719997406005803</v>
      </c>
      <c r="D6449">
        <f>A6449-B6449</f>
        <v>20.7875013351441</v>
      </c>
    </row>
    <row r="6450" spans="1:4" x14ac:dyDescent="0.25">
      <c r="A6450">
        <v>99.159997701644897</v>
      </c>
      <c r="B6450">
        <v>78.219997882843003</v>
      </c>
      <c r="D6450">
        <f>A6450-B6450</f>
        <v>20.939999818801894</v>
      </c>
    </row>
    <row r="6451" spans="1:4" x14ac:dyDescent="0.25">
      <c r="A6451">
        <v>99.570000171661306</v>
      </c>
      <c r="B6451">
        <v>77.4200022220611</v>
      </c>
      <c r="D6451">
        <f>A6451-B6451</f>
        <v>22.149997949600206</v>
      </c>
    </row>
    <row r="6452" spans="1:4" x14ac:dyDescent="0.25">
      <c r="A6452">
        <v>97.539997100830007</v>
      </c>
      <c r="B6452">
        <v>79.689997434616004</v>
      </c>
      <c r="D6452">
        <f>A6452-B6452</f>
        <v>17.849999666214003</v>
      </c>
    </row>
    <row r="6453" spans="1:4" x14ac:dyDescent="0.25">
      <c r="A6453">
        <v>98.869997262954698</v>
      </c>
      <c r="B6453">
        <v>79.079997539520207</v>
      </c>
      <c r="D6453">
        <f>A6453-B6453</f>
        <v>19.789999723434491</v>
      </c>
    </row>
    <row r="6454" spans="1:4" x14ac:dyDescent="0.25">
      <c r="A6454">
        <v>98.704999685287405</v>
      </c>
      <c r="B6454">
        <v>79.1800022125244</v>
      </c>
      <c r="D6454">
        <f>A6454-B6454</f>
        <v>19.524997472763005</v>
      </c>
    </row>
    <row r="6455" spans="1:4" x14ac:dyDescent="0.25">
      <c r="A6455">
        <v>98.942500352859497</v>
      </c>
      <c r="B6455">
        <v>79.519999027252197</v>
      </c>
      <c r="D6455">
        <f>A6455-B6455</f>
        <v>19.4225013256073</v>
      </c>
    </row>
    <row r="6456" spans="1:4" x14ac:dyDescent="0.25">
      <c r="A6456">
        <v>98.697501420974703</v>
      </c>
      <c r="B6456">
        <v>78.649997711181598</v>
      </c>
      <c r="D6456">
        <f>A6456-B6456</f>
        <v>20.047503709793105</v>
      </c>
    </row>
    <row r="6457" spans="1:4" x14ac:dyDescent="0.25">
      <c r="A6457">
        <v>97.617501020431504</v>
      </c>
      <c r="B6457">
        <v>79.769998788833604</v>
      </c>
      <c r="D6457">
        <f>A6457-B6457</f>
        <v>17.8475022315979</v>
      </c>
    </row>
    <row r="6458" spans="1:4" x14ac:dyDescent="0.25">
      <c r="A6458">
        <v>99.332499504089299</v>
      </c>
      <c r="B6458">
        <v>78.390002250671301</v>
      </c>
      <c r="D6458">
        <f>A6458-B6458</f>
        <v>20.942497253417997</v>
      </c>
    </row>
    <row r="6459" spans="1:4" x14ac:dyDescent="0.25">
      <c r="A6459">
        <v>99.117499589920001</v>
      </c>
      <c r="B6459">
        <v>79.460000991821204</v>
      </c>
      <c r="D6459">
        <f>A6459-B6459</f>
        <v>19.657498598098798</v>
      </c>
    </row>
    <row r="6460" spans="1:4" x14ac:dyDescent="0.25">
      <c r="A6460">
        <v>99.032497406005803</v>
      </c>
      <c r="B6460">
        <v>78.860002756118703</v>
      </c>
      <c r="D6460">
        <f>A6460-B6460</f>
        <v>20.172494649887099</v>
      </c>
    </row>
    <row r="6461" spans="1:4" x14ac:dyDescent="0.25">
      <c r="A6461">
        <v>99.162501096725407</v>
      </c>
      <c r="B6461">
        <v>78.689998388290405</v>
      </c>
      <c r="D6461">
        <f>A6461-B6461</f>
        <v>20.472502708435002</v>
      </c>
    </row>
    <row r="6462" spans="1:4" x14ac:dyDescent="0.25">
      <c r="A6462">
        <v>99.562501907348604</v>
      </c>
      <c r="B6462">
        <v>78.719997406005803</v>
      </c>
      <c r="D6462">
        <f>A6462-B6462</f>
        <v>20.842504501342802</v>
      </c>
    </row>
    <row r="6463" spans="1:4" x14ac:dyDescent="0.25">
      <c r="A6463">
        <v>99.242502450942993</v>
      </c>
      <c r="B6463">
        <v>78.259998559951697</v>
      </c>
      <c r="D6463">
        <f>A6463-B6463</f>
        <v>20.982503890991296</v>
      </c>
    </row>
    <row r="6464" spans="1:4" x14ac:dyDescent="0.25">
      <c r="A6464">
        <v>99.0175008773803</v>
      </c>
      <c r="B6464">
        <v>78.259998559951697</v>
      </c>
      <c r="D6464">
        <f>A6464-B6464</f>
        <v>20.757502317428603</v>
      </c>
    </row>
    <row r="6465" spans="1:4" x14ac:dyDescent="0.25">
      <c r="A6465">
        <v>99.519997835159302</v>
      </c>
      <c r="B6465">
        <v>78.219997882843003</v>
      </c>
      <c r="D6465">
        <f>A6465-B6465</f>
        <v>21.299999952316298</v>
      </c>
    </row>
    <row r="6466" spans="1:4" x14ac:dyDescent="0.25">
      <c r="A6466">
        <v>99.304997920989905</v>
      </c>
      <c r="B6466">
        <v>78.189998865127507</v>
      </c>
      <c r="D6466">
        <f>A6466-B6466</f>
        <v>21.114999055862398</v>
      </c>
    </row>
    <row r="6467" spans="1:4" x14ac:dyDescent="0.25">
      <c r="A6467">
        <v>99.349999427795396</v>
      </c>
      <c r="B6467">
        <v>78.930002450942993</v>
      </c>
      <c r="D6467">
        <f>A6467-B6467</f>
        <v>20.419996976852403</v>
      </c>
    </row>
    <row r="6468" spans="1:4" x14ac:dyDescent="0.25">
      <c r="A6468">
        <v>99.545001983642507</v>
      </c>
      <c r="B6468">
        <v>78.399997949600206</v>
      </c>
      <c r="D6468">
        <f>A6468-B6468</f>
        <v>21.145004034042302</v>
      </c>
    </row>
    <row r="6469" spans="1:4" x14ac:dyDescent="0.25">
      <c r="A6469">
        <v>99.4199991226196</v>
      </c>
      <c r="B6469">
        <v>78.649997711181598</v>
      </c>
      <c r="D6469">
        <f>A6469-B6469</f>
        <v>20.770001411438002</v>
      </c>
    </row>
    <row r="6470" spans="1:4" x14ac:dyDescent="0.25">
      <c r="A6470">
        <v>99.494999647140503</v>
      </c>
      <c r="B6470">
        <v>78.070002794265704</v>
      </c>
      <c r="D6470">
        <f>A6470-B6470</f>
        <v>21.424996852874798</v>
      </c>
    </row>
    <row r="6471" spans="1:4" x14ac:dyDescent="0.25">
      <c r="A6471">
        <v>99.610000848770099</v>
      </c>
      <c r="B6471">
        <v>78.060001134872394</v>
      </c>
      <c r="D6471">
        <f>A6471-B6471</f>
        <v>21.549999713897705</v>
      </c>
    </row>
    <row r="6472" spans="1:4" x14ac:dyDescent="0.25">
      <c r="A6472">
        <v>99.6900022029876</v>
      </c>
      <c r="B6472">
        <v>77.619999647140503</v>
      </c>
      <c r="D6472">
        <f>A6472-B6472</f>
        <v>22.070002555847097</v>
      </c>
    </row>
    <row r="6473" spans="1:4" x14ac:dyDescent="0.25">
      <c r="A6473">
        <v>99.540001153945894</v>
      </c>
      <c r="B6473">
        <v>78.589999675750704</v>
      </c>
      <c r="D6473">
        <f>A6473-B6473</f>
        <v>20.95000147819519</v>
      </c>
    </row>
    <row r="6474" spans="1:4" x14ac:dyDescent="0.25">
      <c r="A6474">
        <v>99.580001831054602</v>
      </c>
      <c r="B6474">
        <v>78.469997644424396</v>
      </c>
      <c r="D6474">
        <f>A6474-B6474</f>
        <v>21.110004186630206</v>
      </c>
    </row>
    <row r="6475" spans="1:4" x14ac:dyDescent="0.25">
      <c r="A6475">
        <v>99.522501230239797</v>
      </c>
      <c r="B6475">
        <v>77.9399991035461</v>
      </c>
      <c r="D6475">
        <f>A6475-B6475</f>
        <v>21.582502126693697</v>
      </c>
    </row>
    <row r="6476" spans="1:4" x14ac:dyDescent="0.25">
      <c r="A6476">
        <v>99.519997835159302</v>
      </c>
      <c r="B6476">
        <v>77.749997377395601</v>
      </c>
      <c r="D6476">
        <f>A6476-B6476</f>
        <v>21.7700004577637</v>
      </c>
    </row>
    <row r="6477" spans="1:4" x14ac:dyDescent="0.25">
      <c r="A6477">
        <v>97.825002670288001</v>
      </c>
      <c r="B6477">
        <v>78.969997167587195</v>
      </c>
      <c r="D6477">
        <f>A6477-B6477</f>
        <v>18.855005502700806</v>
      </c>
    </row>
    <row r="6478" spans="1:4" x14ac:dyDescent="0.25">
      <c r="A6478">
        <v>98.745000362396198</v>
      </c>
      <c r="B6478">
        <v>79.490000009536701</v>
      </c>
      <c r="D6478">
        <f>A6478-B6478</f>
        <v>19.255000352859497</v>
      </c>
    </row>
    <row r="6479" spans="1:4" x14ac:dyDescent="0.25">
      <c r="A6479">
        <v>99.1424977779388</v>
      </c>
      <c r="B6479">
        <v>79.250001907348604</v>
      </c>
      <c r="D6479">
        <f>A6479-B6479</f>
        <v>19.892495870590196</v>
      </c>
    </row>
    <row r="6480" spans="1:4" x14ac:dyDescent="0.25">
      <c r="A6480">
        <v>94.532501697540198</v>
      </c>
      <c r="B6480">
        <v>79.7800004482269</v>
      </c>
      <c r="D6480">
        <f>A6480-B6480</f>
        <v>14.752501249313298</v>
      </c>
    </row>
    <row r="6481" spans="1:4" x14ac:dyDescent="0.25">
      <c r="A6481">
        <v>99.390000104904104</v>
      </c>
      <c r="B6481">
        <v>77.969998121261597</v>
      </c>
      <c r="D6481">
        <f>A6481-B6481</f>
        <v>21.420001983642507</v>
      </c>
    </row>
    <row r="6482" spans="1:4" x14ac:dyDescent="0.25">
      <c r="A6482">
        <v>99.140000343322697</v>
      </c>
      <c r="B6482">
        <v>78.869998455047593</v>
      </c>
      <c r="D6482">
        <f>A6482-B6482</f>
        <v>20.270001888275104</v>
      </c>
    </row>
    <row r="6483" spans="1:4" x14ac:dyDescent="0.25">
      <c r="A6483">
        <v>99.422502517700195</v>
      </c>
      <c r="B6483">
        <v>78.960001468658405</v>
      </c>
      <c r="D6483">
        <f>A6483-B6483</f>
        <v>20.462501049041791</v>
      </c>
    </row>
    <row r="6484" spans="1:4" x14ac:dyDescent="0.25">
      <c r="A6484">
        <v>99.387502670288001</v>
      </c>
      <c r="B6484">
        <v>78.899997472763005</v>
      </c>
      <c r="D6484">
        <f>A6484-B6484</f>
        <v>20.487505197524996</v>
      </c>
    </row>
    <row r="6485" spans="1:4" x14ac:dyDescent="0.25">
      <c r="A6485">
        <v>98.879998922347994</v>
      </c>
      <c r="B6485">
        <v>79.119998216629</v>
      </c>
      <c r="D6485">
        <f>A6485-B6485</f>
        <v>19.760000705718994</v>
      </c>
    </row>
    <row r="6486" spans="1:4" x14ac:dyDescent="0.25">
      <c r="A6486">
        <v>99.512499570846501</v>
      </c>
      <c r="B6486">
        <v>77.969998121261597</v>
      </c>
      <c r="D6486">
        <f>A6486-B6486</f>
        <v>21.542501449584904</v>
      </c>
    </row>
    <row r="6487" spans="1:4" x14ac:dyDescent="0.25">
      <c r="A6487">
        <v>99.084997177123995</v>
      </c>
      <c r="B6487">
        <v>78.630000352859497</v>
      </c>
      <c r="D6487">
        <f>A6487-B6487</f>
        <v>20.454996824264498</v>
      </c>
    </row>
    <row r="6488" spans="1:4" x14ac:dyDescent="0.25">
      <c r="A6488">
        <v>99.417501688003497</v>
      </c>
      <c r="B6488">
        <v>78.670001029968205</v>
      </c>
      <c r="D6488">
        <f>A6488-B6488</f>
        <v>20.747500658035293</v>
      </c>
    </row>
    <row r="6489" spans="1:4" x14ac:dyDescent="0.25">
      <c r="A6489">
        <v>99.435001611709595</v>
      </c>
      <c r="B6489">
        <v>77.869999408721895</v>
      </c>
      <c r="D6489">
        <f>A6489-B6489</f>
        <v>21.565002202987699</v>
      </c>
    </row>
    <row r="6490" spans="1:4" x14ac:dyDescent="0.25">
      <c r="A6490">
        <v>99.487501382827702</v>
      </c>
      <c r="B6490">
        <v>77.679997682571397</v>
      </c>
      <c r="D6490">
        <f>A6490-B6490</f>
        <v>21.807503700256305</v>
      </c>
    </row>
    <row r="6491" spans="1:4" x14ac:dyDescent="0.25">
      <c r="A6491">
        <v>99.529999494552598</v>
      </c>
      <c r="B6491">
        <v>77.740001678466797</v>
      </c>
      <c r="D6491">
        <f>A6491-B6491</f>
        <v>21.789997816085801</v>
      </c>
    </row>
    <row r="6492" spans="1:4" x14ac:dyDescent="0.25">
      <c r="A6492">
        <v>99.197500944137502</v>
      </c>
      <c r="B6492">
        <v>78.719997406005803</v>
      </c>
      <c r="D6492">
        <f>A6492-B6492</f>
        <v>20.4775035381317</v>
      </c>
    </row>
    <row r="6493" spans="1:4" x14ac:dyDescent="0.25">
      <c r="A6493">
        <v>99.430000782012897</v>
      </c>
      <c r="B6493">
        <v>78.179997205734196</v>
      </c>
      <c r="D6493">
        <f>A6493-B6493</f>
        <v>21.250003576278701</v>
      </c>
    </row>
    <row r="6494" spans="1:4" x14ac:dyDescent="0.25">
      <c r="A6494">
        <v>99.292498826980506</v>
      </c>
      <c r="B6494">
        <v>78.179997205734196</v>
      </c>
      <c r="D6494">
        <f>A6494-B6494</f>
        <v>21.112501621246309</v>
      </c>
    </row>
    <row r="6495" spans="1:4" x14ac:dyDescent="0.25">
      <c r="A6495">
        <v>99.572497606277395</v>
      </c>
      <c r="B6495">
        <v>78.289997577667194</v>
      </c>
      <c r="D6495">
        <f>A6495-B6495</f>
        <v>21.282500028610201</v>
      </c>
    </row>
    <row r="6496" spans="1:4" x14ac:dyDescent="0.25">
      <c r="A6496">
        <v>99.337500333785997</v>
      </c>
      <c r="B6496">
        <v>77.890002727508502</v>
      </c>
      <c r="D6496">
        <f>A6496-B6496</f>
        <v>21.447497606277494</v>
      </c>
    </row>
    <row r="6497" spans="1:4" x14ac:dyDescent="0.25">
      <c r="A6497">
        <v>99.655002355575505</v>
      </c>
      <c r="B6497">
        <v>77.609997987747093</v>
      </c>
      <c r="D6497">
        <f>A6497-B6497</f>
        <v>22.045004367828412</v>
      </c>
    </row>
    <row r="6498" spans="1:4" x14ac:dyDescent="0.25">
      <c r="A6498">
        <v>99.622499942779498</v>
      </c>
      <c r="B6498">
        <v>77.539998292922903</v>
      </c>
      <c r="D6498">
        <f>A6498-B6498</f>
        <v>22.082501649856596</v>
      </c>
    </row>
    <row r="6499" spans="1:4" x14ac:dyDescent="0.25">
      <c r="A6499">
        <v>99.559998512267995</v>
      </c>
      <c r="B6499">
        <v>77.7100026607513</v>
      </c>
      <c r="D6499">
        <f>A6499-B6499</f>
        <v>21.849995851516695</v>
      </c>
    </row>
    <row r="6500" spans="1:4" x14ac:dyDescent="0.25">
      <c r="A6500">
        <v>99.500000476837101</v>
      </c>
      <c r="B6500">
        <v>78.299999237060504</v>
      </c>
      <c r="D6500">
        <f>A6500-B6500</f>
        <v>21.200001239776597</v>
      </c>
    </row>
    <row r="6501" spans="1:4" x14ac:dyDescent="0.25">
      <c r="A6501">
        <v>99.699997901916504</v>
      </c>
      <c r="B6501">
        <v>77.549999952316199</v>
      </c>
      <c r="D6501">
        <f>A6501-B6501</f>
        <v>22.149997949600305</v>
      </c>
    </row>
    <row r="6502" spans="1:4" x14ac:dyDescent="0.25">
      <c r="A6502">
        <v>97.525000572204505</v>
      </c>
      <c r="B6502">
        <v>80.229997634887695</v>
      </c>
      <c r="D6502">
        <f>A6502-B6502</f>
        <v>17.295002937316809</v>
      </c>
    </row>
    <row r="6503" spans="1:4" x14ac:dyDescent="0.25">
      <c r="A6503">
        <v>97.687500715255695</v>
      </c>
      <c r="B6503">
        <v>80.089998245239201</v>
      </c>
      <c r="D6503">
        <f>A6503-B6503</f>
        <v>17.597502470016494</v>
      </c>
    </row>
    <row r="6504" spans="1:4" x14ac:dyDescent="0.25">
      <c r="A6504">
        <v>98.972499370574894</v>
      </c>
      <c r="B6504">
        <v>79.650002717971802</v>
      </c>
      <c r="D6504">
        <f>A6504-B6504</f>
        <v>19.322496652603093</v>
      </c>
    </row>
    <row r="6505" spans="1:4" x14ac:dyDescent="0.25">
      <c r="A6505">
        <v>98.392498493194495</v>
      </c>
      <c r="B6505">
        <v>80.409997701644897</v>
      </c>
      <c r="D6505">
        <f>A6505-B6505</f>
        <v>17.982500791549597</v>
      </c>
    </row>
    <row r="6506" spans="1:4" x14ac:dyDescent="0.25">
      <c r="A6506">
        <v>98.745000362396198</v>
      </c>
      <c r="B6506">
        <v>78.339999914169297</v>
      </c>
      <c r="D6506">
        <f>A6506-B6506</f>
        <v>20.4050004482269</v>
      </c>
    </row>
    <row r="6507" spans="1:4" x14ac:dyDescent="0.25">
      <c r="A6507">
        <v>97.785001993179307</v>
      </c>
      <c r="B6507">
        <v>79.979997873306203</v>
      </c>
      <c r="D6507">
        <f>A6507-B6507</f>
        <v>17.805004119873104</v>
      </c>
    </row>
    <row r="6508" spans="1:4" x14ac:dyDescent="0.25">
      <c r="A6508">
        <v>97.914999723434406</v>
      </c>
      <c r="B6508">
        <v>80.010002851486206</v>
      </c>
      <c r="D6508">
        <f>A6508-B6508</f>
        <v>17.9049968719482</v>
      </c>
    </row>
    <row r="6509" spans="1:4" x14ac:dyDescent="0.25">
      <c r="A6509">
        <v>98.677498102188096</v>
      </c>
      <c r="B6509">
        <v>79.1800022125244</v>
      </c>
      <c r="D6509">
        <f>A6509-B6509</f>
        <v>19.497495889663696</v>
      </c>
    </row>
    <row r="6510" spans="1:4" x14ac:dyDescent="0.25">
      <c r="A6510">
        <v>99.210000038146902</v>
      </c>
      <c r="B6510">
        <v>78.339999914169297</v>
      </c>
      <c r="D6510">
        <f>A6510-B6510</f>
        <v>20.870000123977604</v>
      </c>
    </row>
    <row r="6511" spans="1:4" x14ac:dyDescent="0.25">
      <c r="A6511">
        <v>99.269998073577796</v>
      </c>
      <c r="B6511">
        <v>77.780002355575505</v>
      </c>
      <c r="D6511">
        <f>A6511-B6511</f>
        <v>21.489995718002291</v>
      </c>
    </row>
    <row r="6512" spans="1:4" x14ac:dyDescent="0.25">
      <c r="A6512">
        <v>96.322500705718994</v>
      </c>
      <c r="B6512">
        <v>79.799997806549001</v>
      </c>
      <c r="D6512">
        <f>A6512-B6512</f>
        <v>16.522502899169993</v>
      </c>
    </row>
    <row r="6513" spans="1:4" x14ac:dyDescent="0.25">
      <c r="A6513">
        <v>97.380000352859497</v>
      </c>
      <c r="B6513">
        <v>80.159997940063406</v>
      </c>
      <c r="D6513">
        <f>A6513-B6513</f>
        <v>17.220002412796092</v>
      </c>
    </row>
    <row r="6514" spans="1:4" x14ac:dyDescent="0.25">
      <c r="A6514">
        <v>98.977500200271606</v>
      </c>
      <c r="B6514">
        <v>79.049998521804795</v>
      </c>
      <c r="D6514">
        <f>A6514-B6514</f>
        <v>19.927501678466811</v>
      </c>
    </row>
    <row r="6515" spans="1:4" x14ac:dyDescent="0.25">
      <c r="A6515">
        <v>99.019998311996403</v>
      </c>
      <c r="B6515">
        <v>78.5399973392486</v>
      </c>
      <c r="D6515">
        <f>A6515-B6515</f>
        <v>20.480000972747803</v>
      </c>
    </row>
    <row r="6516" spans="1:4" x14ac:dyDescent="0.25">
      <c r="A6516">
        <v>99.207502603530799</v>
      </c>
      <c r="B6516">
        <v>78.759998083114596</v>
      </c>
      <c r="D6516">
        <f>A6516-B6516</f>
        <v>20.447504520416203</v>
      </c>
    </row>
    <row r="6517" spans="1:4" x14ac:dyDescent="0.25">
      <c r="A6517">
        <v>98.919999599456702</v>
      </c>
      <c r="B6517">
        <v>79.329997301101599</v>
      </c>
      <c r="D6517">
        <f>A6517-B6517</f>
        <v>19.590002298355103</v>
      </c>
    </row>
    <row r="6518" spans="1:4" x14ac:dyDescent="0.25">
      <c r="A6518">
        <v>97.742497920989905</v>
      </c>
      <c r="B6518">
        <v>78.740000724792395</v>
      </c>
      <c r="D6518">
        <f>A6518-B6518</f>
        <v>19.00249719619751</v>
      </c>
    </row>
    <row r="6519" spans="1:4" x14ac:dyDescent="0.25">
      <c r="A6519">
        <v>99.3399977684021</v>
      </c>
      <c r="B6519">
        <v>78.250002861022907</v>
      </c>
      <c r="D6519">
        <f>A6519-B6519</f>
        <v>21.089994907379193</v>
      </c>
    </row>
    <row r="6520" spans="1:4" x14ac:dyDescent="0.25">
      <c r="A6520">
        <v>99.137502908706594</v>
      </c>
      <c r="B6520">
        <v>77.749997377395601</v>
      </c>
      <c r="D6520">
        <f>A6520-B6520</f>
        <v>21.387505531310993</v>
      </c>
    </row>
    <row r="6521" spans="1:4" x14ac:dyDescent="0.25">
      <c r="A6521">
        <v>99.077498912811194</v>
      </c>
      <c r="B6521">
        <v>78.299999237060504</v>
      </c>
      <c r="D6521">
        <f>A6521-B6521</f>
        <v>20.77749967575069</v>
      </c>
    </row>
    <row r="6522" spans="1:4" x14ac:dyDescent="0.25">
      <c r="A6522">
        <v>98.734998703002901</v>
      </c>
      <c r="B6522">
        <v>79.430001974105807</v>
      </c>
      <c r="D6522">
        <f>A6522-B6522</f>
        <v>19.304996728897095</v>
      </c>
    </row>
    <row r="6523" spans="1:4" x14ac:dyDescent="0.25">
      <c r="A6523">
        <v>99.112498760223303</v>
      </c>
      <c r="B6523">
        <v>78.399997949600206</v>
      </c>
      <c r="D6523">
        <f>A6523-B6523</f>
        <v>20.712500810623098</v>
      </c>
    </row>
    <row r="6524" spans="1:4" x14ac:dyDescent="0.25">
      <c r="A6524">
        <v>99.175000190734806</v>
      </c>
      <c r="B6524">
        <v>78.680002689361501</v>
      </c>
      <c r="D6524">
        <f>A6524-B6524</f>
        <v>20.494997501373305</v>
      </c>
    </row>
    <row r="6525" spans="1:4" x14ac:dyDescent="0.25">
      <c r="A6525">
        <v>99.377501010894704</v>
      </c>
      <c r="B6525">
        <v>77.960002422332707</v>
      </c>
      <c r="D6525">
        <f>A6525-B6525</f>
        <v>21.417498588561998</v>
      </c>
    </row>
    <row r="6526" spans="1:4" x14ac:dyDescent="0.25">
      <c r="A6526">
        <v>99.562501907348604</v>
      </c>
      <c r="B6526">
        <v>78.119999170303302</v>
      </c>
      <c r="D6526">
        <f>A6526-B6526</f>
        <v>21.442502737045302</v>
      </c>
    </row>
    <row r="6527" spans="1:4" x14ac:dyDescent="0.25">
      <c r="A6527">
        <v>97.1774995326995</v>
      </c>
      <c r="B6527">
        <v>80.559998750686603</v>
      </c>
      <c r="D6527">
        <f>A6527-B6527</f>
        <v>16.617500782012897</v>
      </c>
    </row>
    <row r="6528" spans="1:4" x14ac:dyDescent="0.25">
      <c r="A6528">
        <v>98.012501001358004</v>
      </c>
      <c r="B6528">
        <v>79.9899995326995</v>
      </c>
      <c r="D6528">
        <f>A6528-B6528</f>
        <v>18.022501468658504</v>
      </c>
    </row>
    <row r="6529" spans="1:4" x14ac:dyDescent="0.25">
      <c r="A6529">
        <v>97.960001230239797</v>
      </c>
      <c r="B6529">
        <v>79.769998788833604</v>
      </c>
      <c r="D6529">
        <f>A6529-B6529</f>
        <v>18.190002441406193</v>
      </c>
    </row>
    <row r="6530" spans="1:4" x14ac:dyDescent="0.25">
      <c r="A6530">
        <v>98.947501182556096</v>
      </c>
      <c r="B6530">
        <v>79.400002956390296</v>
      </c>
      <c r="D6530">
        <f>A6530-B6530</f>
        <v>19.5474982261658</v>
      </c>
    </row>
    <row r="6531" spans="1:4" x14ac:dyDescent="0.25">
      <c r="A6531">
        <v>98.477500677108694</v>
      </c>
      <c r="B6531">
        <v>78.8900017738342</v>
      </c>
      <c r="D6531">
        <f>A6531-B6531</f>
        <v>19.587498903274494</v>
      </c>
    </row>
    <row r="6532" spans="1:4" x14ac:dyDescent="0.25">
      <c r="A6532">
        <v>98.822498321533203</v>
      </c>
      <c r="B6532">
        <v>79.360002279281602</v>
      </c>
      <c r="D6532">
        <f>A6532-B6532</f>
        <v>19.462496042251601</v>
      </c>
    </row>
    <row r="6533" spans="1:4" x14ac:dyDescent="0.25">
      <c r="A6533">
        <v>98.402500152587805</v>
      </c>
      <c r="B6533">
        <v>79.210001230239797</v>
      </c>
      <c r="D6533">
        <f>A6533-B6533</f>
        <v>19.192498922348008</v>
      </c>
    </row>
    <row r="6534" spans="1:4" x14ac:dyDescent="0.25">
      <c r="A6534">
        <v>99.2349982261657</v>
      </c>
      <c r="B6534">
        <v>78.740000724792395</v>
      </c>
      <c r="D6534">
        <f>A6534-B6534</f>
        <v>20.494997501373305</v>
      </c>
    </row>
    <row r="6535" spans="1:4" x14ac:dyDescent="0.25">
      <c r="A6535">
        <v>99.382501840591402</v>
      </c>
      <c r="B6535">
        <v>78.659999370574894</v>
      </c>
      <c r="D6535">
        <f>A6535-B6535</f>
        <v>20.722502470016508</v>
      </c>
    </row>
    <row r="6536" spans="1:4" x14ac:dyDescent="0.25">
      <c r="A6536">
        <v>99.035000801086397</v>
      </c>
      <c r="B6536">
        <v>78.799998760223303</v>
      </c>
      <c r="D6536">
        <f>A6536-B6536</f>
        <v>20.235002040863094</v>
      </c>
    </row>
    <row r="6537" spans="1:4" x14ac:dyDescent="0.25">
      <c r="A6537">
        <v>98.570001125335693</v>
      </c>
      <c r="B6537">
        <v>79.509997367858801</v>
      </c>
      <c r="D6537">
        <f>A6537-B6537</f>
        <v>19.060003757476892</v>
      </c>
    </row>
    <row r="6538" spans="1:4" x14ac:dyDescent="0.25">
      <c r="A6538">
        <v>98.467499017715397</v>
      </c>
      <c r="B6538">
        <v>79.820001125335693</v>
      </c>
      <c r="D6538">
        <f>A6538-B6538</f>
        <v>18.647497892379704</v>
      </c>
    </row>
    <row r="6539" spans="1:4" x14ac:dyDescent="0.25">
      <c r="A6539">
        <v>99.225002527236896</v>
      </c>
      <c r="B6539">
        <v>78.750002384185706</v>
      </c>
      <c r="D6539">
        <f>A6539-B6539</f>
        <v>20.47500014305119</v>
      </c>
    </row>
    <row r="6540" spans="1:4" x14ac:dyDescent="0.25">
      <c r="A6540">
        <v>99.467498064041095</v>
      </c>
      <c r="B6540">
        <v>79.189997911453204</v>
      </c>
      <c r="D6540">
        <f>A6540-B6540</f>
        <v>20.277500152587891</v>
      </c>
    </row>
    <row r="6541" spans="1:4" x14ac:dyDescent="0.25">
      <c r="A6541">
        <v>99.372500181198106</v>
      </c>
      <c r="B6541">
        <v>78.210002183914099</v>
      </c>
      <c r="D6541">
        <f>A6541-B6541</f>
        <v>21.162497997284007</v>
      </c>
    </row>
    <row r="6542" spans="1:4" x14ac:dyDescent="0.25">
      <c r="A6542">
        <v>99.035000801086397</v>
      </c>
      <c r="B6542">
        <v>79.350000619888306</v>
      </c>
      <c r="D6542">
        <f>A6542-B6542</f>
        <v>19.685000181198092</v>
      </c>
    </row>
    <row r="6543" spans="1:4" x14ac:dyDescent="0.25">
      <c r="A6543">
        <v>98.922497034072805</v>
      </c>
      <c r="B6543">
        <v>79.140001535415607</v>
      </c>
      <c r="D6543">
        <f>A6543-B6543</f>
        <v>19.782495498657198</v>
      </c>
    </row>
    <row r="6544" spans="1:4" x14ac:dyDescent="0.25">
      <c r="A6544">
        <v>99.287497997283893</v>
      </c>
      <c r="B6544">
        <v>78.930002450942993</v>
      </c>
      <c r="D6544">
        <f>A6544-B6544</f>
        <v>20.3574955463409</v>
      </c>
    </row>
    <row r="6545" spans="1:4" x14ac:dyDescent="0.25">
      <c r="A6545">
        <v>99.169999361038194</v>
      </c>
      <c r="B6545">
        <v>78.079998493194495</v>
      </c>
      <c r="D6545">
        <f>A6545-B6545</f>
        <v>21.090000867843699</v>
      </c>
    </row>
    <row r="6546" spans="1:4" x14ac:dyDescent="0.25">
      <c r="A6546">
        <v>99.365001916885305</v>
      </c>
      <c r="B6546">
        <v>77.3599982261657</v>
      </c>
      <c r="D6546">
        <f>A6546-B6546</f>
        <v>22.005003690719604</v>
      </c>
    </row>
    <row r="6547" spans="1:4" x14ac:dyDescent="0.25">
      <c r="A6547">
        <v>99.262499809265094</v>
      </c>
      <c r="B6547">
        <v>78.179997205734196</v>
      </c>
      <c r="D6547">
        <f>A6547-B6547</f>
        <v>21.082502603530898</v>
      </c>
    </row>
    <row r="6548" spans="1:4" x14ac:dyDescent="0.25">
      <c r="A6548">
        <v>99.497497081756507</v>
      </c>
      <c r="B6548">
        <v>78.530001640319796</v>
      </c>
      <c r="D6548">
        <f>A6548-B6548</f>
        <v>20.967495441436711</v>
      </c>
    </row>
    <row r="6549" spans="1:4" x14ac:dyDescent="0.25">
      <c r="A6549">
        <v>99.322497844696002</v>
      </c>
      <c r="B6549">
        <v>78.119999170303302</v>
      </c>
      <c r="D6549">
        <f>A6549-B6549</f>
        <v>21.2024986743927</v>
      </c>
    </row>
    <row r="6550" spans="1:4" x14ac:dyDescent="0.25">
      <c r="A6550">
        <v>99.277502298355103</v>
      </c>
      <c r="B6550">
        <v>77.950000762939396</v>
      </c>
      <c r="D6550">
        <f>A6550-B6550</f>
        <v>21.327501535415706</v>
      </c>
    </row>
    <row r="6551" spans="1:4" x14ac:dyDescent="0.25">
      <c r="A6551">
        <v>99.517500400543199</v>
      </c>
      <c r="B6551">
        <v>77.569997310638399</v>
      </c>
      <c r="D6551">
        <f>A6551-B6551</f>
        <v>21.947503089904799</v>
      </c>
    </row>
    <row r="6552" spans="1:4" x14ac:dyDescent="0.25">
      <c r="A6552">
        <v>97.544997930526705</v>
      </c>
      <c r="B6552">
        <v>80.349999666213904</v>
      </c>
      <c r="D6552">
        <f>A6552-B6552</f>
        <v>17.194998264312801</v>
      </c>
    </row>
    <row r="6553" spans="1:4" x14ac:dyDescent="0.25">
      <c r="A6553">
        <v>98.557502031326294</v>
      </c>
      <c r="B6553">
        <v>79.159998893737793</v>
      </c>
      <c r="D6553">
        <f>A6553-B6553</f>
        <v>19.397503137588501</v>
      </c>
    </row>
    <row r="6554" spans="1:4" x14ac:dyDescent="0.25">
      <c r="A6554">
        <v>98.140001296996999</v>
      </c>
      <c r="B6554">
        <v>79.629999399185095</v>
      </c>
      <c r="D6554">
        <f>A6554-B6554</f>
        <v>18.510001897811904</v>
      </c>
    </row>
    <row r="6555" spans="1:4" x14ac:dyDescent="0.25">
      <c r="A6555">
        <v>98.762500286102295</v>
      </c>
      <c r="B6555">
        <v>79.500001668929997</v>
      </c>
      <c r="D6555">
        <f>A6555-B6555</f>
        <v>19.262498617172298</v>
      </c>
    </row>
    <row r="6556" spans="1:4" x14ac:dyDescent="0.25">
      <c r="A6556">
        <v>98.615002632141099</v>
      </c>
      <c r="B6556">
        <v>78.640002012252793</v>
      </c>
      <c r="D6556">
        <f>A6556-B6556</f>
        <v>19.975000619888306</v>
      </c>
    </row>
    <row r="6557" spans="1:4" x14ac:dyDescent="0.25">
      <c r="A6557">
        <v>99.084997177123995</v>
      </c>
      <c r="B6557">
        <v>79.140001535415607</v>
      </c>
      <c r="D6557">
        <f>A6557-B6557</f>
        <v>19.944995641708388</v>
      </c>
    </row>
    <row r="6558" spans="1:4" x14ac:dyDescent="0.25">
      <c r="A6558">
        <v>98.132497072219806</v>
      </c>
      <c r="B6558">
        <v>79.379999637603703</v>
      </c>
      <c r="D6558">
        <f>A6558-B6558</f>
        <v>18.752497434616103</v>
      </c>
    </row>
    <row r="6559" spans="1:4" x14ac:dyDescent="0.25">
      <c r="A6559">
        <v>98.580002784729004</v>
      </c>
      <c r="B6559">
        <v>79.019999504089299</v>
      </c>
      <c r="D6559">
        <f>A6559-B6559</f>
        <v>19.560003280639705</v>
      </c>
    </row>
    <row r="6560" spans="1:4" x14ac:dyDescent="0.25">
      <c r="A6560">
        <v>99.169999361038194</v>
      </c>
      <c r="B6560">
        <v>78.680002689361501</v>
      </c>
      <c r="D6560">
        <f>A6560-B6560</f>
        <v>20.489996671676693</v>
      </c>
    </row>
    <row r="6561" spans="1:4" x14ac:dyDescent="0.25">
      <c r="A6561">
        <v>99.089998006820593</v>
      </c>
      <c r="B6561">
        <v>78.530001640319796</v>
      </c>
      <c r="D6561">
        <f>A6561-B6561</f>
        <v>20.559996366500798</v>
      </c>
    </row>
    <row r="6562" spans="1:4" x14ac:dyDescent="0.25">
      <c r="A6562">
        <v>98.385000228881793</v>
      </c>
      <c r="B6562">
        <v>79.259997606277395</v>
      </c>
      <c r="D6562">
        <f>A6562-B6562</f>
        <v>19.125002622604399</v>
      </c>
    </row>
    <row r="6563" spans="1:4" x14ac:dyDescent="0.25">
      <c r="A6563">
        <v>99.080002307891803</v>
      </c>
      <c r="B6563">
        <v>79.079997539520207</v>
      </c>
      <c r="D6563">
        <f>A6563-B6563</f>
        <v>20.000004768371596</v>
      </c>
    </row>
    <row r="6564" spans="1:4" x14ac:dyDescent="0.25">
      <c r="A6564">
        <v>98.350000381469698</v>
      </c>
      <c r="B6564">
        <v>79.000002145767198</v>
      </c>
      <c r="D6564">
        <f>A6564-B6564</f>
        <v>19.3499982357025</v>
      </c>
    </row>
    <row r="6565" spans="1:4" x14ac:dyDescent="0.25">
      <c r="A6565">
        <v>99.299997091293307</v>
      </c>
      <c r="B6565">
        <v>78.710001707076998</v>
      </c>
      <c r="D6565">
        <f>A6565-B6565</f>
        <v>20.589995384216309</v>
      </c>
    </row>
    <row r="6566" spans="1:4" x14ac:dyDescent="0.25">
      <c r="A6566">
        <v>99.564999341964693</v>
      </c>
      <c r="B6566">
        <v>78.159999847412095</v>
      </c>
      <c r="D6566">
        <f>A6566-B6566</f>
        <v>21.404999494552598</v>
      </c>
    </row>
    <row r="6567" spans="1:4" x14ac:dyDescent="0.25">
      <c r="A6567">
        <v>99.225002527236896</v>
      </c>
      <c r="B6567">
        <v>79.240000247955294</v>
      </c>
      <c r="D6567">
        <f>A6567-B6567</f>
        <v>19.985002279281602</v>
      </c>
    </row>
    <row r="6568" spans="1:4" x14ac:dyDescent="0.25">
      <c r="A6568">
        <v>99.377501010894704</v>
      </c>
      <c r="B6568">
        <v>77.780002355575505</v>
      </c>
      <c r="D6568">
        <f>A6568-B6568</f>
        <v>21.5974986553192</v>
      </c>
    </row>
    <row r="6569" spans="1:4" x14ac:dyDescent="0.25">
      <c r="A6569">
        <v>99.427497386932302</v>
      </c>
      <c r="B6569">
        <v>78.630000352859497</v>
      </c>
      <c r="D6569">
        <f>A6569-B6569</f>
        <v>20.797497034072805</v>
      </c>
    </row>
    <row r="6570" spans="1:4" x14ac:dyDescent="0.25">
      <c r="A6570">
        <v>99.515002965927096</v>
      </c>
      <c r="B6570">
        <v>78.359997272491398</v>
      </c>
      <c r="D6570">
        <f>A6570-B6570</f>
        <v>21.155005693435697</v>
      </c>
    </row>
    <row r="6571" spans="1:4" x14ac:dyDescent="0.25">
      <c r="A6571">
        <v>99.285000562667804</v>
      </c>
      <c r="B6571">
        <v>77.569997310638399</v>
      </c>
      <c r="D6571">
        <f>A6571-B6571</f>
        <v>21.715003252029405</v>
      </c>
    </row>
    <row r="6572" spans="1:4" x14ac:dyDescent="0.25">
      <c r="A6572">
        <v>99.2474973201751</v>
      </c>
      <c r="B6572">
        <v>78.560000658035193</v>
      </c>
      <c r="D6572">
        <f>A6572-B6572</f>
        <v>20.687496662139907</v>
      </c>
    </row>
    <row r="6573" spans="1:4" x14ac:dyDescent="0.25">
      <c r="A6573">
        <v>99.564999341964693</v>
      </c>
      <c r="B6573">
        <v>77.630001306533799</v>
      </c>
      <c r="D6573">
        <f>A6573-B6573</f>
        <v>21.934998035430894</v>
      </c>
    </row>
    <row r="6574" spans="1:4" x14ac:dyDescent="0.25">
      <c r="A6574">
        <v>99.527502059936495</v>
      </c>
      <c r="B6574">
        <v>78.149998188018799</v>
      </c>
      <c r="D6574">
        <f>A6574-B6574</f>
        <v>21.377503871917696</v>
      </c>
    </row>
    <row r="6575" spans="1:4" x14ac:dyDescent="0.25">
      <c r="A6575">
        <v>99.5374977588653</v>
      </c>
      <c r="B6575">
        <v>78.090000152587805</v>
      </c>
      <c r="D6575">
        <f>A6575-B6575</f>
        <v>21.447497606277494</v>
      </c>
    </row>
    <row r="6576" spans="1:4" x14ac:dyDescent="0.25">
      <c r="A6576">
        <v>99.577498435974107</v>
      </c>
      <c r="B6576">
        <v>76.829999685287405</v>
      </c>
      <c r="D6576">
        <f>A6576-B6576</f>
        <v>22.747498750686702</v>
      </c>
    </row>
    <row r="6577" spans="1:4" x14ac:dyDescent="0.25">
      <c r="A6577">
        <v>98.772501945495605</v>
      </c>
      <c r="B6577">
        <v>78.969997167587195</v>
      </c>
      <c r="D6577">
        <f>A6577-B6577</f>
        <v>19.80250477790841</v>
      </c>
    </row>
    <row r="6578" spans="1:4" x14ac:dyDescent="0.25">
      <c r="A6578">
        <v>99.092501401901202</v>
      </c>
      <c r="B6578">
        <v>79.1000008583068</v>
      </c>
      <c r="D6578">
        <f>A6578-B6578</f>
        <v>19.992500543594403</v>
      </c>
    </row>
    <row r="6579" spans="1:4" x14ac:dyDescent="0.25">
      <c r="A6579">
        <v>99.192500114440904</v>
      </c>
      <c r="B6579">
        <v>78.729999065399099</v>
      </c>
      <c r="D6579">
        <f>A6579-B6579</f>
        <v>20.462501049041805</v>
      </c>
    </row>
    <row r="6580" spans="1:4" x14ac:dyDescent="0.25">
      <c r="A6580">
        <v>99.210000038146902</v>
      </c>
      <c r="B6580">
        <v>79.329997301101599</v>
      </c>
      <c r="D6580">
        <f>A6580-B6580</f>
        <v>19.880002737045302</v>
      </c>
    </row>
    <row r="6581" spans="1:4" x14ac:dyDescent="0.25">
      <c r="A6581">
        <v>98.807501792907701</v>
      </c>
      <c r="B6581">
        <v>78.530001640319796</v>
      </c>
      <c r="D6581">
        <f>A6581-B6581</f>
        <v>20.277500152587905</v>
      </c>
    </row>
    <row r="6582" spans="1:4" x14ac:dyDescent="0.25">
      <c r="A6582">
        <v>99.019998311996403</v>
      </c>
      <c r="B6582">
        <v>79.030001163482595</v>
      </c>
      <c r="D6582">
        <f>A6582-B6582</f>
        <v>19.989997148513808</v>
      </c>
    </row>
    <row r="6583" spans="1:4" x14ac:dyDescent="0.25">
      <c r="A6583">
        <v>99.185001850128103</v>
      </c>
      <c r="B6583">
        <v>79.170000553131104</v>
      </c>
      <c r="D6583">
        <f>A6583-B6583</f>
        <v>20.015001296996999</v>
      </c>
    </row>
    <row r="6584" spans="1:4" x14ac:dyDescent="0.25">
      <c r="A6584">
        <v>99.134999513626099</v>
      </c>
      <c r="B6584">
        <v>78.310000896453801</v>
      </c>
      <c r="D6584">
        <f>A6584-B6584</f>
        <v>20.824998617172298</v>
      </c>
    </row>
    <row r="6585" spans="1:4" x14ac:dyDescent="0.25">
      <c r="A6585">
        <v>99.192500114440904</v>
      </c>
      <c r="B6585">
        <v>78.560000658035193</v>
      </c>
      <c r="D6585">
        <f>A6585-B6585</f>
        <v>20.632499456405711</v>
      </c>
    </row>
    <row r="6586" spans="1:4" x14ac:dyDescent="0.25">
      <c r="A6586">
        <v>99.264997243881197</v>
      </c>
      <c r="B6586">
        <v>78.8299977779388</v>
      </c>
      <c r="D6586">
        <f>A6586-B6586</f>
        <v>20.434999465942397</v>
      </c>
    </row>
    <row r="6587" spans="1:4" x14ac:dyDescent="0.25">
      <c r="A6587">
        <v>99.162501096725407</v>
      </c>
      <c r="B6587">
        <v>78.740000724792395</v>
      </c>
      <c r="D6587">
        <f>A6587-B6587</f>
        <v>20.422500371933012</v>
      </c>
    </row>
    <row r="6588" spans="1:4" x14ac:dyDescent="0.25">
      <c r="A6588">
        <v>99.519997835159302</v>
      </c>
      <c r="B6588">
        <v>77.819997072219806</v>
      </c>
      <c r="D6588">
        <f>A6588-B6588</f>
        <v>21.700000762939496</v>
      </c>
    </row>
    <row r="6589" spans="1:4" x14ac:dyDescent="0.25">
      <c r="A6589">
        <v>99.540001153945894</v>
      </c>
      <c r="B6589">
        <v>78.649997711181598</v>
      </c>
      <c r="D6589">
        <f>A6589-B6589</f>
        <v>20.890003442764296</v>
      </c>
    </row>
    <row r="6590" spans="1:4" x14ac:dyDescent="0.25">
      <c r="A6590">
        <v>99.527502059936495</v>
      </c>
      <c r="B6590">
        <v>78.780001401901202</v>
      </c>
      <c r="D6590">
        <f>A6590-B6590</f>
        <v>20.747500658035293</v>
      </c>
    </row>
    <row r="6591" spans="1:4" x14ac:dyDescent="0.25">
      <c r="A6591">
        <v>99.669998884200993</v>
      </c>
      <c r="B6591">
        <v>77.960002422332707</v>
      </c>
      <c r="D6591">
        <f>A6591-B6591</f>
        <v>21.709996461868286</v>
      </c>
    </row>
    <row r="6592" spans="1:4" x14ac:dyDescent="0.25">
      <c r="A6592">
        <v>99.384999275207505</v>
      </c>
      <c r="B6592">
        <v>78.430002927780095</v>
      </c>
      <c r="D6592">
        <f>A6592-B6592</f>
        <v>20.954996347427411</v>
      </c>
    </row>
    <row r="6593" spans="1:4" x14ac:dyDescent="0.25">
      <c r="A6593">
        <v>99.465000629425006</v>
      </c>
      <c r="B6593">
        <v>78.430002927780095</v>
      </c>
      <c r="D6593">
        <f>A6593-B6593</f>
        <v>21.034997701644912</v>
      </c>
    </row>
    <row r="6594" spans="1:4" x14ac:dyDescent="0.25">
      <c r="A6594">
        <v>99.502497911453204</v>
      </c>
      <c r="B6594">
        <v>77.780002355575505</v>
      </c>
      <c r="D6594">
        <f>A6594-B6594</f>
        <v>21.7224955558777</v>
      </c>
    </row>
    <row r="6595" spans="1:4" x14ac:dyDescent="0.25">
      <c r="A6595">
        <v>99.222499132156301</v>
      </c>
      <c r="B6595">
        <v>77.960002422332707</v>
      </c>
      <c r="D6595">
        <f>A6595-B6595</f>
        <v>21.262496709823594</v>
      </c>
    </row>
    <row r="6596" spans="1:4" x14ac:dyDescent="0.25">
      <c r="A6596">
        <v>99.529999494552598</v>
      </c>
      <c r="B6596">
        <v>77.799999713897705</v>
      </c>
      <c r="D6596">
        <f>A6596-B6596</f>
        <v>21.729999780654893</v>
      </c>
    </row>
    <row r="6597" spans="1:4" x14ac:dyDescent="0.25">
      <c r="A6597">
        <v>99.352502822875906</v>
      </c>
      <c r="B6597">
        <v>78.310000896453801</v>
      </c>
      <c r="D6597">
        <f>A6597-B6597</f>
        <v>21.042501926422105</v>
      </c>
    </row>
    <row r="6598" spans="1:4" x14ac:dyDescent="0.25">
      <c r="A6598">
        <v>99.367499351501394</v>
      </c>
      <c r="B6598">
        <v>78.579998016357393</v>
      </c>
      <c r="D6598">
        <f>A6598-B6598</f>
        <v>20.787501335144</v>
      </c>
    </row>
    <row r="6599" spans="1:4" x14ac:dyDescent="0.25">
      <c r="A6599">
        <v>99.572497606277395</v>
      </c>
      <c r="B6599">
        <v>77.219998836517306</v>
      </c>
      <c r="D6599">
        <f>A6599-B6599</f>
        <v>22.352498769760089</v>
      </c>
    </row>
    <row r="6600" spans="1:4" x14ac:dyDescent="0.25">
      <c r="A6600">
        <v>99.535000324249197</v>
      </c>
      <c r="B6600">
        <v>77.730000019073401</v>
      </c>
      <c r="D6600">
        <f>A6600-B6600</f>
        <v>21.805000305175795</v>
      </c>
    </row>
    <row r="6601" spans="1:4" x14ac:dyDescent="0.25">
      <c r="A6601">
        <v>99.650001525878906</v>
      </c>
      <c r="B6601">
        <v>77.770000696182194</v>
      </c>
      <c r="D6601">
        <f>A6601-B6601</f>
        <v>21.880000829696712</v>
      </c>
    </row>
    <row r="6602" spans="1:4" x14ac:dyDescent="0.25">
      <c r="A6602">
        <v>98.965001106262207</v>
      </c>
      <c r="B6602">
        <v>78.659999370574894</v>
      </c>
      <c r="D6602">
        <f>A6602-B6602</f>
        <v>20.305001735687313</v>
      </c>
    </row>
    <row r="6603" spans="1:4" x14ac:dyDescent="0.25">
      <c r="A6603">
        <v>98.250001668929997</v>
      </c>
      <c r="B6603">
        <v>79.049998521804795</v>
      </c>
      <c r="D6603">
        <f>A6603-B6603</f>
        <v>19.200003147125202</v>
      </c>
    </row>
    <row r="6604" spans="1:4" x14ac:dyDescent="0.25">
      <c r="A6604">
        <v>99.029999971389699</v>
      </c>
      <c r="B6604">
        <v>79.369997978210407</v>
      </c>
      <c r="D6604">
        <f>A6604-B6604</f>
        <v>19.660001993179293</v>
      </c>
    </row>
    <row r="6605" spans="1:4" x14ac:dyDescent="0.25">
      <c r="A6605">
        <v>99.267500638961707</v>
      </c>
      <c r="B6605">
        <v>78.250002861022907</v>
      </c>
      <c r="D6605">
        <f>A6605-B6605</f>
        <v>21.0174977779388</v>
      </c>
    </row>
    <row r="6606" spans="1:4" x14ac:dyDescent="0.25">
      <c r="A6606">
        <v>99.2349982261657</v>
      </c>
      <c r="B6606">
        <v>77.890002727508502</v>
      </c>
      <c r="D6606">
        <f>A6606-B6606</f>
        <v>21.344995498657198</v>
      </c>
    </row>
    <row r="6607" spans="1:4" x14ac:dyDescent="0.25">
      <c r="A6607">
        <v>99.229997396469102</v>
      </c>
      <c r="B6607">
        <v>78.359997272491398</v>
      </c>
      <c r="D6607">
        <f>A6607-B6607</f>
        <v>20.870000123977704</v>
      </c>
    </row>
    <row r="6608" spans="1:4" x14ac:dyDescent="0.25">
      <c r="A6608">
        <v>99.395000934600802</v>
      </c>
      <c r="B6608">
        <v>78.850001096725407</v>
      </c>
      <c r="D6608">
        <f>A6608-B6608</f>
        <v>20.544999837875395</v>
      </c>
    </row>
    <row r="6609" spans="1:4" x14ac:dyDescent="0.25">
      <c r="A6609">
        <v>99.405002593994098</v>
      </c>
      <c r="B6609">
        <v>77.999997138976994</v>
      </c>
      <c r="D6609">
        <f>A6609-B6609</f>
        <v>21.405005455017104</v>
      </c>
    </row>
    <row r="6610" spans="1:4" x14ac:dyDescent="0.25">
      <c r="A6610">
        <v>99.257498979568396</v>
      </c>
      <c r="B6610">
        <v>78.280001878738403</v>
      </c>
      <c r="D6610">
        <f>A6610-B6610</f>
        <v>20.977497100829993</v>
      </c>
    </row>
    <row r="6611" spans="1:4" x14ac:dyDescent="0.25">
      <c r="A6611">
        <v>99.540001153945894</v>
      </c>
      <c r="B6611">
        <v>78.320002555847097</v>
      </c>
      <c r="D6611">
        <f>A6611-B6611</f>
        <v>21.219998598098798</v>
      </c>
    </row>
    <row r="6612" spans="1:4" x14ac:dyDescent="0.25">
      <c r="A6612">
        <v>99.5850026607513</v>
      </c>
      <c r="B6612">
        <v>78.179997205734196</v>
      </c>
      <c r="D6612">
        <f>A6612-B6612</f>
        <v>21.405005455017104</v>
      </c>
    </row>
    <row r="6613" spans="1:4" x14ac:dyDescent="0.25">
      <c r="A6613">
        <v>99.105000495910602</v>
      </c>
      <c r="B6613">
        <v>78.810000419616699</v>
      </c>
      <c r="D6613">
        <f>A6613-B6613</f>
        <v>20.295000076293903</v>
      </c>
    </row>
    <row r="6614" spans="1:4" x14ac:dyDescent="0.25">
      <c r="A6614">
        <v>99.342501163482595</v>
      </c>
      <c r="B6614">
        <v>77.740001678466797</v>
      </c>
      <c r="D6614">
        <f>A6614-B6614</f>
        <v>21.602499485015798</v>
      </c>
    </row>
    <row r="6615" spans="1:4" x14ac:dyDescent="0.25">
      <c r="A6615">
        <v>99.627500772476196</v>
      </c>
      <c r="B6615">
        <v>77.579998970031696</v>
      </c>
      <c r="D6615">
        <f>A6615-B6615</f>
        <v>22.047501802444501</v>
      </c>
    </row>
    <row r="6616" spans="1:4" x14ac:dyDescent="0.25">
      <c r="A6616">
        <v>98.954999446868896</v>
      </c>
      <c r="B6616">
        <v>78.399997949600206</v>
      </c>
      <c r="D6616">
        <f>A6616-B6616</f>
        <v>20.555001497268691</v>
      </c>
    </row>
    <row r="6617" spans="1:4" x14ac:dyDescent="0.25">
      <c r="A6617">
        <v>99.500000476837101</v>
      </c>
      <c r="B6617">
        <v>78.500002622604299</v>
      </c>
      <c r="D6617">
        <f>A6617-B6617</f>
        <v>20.999997854232802</v>
      </c>
    </row>
    <row r="6618" spans="1:4" x14ac:dyDescent="0.25">
      <c r="A6618">
        <v>99.672502279281602</v>
      </c>
      <c r="B6618">
        <v>78.090000152587805</v>
      </c>
      <c r="D6618">
        <f>A6618-B6618</f>
        <v>21.582502126693797</v>
      </c>
    </row>
    <row r="6619" spans="1:4" x14ac:dyDescent="0.25">
      <c r="A6619">
        <v>99.564999341964693</v>
      </c>
      <c r="B6619">
        <v>77.509999275207505</v>
      </c>
      <c r="D6619">
        <f>A6619-B6619</f>
        <v>22.055000066757188</v>
      </c>
    </row>
    <row r="6620" spans="1:4" x14ac:dyDescent="0.25">
      <c r="A6620">
        <v>99.659997224807697</v>
      </c>
      <c r="B6620">
        <v>77.120000123977604</v>
      </c>
      <c r="D6620">
        <f>A6620-B6620</f>
        <v>22.539997100830092</v>
      </c>
    </row>
    <row r="6621" spans="1:4" x14ac:dyDescent="0.25">
      <c r="A6621">
        <v>99.562501907348604</v>
      </c>
      <c r="B6621">
        <v>77.609997987747093</v>
      </c>
      <c r="D6621">
        <f>A6621-B6621</f>
        <v>21.952503919601511</v>
      </c>
    </row>
    <row r="6622" spans="1:4" x14ac:dyDescent="0.25">
      <c r="A6622">
        <v>99.572497606277395</v>
      </c>
      <c r="B6622">
        <v>78.250002861022907</v>
      </c>
      <c r="D6622">
        <f>A6622-B6622</f>
        <v>21.322494745254488</v>
      </c>
    </row>
    <row r="6623" spans="1:4" x14ac:dyDescent="0.25">
      <c r="A6623">
        <v>99.637502431869507</v>
      </c>
      <c r="B6623">
        <v>78.689998388290405</v>
      </c>
      <c r="D6623">
        <f>A6623-B6623</f>
        <v>20.947504043579102</v>
      </c>
    </row>
    <row r="6624" spans="1:4" x14ac:dyDescent="0.25">
      <c r="A6624">
        <v>99.6174991130828</v>
      </c>
      <c r="B6624">
        <v>77.670001983642507</v>
      </c>
      <c r="D6624">
        <f>A6624-B6624</f>
        <v>21.947497129440293</v>
      </c>
    </row>
    <row r="6625" spans="1:4" x14ac:dyDescent="0.25">
      <c r="A6625">
        <v>99.637502431869507</v>
      </c>
      <c r="B6625">
        <v>76.990002393722506</v>
      </c>
      <c r="D6625">
        <f>A6625-B6625</f>
        <v>22.647500038147001</v>
      </c>
    </row>
    <row r="6626" spans="1:4" x14ac:dyDescent="0.25">
      <c r="A6626">
        <v>99.517500400543199</v>
      </c>
      <c r="B6626">
        <v>78.310000896453801</v>
      </c>
      <c r="D6626">
        <f>A6626-B6626</f>
        <v>21.207499504089398</v>
      </c>
    </row>
    <row r="6627" spans="1:4" x14ac:dyDescent="0.25">
      <c r="A6627">
        <v>98.005002737045203</v>
      </c>
      <c r="B6627">
        <v>80.019998550414996</v>
      </c>
      <c r="D6627">
        <f>A6627-B6627</f>
        <v>17.985004186630206</v>
      </c>
    </row>
    <row r="6628" spans="1:4" x14ac:dyDescent="0.25">
      <c r="A6628">
        <v>97.724997997283893</v>
      </c>
      <c r="B6628">
        <v>80.099999904632497</v>
      </c>
      <c r="D6628">
        <f>A6628-B6628</f>
        <v>17.624998092651396</v>
      </c>
    </row>
    <row r="6629" spans="1:4" x14ac:dyDescent="0.25">
      <c r="A6629">
        <v>98.040002584457397</v>
      </c>
      <c r="B6629">
        <v>79.890000820159898</v>
      </c>
      <c r="D6629">
        <f>A6629-B6629</f>
        <v>18.1500017642975</v>
      </c>
    </row>
    <row r="6630" spans="1:4" x14ac:dyDescent="0.25">
      <c r="A6630">
        <v>98.802500963211003</v>
      </c>
      <c r="B6630">
        <v>79.229998588561998</v>
      </c>
      <c r="D6630">
        <f>A6630-B6630</f>
        <v>19.572502374649005</v>
      </c>
    </row>
    <row r="6631" spans="1:4" x14ac:dyDescent="0.25">
      <c r="A6631">
        <v>98.264998197555499</v>
      </c>
      <c r="B6631">
        <v>79.280000925064002</v>
      </c>
      <c r="D6631">
        <f>A6631-B6631</f>
        <v>18.984997272491498</v>
      </c>
    </row>
    <row r="6632" spans="1:4" x14ac:dyDescent="0.25">
      <c r="A6632">
        <v>99.042499065399099</v>
      </c>
      <c r="B6632">
        <v>79.309999942779498</v>
      </c>
      <c r="D6632">
        <f>A6632-B6632</f>
        <v>19.7324991226196</v>
      </c>
    </row>
    <row r="6633" spans="1:4" x14ac:dyDescent="0.25">
      <c r="A6633">
        <v>98.250001668929997</v>
      </c>
      <c r="B6633">
        <v>79.479998350143404</v>
      </c>
      <c r="D6633">
        <f>A6633-B6633</f>
        <v>18.770003318786593</v>
      </c>
    </row>
    <row r="6634" spans="1:4" x14ac:dyDescent="0.25">
      <c r="A6634">
        <v>98.615002632141099</v>
      </c>
      <c r="B6634">
        <v>79.019999504089299</v>
      </c>
      <c r="D6634">
        <f>A6634-B6634</f>
        <v>19.5950031280518</v>
      </c>
    </row>
    <row r="6635" spans="1:4" x14ac:dyDescent="0.25">
      <c r="A6635">
        <v>99.257498979568396</v>
      </c>
      <c r="B6635">
        <v>78.869998455047593</v>
      </c>
      <c r="D6635">
        <f>A6635-B6635</f>
        <v>20.387500524520803</v>
      </c>
    </row>
    <row r="6636" spans="1:4" x14ac:dyDescent="0.25">
      <c r="A6636">
        <v>98.404997587203894</v>
      </c>
      <c r="B6636">
        <v>79.220002889633093</v>
      </c>
      <c r="D6636">
        <f>A6636-B6636</f>
        <v>19.184994697570801</v>
      </c>
    </row>
    <row r="6637" spans="1:4" x14ac:dyDescent="0.25">
      <c r="A6637">
        <v>98.830002546310396</v>
      </c>
      <c r="B6637">
        <v>79.919999837875295</v>
      </c>
      <c r="D6637">
        <f>A6637-B6637</f>
        <v>18.910002708435101</v>
      </c>
    </row>
    <row r="6638" spans="1:4" x14ac:dyDescent="0.25">
      <c r="A6638">
        <v>98.232501745223999</v>
      </c>
      <c r="B6638">
        <v>79.589998722076402</v>
      </c>
      <c r="D6638">
        <f>A6638-B6638</f>
        <v>18.642503023147597</v>
      </c>
    </row>
    <row r="6639" spans="1:4" x14ac:dyDescent="0.25">
      <c r="A6639">
        <v>98.960000276565495</v>
      </c>
      <c r="B6639">
        <v>78.159999847412095</v>
      </c>
      <c r="D6639">
        <f>A6639-B6639</f>
        <v>20.8000004291534</v>
      </c>
    </row>
    <row r="6640" spans="1:4" x14ac:dyDescent="0.25">
      <c r="A6640">
        <v>99.102497100830007</v>
      </c>
      <c r="B6640">
        <v>78.979998826980506</v>
      </c>
      <c r="D6640">
        <f>A6640-B6640</f>
        <v>20.122498273849502</v>
      </c>
    </row>
    <row r="6641" spans="1:4" x14ac:dyDescent="0.25">
      <c r="A6641">
        <v>99.239999055862398</v>
      </c>
      <c r="B6641">
        <v>78.299999237060504</v>
      </c>
      <c r="D6641">
        <f>A6641-B6641</f>
        <v>20.939999818801894</v>
      </c>
    </row>
    <row r="6642" spans="1:4" x14ac:dyDescent="0.25">
      <c r="A6642">
        <v>98.347502946853595</v>
      </c>
      <c r="B6642">
        <v>79.860001802444401</v>
      </c>
      <c r="D6642">
        <f>A6642-B6642</f>
        <v>18.487501144409194</v>
      </c>
    </row>
    <row r="6643" spans="1:4" x14ac:dyDescent="0.25">
      <c r="A6643">
        <v>98.6349999904632</v>
      </c>
      <c r="B6643">
        <v>79.019999504089299</v>
      </c>
      <c r="D6643">
        <f>A6643-B6643</f>
        <v>19.615000486373901</v>
      </c>
    </row>
    <row r="6644" spans="1:4" x14ac:dyDescent="0.25">
      <c r="A6644">
        <v>98.285001516342106</v>
      </c>
      <c r="B6644">
        <v>78.339999914169297</v>
      </c>
      <c r="D6644">
        <f>A6644-B6644</f>
        <v>19.945001602172809</v>
      </c>
    </row>
    <row r="6645" spans="1:4" x14ac:dyDescent="0.25">
      <c r="A6645">
        <v>99.217498302459703</v>
      </c>
      <c r="B6645">
        <v>78.259998559951697</v>
      </c>
      <c r="D6645">
        <f>A6645-B6645</f>
        <v>20.957499742508006</v>
      </c>
    </row>
    <row r="6646" spans="1:4" x14ac:dyDescent="0.25">
      <c r="A6646">
        <v>99.545001983642507</v>
      </c>
      <c r="B6646">
        <v>78.369998931884695</v>
      </c>
      <c r="D6646">
        <f>A6646-B6646</f>
        <v>21.175003051757813</v>
      </c>
    </row>
    <row r="6647" spans="1:4" x14ac:dyDescent="0.25">
      <c r="A6647">
        <v>99.112498760223303</v>
      </c>
      <c r="B6647">
        <v>78.359997272491398</v>
      </c>
      <c r="D6647">
        <f>A6647-B6647</f>
        <v>20.752501487731905</v>
      </c>
    </row>
    <row r="6648" spans="1:4" x14ac:dyDescent="0.25">
      <c r="A6648">
        <v>99.092501401901202</v>
      </c>
      <c r="B6648">
        <v>78.729999065399099</v>
      </c>
      <c r="D6648">
        <f>A6648-B6648</f>
        <v>20.362502336502104</v>
      </c>
    </row>
    <row r="6649" spans="1:4" x14ac:dyDescent="0.25">
      <c r="A6649">
        <v>99.279999732971106</v>
      </c>
      <c r="B6649">
        <v>77.999997138976994</v>
      </c>
      <c r="D6649">
        <f>A6649-B6649</f>
        <v>21.280002593994112</v>
      </c>
    </row>
    <row r="6650" spans="1:4" x14ac:dyDescent="0.25">
      <c r="A6650">
        <v>99.457502365112305</v>
      </c>
      <c r="B6650">
        <v>78.020000457763601</v>
      </c>
      <c r="D6650">
        <f>A6650-B6650</f>
        <v>21.437501907348704</v>
      </c>
    </row>
    <row r="6651" spans="1:4" x14ac:dyDescent="0.25">
      <c r="A6651">
        <v>99.540001153945894</v>
      </c>
      <c r="B6651">
        <v>77.7100026607513</v>
      </c>
      <c r="D6651">
        <f>A6651-B6651</f>
        <v>21.829998493194594</v>
      </c>
    </row>
    <row r="6652" spans="1:4" x14ac:dyDescent="0.25">
      <c r="A6652">
        <v>98.430001735687199</v>
      </c>
      <c r="B6652">
        <v>78.939998149871798</v>
      </c>
      <c r="D6652">
        <f>A6652-B6652</f>
        <v>19.490003585815401</v>
      </c>
    </row>
    <row r="6653" spans="1:4" x14ac:dyDescent="0.25">
      <c r="A6653">
        <v>98.212498426437307</v>
      </c>
      <c r="B6653">
        <v>80.0700008869171</v>
      </c>
      <c r="D6653">
        <f>A6653-B6653</f>
        <v>18.142497539520207</v>
      </c>
    </row>
    <row r="6654" spans="1:4" x14ac:dyDescent="0.25">
      <c r="A6654">
        <v>98.694998025894094</v>
      </c>
      <c r="B6654">
        <v>79.500001668929997</v>
      </c>
      <c r="D6654">
        <f>A6654-B6654</f>
        <v>19.194996356964097</v>
      </c>
    </row>
    <row r="6655" spans="1:4" x14ac:dyDescent="0.25">
      <c r="A6655">
        <v>98.657500743865896</v>
      </c>
      <c r="B6655">
        <v>78.380000591278005</v>
      </c>
      <c r="D6655">
        <f>A6655-B6655</f>
        <v>20.277500152587891</v>
      </c>
    </row>
    <row r="6656" spans="1:4" x14ac:dyDescent="0.25">
      <c r="A6656">
        <v>98.844999074935899</v>
      </c>
      <c r="B6656">
        <v>78.380000591278005</v>
      </c>
      <c r="D6656">
        <f>A6656-B6656</f>
        <v>20.464998483657894</v>
      </c>
    </row>
    <row r="6657" spans="1:4" x14ac:dyDescent="0.25">
      <c r="A6657">
        <v>98.477500677108694</v>
      </c>
      <c r="B6657">
        <v>79.439997673034597</v>
      </c>
      <c r="D6657">
        <f>A6657-B6657</f>
        <v>19.037503004074097</v>
      </c>
    </row>
    <row r="6658" spans="1:4" x14ac:dyDescent="0.25">
      <c r="A6658">
        <v>98.537498712539602</v>
      </c>
      <c r="B6658">
        <v>79.140001535415607</v>
      </c>
      <c r="D6658">
        <f>A6658-B6658</f>
        <v>19.397497177123995</v>
      </c>
    </row>
    <row r="6659" spans="1:4" x14ac:dyDescent="0.25">
      <c r="A6659">
        <v>99.299997091293307</v>
      </c>
      <c r="B6659">
        <v>78.409999608993502</v>
      </c>
      <c r="D6659">
        <f>A6659-B6659</f>
        <v>20.889997482299805</v>
      </c>
    </row>
    <row r="6660" spans="1:4" x14ac:dyDescent="0.25">
      <c r="A6660">
        <v>98.9250004291534</v>
      </c>
      <c r="B6660">
        <v>79.079997539520207</v>
      </c>
      <c r="D6660">
        <f>A6660-B6660</f>
        <v>19.845002889633193</v>
      </c>
    </row>
    <row r="6661" spans="1:4" x14ac:dyDescent="0.25">
      <c r="A6661">
        <v>99.172502756118703</v>
      </c>
      <c r="B6661">
        <v>78.380000591278005</v>
      </c>
      <c r="D6661">
        <f>A6661-B6661</f>
        <v>20.792502164840698</v>
      </c>
    </row>
    <row r="6662" spans="1:4" x14ac:dyDescent="0.25">
      <c r="A6662">
        <v>98.979997634887695</v>
      </c>
      <c r="B6662">
        <v>79.460000991821204</v>
      </c>
      <c r="D6662">
        <f>A6662-B6662</f>
        <v>19.519996643066492</v>
      </c>
    </row>
    <row r="6663" spans="1:4" x14ac:dyDescent="0.25">
      <c r="A6663">
        <v>99.392497539520207</v>
      </c>
      <c r="B6663">
        <v>78.039997816085801</v>
      </c>
      <c r="D6663">
        <f>A6663-B6663</f>
        <v>21.352499723434406</v>
      </c>
    </row>
    <row r="6664" spans="1:4" x14ac:dyDescent="0.25">
      <c r="A6664">
        <v>99.282497167587195</v>
      </c>
      <c r="B6664">
        <v>78.339999914169297</v>
      </c>
      <c r="D6664">
        <f>A6664-B6664</f>
        <v>20.942497253417898</v>
      </c>
    </row>
    <row r="6665" spans="1:4" x14ac:dyDescent="0.25">
      <c r="A6665">
        <v>98.914998769760103</v>
      </c>
      <c r="B6665">
        <v>78.700000047683702</v>
      </c>
      <c r="D6665">
        <f>A6665-B6665</f>
        <v>20.214998722076402</v>
      </c>
    </row>
    <row r="6666" spans="1:4" x14ac:dyDescent="0.25">
      <c r="A6666">
        <v>99.147498607635498</v>
      </c>
      <c r="B6666">
        <v>78.579998016357393</v>
      </c>
      <c r="D6666">
        <f>A6666-B6666</f>
        <v>20.567500591278105</v>
      </c>
    </row>
    <row r="6667" spans="1:4" x14ac:dyDescent="0.25">
      <c r="A6667">
        <v>98.909997940063406</v>
      </c>
      <c r="B6667">
        <v>78.659999370574894</v>
      </c>
      <c r="D6667">
        <f>A6667-B6667</f>
        <v>20.249998569488511</v>
      </c>
    </row>
    <row r="6668" spans="1:4" x14ac:dyDescent="0.25">
      <c r="A6668">
        <v>99.117499589920001</v>
      </c>
      <c r="B6668">
        <v>78.020000457763601</v>
      </c>
      <c r="D6668">
        <f>A6668-B6668</f>
        <v>21.0974991321564</v>
      </c>
    </row>
    <row r="6669" spans="1:4" x14ac:dyDescent="0.25">
      <c r="A6669">
        <v>99.212497472763005</v>
      </c>
      <c r="B6669">
        <v>78.130000829696598</v>
      </c>
      <c r="D6669">
        <f>A6669-B6669</f>
        <v>21.082496643066406</v>
      </c>
    </row>
    <row r="6670" spans="1:4" x14ac:dyDescent="0.25">
      <c r="A6670">
        <v>99.260002374649005</v>
      </c>
      <c r="B6670">
        <v>78.649997711181598</v>
      </c>
      <c r="D6670">
        <f>A6670-B6670</f>
        <v>20.610004663467407</v>
      </c>
    </row>
    <row r="6671" spans="1:4" x14ac:dyDescent="0.25">
      <c r="A6671">
        <v>99.5374977588653</v>
      </c>
      <c r="B6671">
        <v>77.9399991035461</v>
      </c>
      <c r="D6671">
        <f>A6671-B6671</f>
        <v>21.5974986553192</v>
      </c>
    </row>
    <row r="6672" spans="1:4" x14ac:dyDescent="0.25">
      <c r="A6672">
        <v>98.712497949600206</v>
      </c>
      <c r="B6672">
        <v>78.799998760223303</v>
      </c>
      <c r="D6672">
        <f>A6672-B6672</f>
        <v>19.912499189376902</v>
      </c>
    </row>
    <row r="6673" spans="1:4" x14ac:dyDescent="0.25">
      <c r="A6673">
        <v>99.582499265670705</v>
      </c>
      <c r="B6673">
        <v>78.189998865127507</v>
      </c>
      <c r="D6673">
        <f>A6673-B6673</f>
        <v>21.392500400543199</v>
      </c>
    </row>
    <row r="6674" spans="1:4" x14ac:dyDescent="0.25">
      <c r="A6674">
        <v>99.054998159408498</v>
      </c>
      <c r="B6674">
        <v>78.549998998641897</v>
      </c>
      <c r="D6674">
        <f>A6674-B6674</f>
        <v>20.504999160766602</v>
      </c>
    </row>
    <row r="6675" spans="1:4" x14ac:dyDescent="0.25">
      <c r="A6675">
        <v>99.395000934600802</v>
      </c>
      <c r="B6675">
        <v>77.660000324249197</v>
      </c>
      <c r="D6675">
        <f>A6675-B6675</f>
        <v>21.735000610351605</v>
      </c>
    </row>
    <row r="6676" spans="1:4" x14ac:dyDescent="0.25">
      <c r="A6676">
        <v>99.335002899169893</v>
      </c>
      <c r="B6676">
        <v>77.469998598098698</v>
      </c>
      <c r="D6676">
        <f>A6676-B6676</f>
        <v>21.865004301071195</v>
      </c>
    </row>
    <row r="6677" spans="1:4" x14ac:dyDescent="0.25">
      <c r="A6677">
        <v>99.372500181198106</v>
      </c>
      <c r="B6677">
        <v>78.949999809265094</v>
      </c>
      <c r="D6677">
        <f>A6677-B6677</f>
        <v>20.422500371933012</v>
      </c>
    </row>
    <row r="6678" spans="1:4" x14ac:dyDescent="0.25">
      <c r="A6678">
        <v>97.457498311996403</v>
      </c>
      <c r="B6678">
        <v>78.530001640319796</v>
      </c>
      <c r="D6678">
        <f>A6678-B6678</f>
        <v>18.927496671676607</v>
      </c>
    </row>
    <row r="6679" spans="1:4" x14ac:dyDescent="0.25">
      <c r="A6679">
        <v>98.947501182556096</v>
      </c>
      <c r="B6679">
        <v>79.110002517700195</v>
      </c>
      <c r="D6679">
        <f>A6679-B6679</f>
        <v>19.8374986648559</v>
      </c>
    </row>
    <row r="6680" spans="1:4" x14ac:dyDescent="0.25">
      <c r="A6680">
        <v>99.022501707076998</v>
      </c>
      <c r="B6680">
        <v>79.159998893737793</v>
      </c>
      <c r="D6680">
        <f>A6680-B6680</f>
        <v>19.862502813339205</v>
      </c>
    </row>
    <row r="6681" spans="1:4" x14ac:dyDescent="0.25">
      <c r="A6681">
        <v>99.080002307891803</v>
      </c>
      <c r="B6681">
        <v>78.270000219344993</v>
      </c>
      <c r="D6681">
        <f>A6681-B6681</f>
        <v>20.81000208854681</v>
      </c>
    </row>
    <row r="6682" spans="1:4" x14ac:dyDescent="0.25">
      <c r="A6682">
        <v>99.242502450942993</v>
      </c>
      <c r="B6682">
        <v>78.560000658035193</v>
      </c>
      <c r="D6682">
        <f>A6682-B6682</f>
        <v>20.6825017929078</v>
      </c>
    </row>
    <row r="6683" spans="1:4" x14ac:dyDescent="0.25">
      <c r="A6683">
        <v>98.960000276565495</v>
      </c>
      <c r="B6683">
        <v>78.390002250671301</v>
      </c>
      <c r="D6683">
        <f>A6683-B6683</f>
        <v>20.569998025894193</v>
      </c>
    </row>
    <row r="6684" spans="1:4" x14ac:dyDescent="0.25">
      <c r="A6684">
        <v>99.317502975463796</v>
      </c>
      <c r="B6684">
        <v>78.820002079009996</v>
      </c>
      <c r="D6684">
        <f>A6684-B6684</f>
        <v>20.497500896453801</v>
      </c>
    </row>
    <row r="6685" spans="1:4" x14ac:dyDescent="0.25">
      <c r="A6685">
        <v>99.355000257491994</v>
      </c>
      <c r="B6685">
        <v>78.2299995422363</v>
      </c>
      <c r="D6685">
        <f>A6685-B6685</f>
        <v>21.125000715255695</v>
      </c>
    </row>
    <row r="6686" spans="1:4" x14ac:dyDescent="0.25">
      <c r="A6686">
        <v>99.5249986648559</v>
      </c>
      <c r="B6686">
        <v>78.030002117156897</v>
      </c>
      <c r="D6686">
        <f>A6686-B6686</f>
        <v>21.494996547699003</v>
      </c>
    </row>
    <row r="6687" spans="1:4" x14ac:dyDescent="0.25">
      <c r="A6687">
        <v>99.127501249313298</v>
      </c>
      <c r="B6687">
        <v>79.350000619888306</v>
      </c>
      <c r="D6687">
        <f>A6687-B6687</f>
        <v>19.777500629424992</v>
      </c>
    </row>
    <row r="6688" spans="1:4" x14ac:dyDescent="0.25">
      <c r="A6688">
        <v>99.2150008678436</v>
      </c>
      <c r="B6688">
        <v>78.189998865127507</v>
      </c>
      <c r="D6688">
        <f>A6688-B6688</f>
        <v>21.025002002716093</v>
      </c>
    </row>
    <row r="6689" spans="1:4" x14ac:dyDescent="0.25">
      <c r="A6689">
        <v>99.287497997283893</v>
      </c>
      <c r="B6689">
        <v>78.570002317428504</v>
      </c>
      <c r="D6689">
        <f>A6689-B6689</f>
        <v>20.717495679855389</v>
      </c>
    </row>
    <row r="6690" spans="1:4" x14ac:dyDescent="0.25">
      <c r="A6690">
        <v>99.472498893737793</v>
      </c>
      <c r="B6690">
        <v>78.810000419616699</v>
      </c>
      <c r="D6690">
        <f>A6690-B6690</f>
        <v>20.662498474121094</v>
      </c>
    </row>
    <row r="6691" spans="1:4" x14ac:dyDescent="0.25">
      <c r="A6691">
        <v>99.637502431869507</v>
      </c>
      <c r="B6691">
        <v>77.910000085830603</v>
      </c>
      <c r="D6691">
        <f>A6691-B6691</f>
        <v>21.727502346038904</v>
      </c>
    </row>
    <row r="6692" spans="1:4" x14ac:dyDescent="0.25">
      <c r="A6692">
        <v>99.3274986743927</v>
      </c>
      <c r="B6692">
        <v>77.899998426437307</v>
      </c>
      <c r="D6692">
        <f>A6692-B6692</f>
        <v>21.427500247955393</v>
      </c>
    </row>
    <row r="6693" spans="1:4" x14ac:dyDescent="0.25">
      <c r="A6693">
        <v>99.360001087188706</v>
      </c>
      <c r="B6693">
        <v>78.390002250671301</v>
      </c>
      <c r="D6693">
        <f>A6693-B6693</f>
        <v>20.969998836517405</v>
      </c>
    </row>
    <row r="6694" spans="1:4" x14ac:dyDescent="0.25">
      <c r="A6694">
        <v>99.5249986648559</v>
      </c>
      <c r="B6694">
        <v>78.549998998641897</v>
      </c>
      <c r="D6694">
        <f>A6694-B6694</f>
        <v>20.974999666214003</v>
      </c>
    </row>
    <row r="6695" spans="1:4" x14ac:dyDescent="0.25">
      <c r="A6695">
        <v>99.497497081756507</v>
      </c>
      <c r="B6695">
        <v>78.420001268386798</v>
      </c>
      <c r="D6695">
        <f>A6695-B6695</f>
        <v>21.077495813369708</v>
      </c>
    </row>
    <row r="6696" spans="1:4" x14ac:dyDescent="0.25">
      <c r="A6696">
        <v>99.470001459121704</v>
      </c>
      <c r="B6696">
        <v>77.009999752044607</v>
      </c>
      <c r="D6696">
        <f>A6696-B6696</f>
        <v>22.460001707077097</v>
      </c>
    </row>
    <row r="6697" spans="1:4" x14ac:dyDescent="0.25">
      <c r="A6697">
        <v>99.562501907348604</v>
      </c>
      <c r="B6697">
        <v>77.789998054504395</v>
      </c>
      <c r="D6697">
        <f>A6697-B6697</f>
        <v>21.77250385284421</v>
      </c>
    </row>
    <row r="6698" spans="1:4" x14ac:dyDescent="0.25">
      <c r="A6698">
        <v>99.642497301101599</v>
      </c>
      <c r="B6698">
        <v>78.200000524520803</v>
      </c>
      <c r="D6698">
        <f>A6698-B6698</f>
        <v>21.442496776580796</v>
      </c>
    </row>
    <row r="6699" spans="1:4" x14ac:dyDescent="0.25">
      <c r="A6699">
        <v>99.6900022029876</v>
      </c>
      <c r="B6699">
        <v>78.049999475479098</v>
      </c>
      <c r="D6699">
        <f>A6699-B6699</f>
        <v>21.640002727508502</v>
      </c>
    </row>
    <row r="6700" spans="1:4" x14ac:dyDescent="0.25">
      <c r="A6700">
        <v>99.592500925064002</v>
      </c>
      <c r="B6700">
        <v>77.6499986648559</v>
      </c>
      <c r="D6700">
        <f>A6700-B6700</f>
        <v>21.942502260208101</v>
      </c>
    </row>
    <row r="6701" spans="1:4" x14ac:dyDescent="0.25">
      <c r="A6701">
        <v>99.667501449584904</v>
      </c>
      <c r="B6701">
        <v>77.600002288818303</v>
      </c>
      <c r="D6701">
        <f>A6701-B6701</f>
        <v>22.067499160766602</v>
      </c>
    </row>
    <row r="6702" spans="1:4" x14ac:dyDescent="0.25">
      <c r="A6702">
        <v>98.979997634887695</v>
      </c>
      <c r="B6702">
        <v>78.490000963211003</v>
      </c>
      <c r="D6702">
        <f>A6702-B6702</f>
        <v>20.489996671676693</v>
      </c>
    </row>
    <row r="6703" spans="1:4" x14ac:dyDescent="0.25">
      <c r="A6703">
        <v>99.222499132156301</v>
      </c>
      <c r="B6703">
        <v>78.219997882843003</v>
      </c>
      <c r="D6703">
        <f>A6703-B6703</f>
        <v>21.002501249313298</v>
      </c>
    </row>
    <row r="6704" spans="1:4" x14ac:dyDescent="0.25">
      <c r="A6704">
        <v>99.057501554489093</v>
      </c>
      <c r="B6704">
        <v>78.250002861022907</v>
      </c>
      <c r="D6704">
        <f>A6704-B6704</f>
        <v>20.807498693466187</v>
      </c>
    </row>
    <row r="6705" spans="1:4" x14ac:dyDescent="0.25">
      <c r="A6705">
        <v>98.844999074935899</v>
      </c>
      <c r="B6705">
        <v>78.810000419616699</v>
      </c>
      <c r="D6705">
        <f>A6705-B6705</f>
        <v>20.0349986553192</v>
      </c>
    </row>
    <row r="6706" spans="1:4" x14ac:dyDescent="0.25">
      <c r="A6706">
        <v>99.335002899169893</v>
      </c>
      <c r="B6706">
        <v>77.999997138976994</v>
      </c>
      <c r="D6706">
        <f>A6706-B6706</f>
        <v>21.3350057601929</v>
      </c>
    </row>
    <row r="6707" spans="1:4" x14ac:dyDescent="0.25">
      <c r="A6707">
        <v>99.387502670288001</v>
      </c>
      <c r="B6707">
        <v>78.020000457763601</v>
      </c>
      <c r="D6707">
        <f>A6707-B6707</f>
        <v>21.3675022125244</v>
      </c>
    </row>
    <row r="6708" spans="1:4" x14ac:dyDescent="0.25">
      <c r="A6708">
        <v>99.462497234344397</v>
      </c>
      <c r="B6708">
        <v>78.420001268386798</v>
      </c>
      <c r="D6708">
        <f>A6708-B6708</f>
        <v>21.042495965957599</v>
      </c>
    </row>
    <row r="6709" spans="1:4" x14ac:dyDescent="0.25">
      <c r="A6709">
        <v>99.349999427795396</v>
      </c>
      <c r="B6709">
        <v>78.490000963211003</v>
      </c>
      <c r="D6709">
        <f>A6709-B6709</f>
        <v>20.859998464584393</v>
      </c>
    </row>
    <row r="6710" spans="1:4" x14ac:dyDescent="0.25">
      <c r="A6710">
        <v>99.365001916885305</v>
      </c>
      <c r="B6710">
        <v>78.380000591278005</v>
      </c>
      <c r="D6710">
        <f>A6710-B6710</f>
        <v>20.9850013256073</v>
      </c>
    </row>
    <row r="6711" spans="1:4" x14ac:dyDescent="0.25">
      <c r="A6711">
        <v>99.462497234344397</v>
      </c>
      <c r="B6711">
        <v>77.640002965927096</v>
      </c>
      <c r="D6711">
        <f>A6711-B6711</f>
        <v>21.822494268417302</v>
      </c>
    </row>
    <row r="6712" spans="1:4" x14ac:dyDescent="0.25">
      <c r="A6712">
        <v>99.302500486373901</v>
      </c>
      <c r="B6712">
        <v>78.979998826980506</v>
      </c>
      <c r="D6712">
        <f>A6712-B6712</f>
        <v>20.322501659393396</v>
      </c>
    </row>
    <row r="6713" spans="1:4" x14ac:dyDescent="0.25">
      <c r="A6713">
        <v>99.105000495910602</v>
      </c>
      <c r="B6713">
        <v>78.689998388290405</v>
      </c>
      <c r="D6713">
        <f>A6713-B6713</f>
        <v>20.415002107620197</v>
      </c>
    </row>
    <row r="6714" spans="1:4" x14ac:dyDescent="0.25">
      <c r="A6714">
        <v>99.442499876022296</v>
      </c>
      <c r="B6714">
        <v>77.640002965927096</v>
      </c>
      <c r="D6714">
        <f>A6714-B6714</f>
        <v>21.802496910095201</v>
      </c>
    </row>
    <row r="6715" spans="1:4" x14ac:dyDescent="0.25">
      <c r="A6715">
        <v>99.552500247955294</v>
      </c>
      <c r="B6715">
        <v>77.770000696182194</v>
      </c>
      <c r="D6715">
        <f>A6715-B6715</f>
        <v>21.7824995517731</v>
      </c>
    </row>
    <row r="6716" spans="1:4" x14ac:dyDescent="0.25">
      <c r="A6716">
        <v>99.545001983642507</v>
      </c>
      <c r="B6716">
        <v>78.719997406005803</v>
      </c>
      <c r="D6716">
        <f>A6716-B6716</f>
        <v>20.825004577636705</v>
      </c>
    </row>
    <row r="6717" spans="1:4" x14ac:dyDescent="0.25">
      <c r="A6717">
        <v>99.344998598098698</v>
      </c>
      <c r="B6717">
        <v>78.359997272491398</v>
      </c>
      <c r="D6717">
        <f>A6717-B6717</f>
        <v>20.9850013256073</v>
      </c>
    </row>
    <row r="6718" spans="1:4" x14ac:dyDescent="0.25">
      <c r="A6718">
        <v>99.360001087188706</v>
      </c>
      <c r="B6718">
        <v>78.619998693466101</v>
      </c>
      <c r="D6718">
        <f>A6718-B6718</f>
        <v>20.740002393722605</v>
      </c>
    </row>
    <row r="6719" spans="1:4" x14ac:dyDescent="0.25">
      <c r="A6719">
        <v>99.580001831054602</v>
      </c>
      <c r="B6719">
        <v>78.509998321533203</v>
      </c>
      <c r="D6719">
        <f>A6719-B6719</f>
        <v>21.070003509521399</v>
      </c>
    </row>
    <row r="6720" spans="1:4" x14ac:dyDescent="0.25">
      <c r="A6720">
        <v>99.680000543594304</v>
      </c>
      <c r="B6720">
        <v>78.219997882843003</v>
      </c>
      <c r="D6720">
        <f>A6720-B6720</f>
        <v>21.4600026607513</v>
      </c>
    </row>
    <row r="6721" spans="1:4" x14ac:dyDescent="0.25">
      <c r="A6721">
        <v>99.572497606277395</v>
      </c>
      <c r="B6721">
        <v>77.380001544952293</v>
      </c>
      <c r="D6721">
        <f>A6721-B6721</f>
        <v>22.192496061325102</v>
      </c>
    </row>
    <row r="6722" spans="1:4" x14ac:dyDescent="0.25">
      <c r="A6722">
        <v>99.587500095367403</v>
      </c>
      <c r="B6722">
        <v>77.439999580383301</v>
      </c>
      <c r="D6722">
        <f>A6722-B6722</f>
        <v>22.147500514984102</v>
      </c>
    </row>
    <row r="6723" spans="1:4" x14ac:dyDescent="0.25">
      <c r="A6723">
        <v>99.624997377395601</v>
      </c>
      <c r="B6723">
        <v>77.730000019073401</v>
      </c>
      <c r="D6723">
        <f>A6723-B6723</f>
        <v>21.8949973583222</v>
      </c>
    </row>
    <row r="6724" spans="1:4" x14ac:dyDescent="0.25">
      <c r="A6724">
        <v>99.605000019073401</v>
      </c>
      <c r="B6724">
        <v>77.289998531341496</v>
      </c>
      <c r="D6724">
        <f>A6724-B6724</f>
        <v>22.315001487731905</v>
      </c>
    </row>
    <row r="6725" spans="1:4" x14ac:dyDescent="0.25">
      <c r="A6725">
        <v>99.442499876022296</v>
      </c>
      <c r="B6725">
        <v>77.7100026607513</v>
      </c>
      <c r="D6725">
        <f>A6725-B6725</f>
        <v>21.732497215270996</v>
      </c>
    </row>
    <row r="6726" spans="1:4" x14ac:dyDescent="0.25">
      <c r="A6726">
        <v>99.712502956390296</v>
      </c>
      <c r="B6726">
        <v>77.590000629425006</v>
      </c>
      <c r="D6726">
        <f>A6726-B6726</f>
        <v>22.122502326965289</v>
      </c>
    </row>
    <row r="6727" spans="1:4" x14ac:dyDescent="0.25">
      <c r="A6727">
        <v>99.409997463226304</v>
      </c>
      <c r="B6727">
        <v>78.2299995422363</v>
      </c>
      <c r="D6727">
        <f>A6727-B6727</f>
        <v>21.179997920990004</v>
      </c>
    </row>
    <row r="6728" spans="1:4" x14ac:dyDescent="0.25">
      <c r="A6728">
        <v>98.977500200271606</v>
      </c>
      <c r="B6728">
        <v>78.930002450942993</v>
      </c>
      <c r="D6728">
        <f>A6728-B6728</f>
        <v>20.047497749328613</v>
      </c>
    </row>
    <row r="6729" spans="1:4" x14ac:dyDescent="0.25">
      <c r="A6729">
        <v>99.559998512267995</v>
      </c>
      <c r="B6729">
        <v>78.200000524520803</v>
      </c>
      <c r="D6729">
        <f>A6729-B6729</f>
        <v>21.359997987747192</v>
      </c>
    </row>
    <row r="6730" spans="1:4" x14ac:dyDescent="0.25">
      <c r="A6730">
        <v>99.454998970031696</v>
      </c>
      <c r="B6730">
        <v>78.369998931884695</v>
      </c>
      <c r="D6730">
        <f>A6730-B6730</f>
        <v>21.085000038147001</v>
      </c>
    </row>
    <row r="6731" spans="1:4" x14ac:dyDescent="0.25">
      <c r="A6731">
        <v>99.317502975463796</v>
      </c>
      <c r="B6731">
        <v>78.299999237060504</v>
      </c>
      <c r="D6731">
        <f>A6731-B6731</f>
        <v>21.017503738403292</v>
      </c>
    </row>
    <row r="6732" spans="1:4" x14ac:dyDescent="0.25">
      <c r="A6732">
        <v>98.627501726150498</v>
      </c>
      <c r="B6732">
        <v>79.479998350143404</v>
      </c>
      <c r="D6732">
        <f>A6732-B6732</f>
        <v>19.147503376007094</v>
      </c>
    </row>
    <row r="6733" spans="1:4" x14ac:dyDescent="0.25">
      <c r="A6733">
        <v>99.479997158050494</v>
      </c>
      <c r="B6733">
        <v>78.149998188018799</v>
      </c>
      <c r="D6733">
        <f>A6733-B6733</f>
        <v>21.329998970031696</v>
      </c>
    </row>
    <row r="6734" spans="1:4" x14ac:dyDescent="0.25">
      <c r="A6734">
        <v>99.564999341964693</v>
      </c>
      <c r="B6734">
        <v>77.460002899169893</v>
      </c>
      <c r="D6734">
        <f>A6734-B6734</f>
        <v>22.1049964427948</v>
      </c>
    </row>
    <row r="6735" spans="1:4" x14ac:dyDescent="0.25">
      <c r="A6735">
        <v>99.554997682571397</v>
      </c>
      <c r="B6735">
        <v>78.329998254776001</v>
      </c>
      <c r="D6735">
        <f>A6735-B6735</f>
        <v>21.224999427795396</v>
      </c>
    </row>
    <row r="6736" spans="1:4" x14ac:dyDescent="0.25">
      <c r="A6736">
        <v>99.624997377395601</v>
      </c>
      <c r="B6736">
        <v>78.140002489089895</v>
      </c>
      <c r="D6736">
        <f>A6736-B6736</f>
        <v>21.484994888305707</v>
      </c>
    </row>
    <row r="6737" spans="1:4" x14ac:dyDescent="0.25">
      <c r="A6737">
        <v>99.580001831054602</v>
      </c>
      <c r="B6737">
        <v>78.039997816085801</v>
      </c>
      <c r="D6737">
        <f>A6737-B6737</f>
        <v>21.540004014968801</v>
      </c>
    </row>
    <row r="6738" spans="1:4" x14ac:dyDescent="0.25">
      <c r="A6738">
        <v>99.512499570846501</v>
      </c>
      <c r="B6738">
        <v>78.299999237060504</v>
      </c>
      <c r="D6738">
        <f>A6738-B6738</f>
        <v>21.212500333785997</v>
      </c>
    </row>
    <row r="6739" spans="1:4" x14ac:dyDescent="0.25">
      <c r="A6739">
        <v>99.642497301101599</v>
      </c>
      <c r="B6739">
        <v>78.119999170303302</v>
      </c>
      <c r="D6739">
        <f>A6739-B6739</f>
        <v>21.522498130798297</v>
      </c>
    </row>
    <row r="6740" spans="1:4" x14ac:dyDescent="0.25">
      <c r="A6740">
        <v>99.697500467300401</v>
      </c>
      <c r="B6740">
        <v>77.859997749328599</v>
      </c>
      <c r="D6740">
        <f>A6740-B6740</f>
        <v>21.837502717971802</v>
      </c>
    </row>
    <row r="6741" spans="1:4" x14ac:dyDescent="0.25">
      <c r="A6741">
        <v>99.390000104904104</v>
      </c>
      <c r="B6741">
        <v>78.329998254776001</v>
      </c>
      <c r="D6741">
        <f>A6741-B6741</f>
        <v>21.060001850128103</v>
      </c>
    </row>
    <row r="6742" spans="1:4" x14ac:dyDescent="0.25">
      <c r="A6742">
        <v>99.624997377395601</v>
      </c>
      <c r="B6742">
        <v>77.829998731613102</v>
      </c>
      <c r="D6742">
        <f>A6742-B6742</f>
        <v>21.794998645782499</v>
      </c>
    </row>
    <row r="6743" spans="1:4" x14ac:dyDescent="0.25">
      <c r="A6743">
        <v>99.547499418258596</v>
      </c>
      <c r="B6743">
        <v>78.070002794265704</v>
      </c>
      <c r="D6743">
        <f>A6743-B6743</f>
        <v>21.477496623992892</v>
      </c>
    </row>
    <row r="6744" spans="1:4" x14ac:dyDescent="0.25">
      <c r="A6744">
        <v>99.335002899169893</v>
      </c>
      <c r="B6744">
        <v>78.500002622604299</v>
      </c>
      <c r="D6744">
        <f>A6744-B6744</f>
        <v>20.835000276565594</v>
      </c>
    </row>
    <row r="6745" spans="1:4" x14ac:dyDescent="0.25">
      <c r="A6745">
        <v>99.552500247955294</v>
      </c>
      <c r="B6745">
        <v>77.160000801086397</v>
      </c>
      <c r="D6745">
        <f>A6745-B6745</f>
        <v>22.392499446868896</v>
      </c>
    </row>
    <row r="6746" spans="1:4" x14ac:dyDescent="0.25">
      <c r="A6746">
        <v>99.304997920989905</v>
      </c>
      <c r="B6746">
        <v>77.670001983642507</v>
      </c>
      <c r="D6746">
        <f>A6746-B6746</f>
        <v>21.634995937347398</v>
      </c>
    </row>
    <row r="6747" spans="1:4" x14ac:dyDescent="0.25">
      <c r="A6747">
        <v>99.527502059936495</v>
      </c>
      <c r="B6747">
        <v>78.8299977779388</v>
      </c>
      <c r="D6747">
        <f>A6747-B6747</f>
        <v>20.697504281997695</v>
      </c>
    </row>
    <row r="6748" spans="1:4" x14ac:dyDescent="0.25">
      <c r="A6748">
        <v>99.382501840591402</v>
      </c>
      <c r="B6748">
        <v>77.910000085830603</v>
      </c>
      <c r="D6748">
        <f>A6748-B6748</f>
        <v>21.472501754760799</v>
      </c>
    </row>
    <row r="6749" spans="1:4" x14ac:dyDescent="0.25">
      <c r="A6749">
        <v>99.557501077651906</v>
      </c>
      <c r="B6749">
        <v>78.339999914169297</v>
      </c>
      <c r="D6749">
        <f>A6749-B6749</f>
        <v>21.217501163482609</v>
      </c>
    </row>
    <row r="6750" spans="1:4" x14ac:dyDescent="0.25">
      <c r="A6750">
        <v>99.580001831054602</v>
      </c>
      <c r="B6750">
        <v>77.890002727508502</v>
      </c>
      <c r="D6750">
        <f>A6750-B6750</f>
        <v>21.6899991035461</v>
      </c>
    </row>
    <row r="6751" spans="1:4" x14ac:dyDescent="0.25">
      <c r="A6751">
        <v>99.570000171661306</v>
      </c>
      <c r="B6751">
        <v>77.770000696182194</v>
      </c>
      <c r="D6751">
        <f>A6751-B6751</f>
        <v>21.799999475479112</v>
      </c>
    </row>
    <row r="6752" spans="1:4" x14ac:dyDescent="0.25">
      <c r="A6752">
        <v>95.262497663497896</v>
      </c>
      <c r="B6752">
        <v>81.019997596740694</v>
      </c>
      <c r="D6752">
        <f>A6752-B6752</f>
        <v>14.242500066757202</v>
      </c>
    </row>
    <row r="6753" spans="1:4" x14ac:dyDescent="0.25">
      <c r="A6753">
        <v>98.834997415542603</v>
      </c>
      <c r="B6753">
        <v>79.159998893737793</v>
      </c>
      <c r="D6753">
        <f>A6753-B6753</f>
        <v>19.67499852180481</v>
      </c>
    </row>
    <row r="6754" spans="1:4" x14ac:dyDescent="0.25">
      <c r="A6754">
        <v>98.1275022029876</v>
      </c>
      <c r="B6754">
        <v>79.250001907348604</v>
      </c>
      <c r="D6754">
        <f>A6754-B6754</f>
        <v>18.877500295638995</v>
      </c>
    </row>
    <row r="6755" spans="1:4" x14ac:dyDescent="0.25">
      <c r="A6755">
        <v>98.247498273849402</v>
      </c>
      <c r="B6755">
        <v>79.490000009536701</v>
      </c>
      <c r="D6755">
        <f>A6755-B6755</f>
        <v>18.757498264312702</v>
      </c>
    </row>
    <row r="6756" spans="1:4" x14ac:dyDescent="0.25">
      <c r="A6756">
        <v>97.614997625350895</v>
      </c>
      <c r="B6756">
        <v>78.979998826980506</v>
      </c>
      <c r="D6756">
        <f>A6756-B6756</f>
        <v>18.63499879837039</v>
      </c>
    </row>
    <row r="6757" spans="1:4" x14ac:dyDescent="0.25">
      <c r="A6757">
        <v>98.194998502731295</v>
      </c>
      <c r="B6757">
        <v>79.659998416900606</v>
      </c>
      <c r="D6757">
        <f>A6757-B6757</f>
        <v>18.535000085830688</v>
      </c>
    </row>
    <row r="6758" spans="1:4" x14ac:dyDescent="0.25">
      <c r="A6758">
        <v>98.652499914169297</v>
      </c>
      <c r="B6758">
        <v>79.360002279281602</v>
      </c>
      <c r="D6758">
        <f>A6758-B6758</f>
        <v>19.292497634887695</v>
      </c>
    </row>
    <row r="6759" spans="1:4" x14ac:dyDescent="0.25">
      <c r="A6759">
        <v>99.182498455047593</v>
      </c>
      <c r="B6759">
        <v>78.299999237060504</v>
      </c>
      <c r="D6759">
        <f>A6759-B6759</f>
        <v>20.882499217987089</v>
      </c>
    </row>
    <row r="6760" spans="1:4" x14ac:dyDescent="0.25">
      <c r="A6760">
        <v>98.817497491836505</v>
      </c>
      <c r="B6760">
        <v>78.299999237060504</v>
      </c>
      <c r="D6760">
        <f>A6760-B6760</f>
        <v>20.517498254776001</v>
      </c>
    </row>
    <row r="6761" spans="1:4" x14ac:dyDescent="0.25">
      <c r="A6761">
        <v>98.312497138976994</v>
      </c>
      <c r="B6761">
        <v>79.189997911453204</v>
      </c>
      <c r="D6761">
        <f>A6761-B6761</f>
        <v>19.12249922752379</v>
      </c>
    </row>
    <row r="6762" spans="1:4" x14ac:dyDescent="0.25">
      <c r="A6762">
        <v>98.912501335144</v>
      </c>
      <c r="B6762">
        <v>78.439998626708899</v>
      </c>
      <c r="D6762">
        <f>A6762-B6762</f>
        <v>20.472502708435101</v>
      </c>
    </row>
    <row r="6763" spans="1:4" x14ac:dyDescent="0.25">
      <c r="A6763">
        <v>98.935002088546696</v>
      </c>
      <c r="B6763">
        <v>78.479999303817706</v>
      </c>
      <c r="D6763">
        <f>A6763-B6763</f>
        <v>20.45500278472899</v>
      </c>
    </row>
    <row r="6764" spans="1:4" x14ac:dyDescent="0.25">
      <c r="A6764">
        <v>99.042499065399099</v>
      </c>
      <c r="B6764">
        <v>79.299998283386202</v>
      </c>
      <c r="D6764">
        <f>A6764-B6764</f>
        <v>19.742500782012897</v>
      </c>
    </row>
    <row r="6765" spans="1:4" x14ac:dyDescent="0.25">
      <c r="A6765">
        <v>99.3274986743927</v>
      </c>
      <c r="B6765">
        <v>78.899997472763005</v>
      </c>
      <c r="D6765">
        <f>A6765-B6765</f>
        <v>20.427501201629696</v>
      </c>
    </row>
    <row r="6766" spans="1:4" x14ac:dyDescent="0.25">
      <c r="A6766">
        <v>99.365001916885305</v>
      </c>
      <c r="B6766">
        <v>78.420001268386798</v>
      </c>
      <c r="D6766">
        <f>A6766-B6766</f>
        <v>20.945000648498507</v>
      </c>
    </row>
    <row r="6767" spans="1:4" x14ac:dyDescent="0.25">
      <c r="A6767">
        <v>98.154997825622502</v>
      </c>
      <c r="B6767">
        <v>78.750002384185706</v>
      </c>
      <c r="D6767">
        <f>A6767-B6767</f>
        <v>19.404995441436796</v>
      </c>
    </row>
    <row r="6768" spans="1:4" x14ac:dyDescent="0.25">
      <c r="A6768">
        <v>98.724997043609605</v>
      </c>
      <c r="B6768">
        <v>78.769999742507906</v>
      </c>
      <c r="D6768">
        <f>A6768-B6768</f>
        <v>19.954997301101699</v>
      </c>
    </row>
    <row r="6769" spans="1:4" x14ac:dyDescent="0.25">
      <c r="A6769">
        <v>99.552500247955294</v>
      </c>
      <c r="B6769">
        <v>77.840000391006399</v>
      </c>
      <c r="D6769">
        <f>A6769-B6769</f>
        <v>21.712499856948895</v>
      </c>
    </row>
    <row r="6770" spans="1:4" x14ac:dyDescent="0.25">
      <c r="A6770">
        <v>99.440002441406193</v>
      </c>
      <c r="B6770">
        <v>78.299999237060504</v>
      </c>
      <c r="D6770">
        <f>A6770-B6770</f>
        <v>21.140003204345689</v>
      </c>
    </row>
    <row r="6771" spans="1:4" x14ac:dyDescent="0.25">
      <c r="A6771">
        <v>99.500000476837101</v>
      </c>
      <c r="B6771">
        <v>78.119999170303302</v>
      </c>
      <c r="D6771">
        <f>A6771-B6771</f>
        <v>21.380001306533799</v>
      </c>
    </row>
    <row r="6772" spans="1:4" x14ac:dyDescent="0.25">
      <c r="A6772">
        <v>98.857498168945298</v>
      </c>
      <c r="B6772">
        <v>77.969998121261597</v>
      </c>
      <c r="D6772">
        <f>A6772-B6772</f>
        <v>20.887500047683702</v>
      </c>
    </row>
    <row r="6773" spans="1:4" x14ac:dyDescent="0.25">
      <c r="A6773">
        <v>98.062497377395601</v>
      </c>
      <c r="B6773">
        <v>79.570001363754201</v>
      </c>
      <c r="D6773">
        <f>A6773-B6773</f>
        <v>18.4924960136414</v>
      </c>
    </row>
    <row r="6774" spans="1:4" x14ac:dyDescent="0.25">
      <c r="A6774">
        <v>98.932498693466101</v>
      </c>
      <c r="B6774">
        <v>77.740001678466797</v>
      </c>
      <c r="D6774">
        <f>A6774-B6774</f>
        <v>21.192497014999304</v>
      </c>
    </row>
    <row r="6775" spans="1:4" x14ac:dyDescent="0.25">
      <c r="A6775">
        <v>99.129998683929401</v>
      </c>
      <c r="B6775">
        <v>78.799998760223303</v>
      </c>
      <c r="D6775">
        <f>A6775-B6775</f>
        <v>20.329999923706097</v>
      </c>
    </row>
    <row r="6776" spans="1:4" x14ac:dyDescent="0.25">
      <c r="A6776">
        <v>99.335002899169893</v>
      </c>
      <c r="B6776">
        <v>78.589999675750704</v>
      </c>
      <c r="D6776">
        <f>A6776-B6776</f>
        <v>20.745003223419189</v>
      </c>
    </row>
    <row r="6777" spans="1:4" x14ac:dyDescent="0.25">
      <c r="A6777">
        <v>98.002499341964693</v>
      </c>
      <c r="B6777">
        <v>79.009997844696002</v>
      </c>
      <c r="D6777">
        <f>A6777-B6777</f>
        <v>18.992501497268691</v>
      </c>
    </row>
    <row r="6778" spans="1:4" x14ac:dyDescent="0.25">
      <c r="A6778">
        <v>98.432499170303302</v>
      </c>
      <c r="B6778">
        <v>79.600000381469698</v>
      </c>
      <c r="D6778">
        <f>A6778-B6778</f>
        <v>18.832498788833604</v>
      </c>
    </row>
    <row r="6779" spans="1:4" x14ac:dyDescent="0.25">
      <c r="A6779">
        <v>98.307502269744802</v>
      </c>
      <c r="B6779">
        <v>79.720002412796006</v>
      </c>
      <c r="D6779">
        <f>A6779-B6779</f>
        <v>18.587499856948796</v>
      </c>
    </row>
    <row r="6780" spans="1:4" x14ac:dyDescent="0.25">
      <c r="A6780">
        <v>98.545002937316895</v>
      </c>
      <c r="B6780">
        <v>78.880000114440904</v>
      </c>
      <c r="D6780">
        <f>A6780-B6780</f>
        <v>19.665002822875991</v>
      </c>
    </row>
    <row r="6781" spans="1:4" x14ac:dyDescent="0.25">
      <c r="A6781">
        <v>98.715001344680701</v>
      </c>
      <c r="B6781">
        <v>78.729999065399099</v>
      </c>
      <c r="D6781">
        <f>A6781-B6781</f>
        <v>19.985002279281602</v>
      </c>
    </row>
    <row r="6782" spans="1:4" x14ac:dyDescent="0.25">
      <c r="A6782">
        <v>97.9624986648559</v>
      </c>
      <c r="B6782">
        <v>79.220002889633093</v>
      </c>
      <c r="D6782">
        <f>A6782-B6782</f>
        <v>18.742495775222807</v>
      </c>
    </row>
    <row r="6783" spans="1:4" x14ac:dyDescent="0.25">
      <c r="A6783">
        <v>98.422497510910006</v>
      </c>
      <c r="B6783">
        <v>79.650002717971802</v>
      </c>
      <c r="D6783">
        <f>A6783-B6783</f>
        <v>18.772494792938204</v>
      </c>
    </row>
    <row r="6784" spans="1:4" x14ac:dyDescent="0.25">
      <c r="A6784">
        <v>99.242502450942993</v>
      </c>
      <c r="B6784">
        <v>78.729999065399099</v>
      </c>
      <c r="D6784">
        <f>A6784-B6784</f>
        <v>20.512503385543894</v>
      </c>
    </row>
    <row r="6785" spans="1:4" x14ac:dyDescent="0.25">
      <c r="A6785">
        <v>99.277502298355103</v>
      </c>
      <c r="B6785">
        <v>78.659999370574894</v>
      </c>
      <c r="D6785">
        <f>A6785-B6785</f>
        <v>20.617502927780208</v>
      </c>
    </row>
    <row r="6786" spans="1:4" x14ac:dyDescent="0.25">
      <c r="A6786">
        <v>99.099999666213904</v>
      </c>
      <c r="B6786">
        <v>78.740000724792395</v>
      </c>
      <c r="D6786">
        <f>A6786-B6786</f>
        <v>20.359998941421509</v>
      </c>
    </row>
    <row r="6787" spans="1:4" x14ac:dyDescent="0.25">
      <c r="A6787">
        <v>98.795002698898301</v>
      </c>
      <c r="B6787">
        <v>79.089999198913503</v>
      </c>
      <c r="D6787">
        <f>A6787-B6787</f>
        <v>19.705003499984798</v>
      </c>
    </row>
    <row r="6788" spans="1:4" x14ac:dyDescent="0.25">
      <c r="A6788">
        <v>99.510002136230398</v>
      </c>
      <c r="B6788">
        <v>78.359997272491398</v>
      </c>
      <c r="D6788">
        <f>A6788-B6788</f>
        <v>21.150004863738999</v>
      </c>
    </row>
    <row r="6789" spans="1:4" x14ac:dyDescent="0.25">
      <c r="A6789">
        <v>99.182498455047593</v>
      </c>
      <c r="B6789">
        <v>78.659999370574894</v>
      </c>
      <c r="D6789">
        <f>A6789-B6789</f>
        <v>20.522499084472699</v>
      </c>
    </row>
    <row r="6790" spans="1:4" x14ac:dyDescent="0.25">
      <c r="A6790">
        <v>99.087500572204505</v>
      </c>
      <c r="B6790">
        <v>78.780001401901202</v>
      </c>
      <c r="D6790">
        <f>A6790-B6790</f>
        <v>20.307499170303302</v>
      </c>
    </row>
    <row r="6791" spans="1:4" x14ac:dyDescent="0.25">
      <c r="A6791">
        <v>99.467498064041095</v>
      </c>
      <c r="B6791">
        <v>77.249997854232703</v>
      </c>
      <c r="D6791">
        <f>A6791-B6791</f>
        <v>22.217500209808392</v>
      </c>
    </row>
    <row r="6792" spans="1:4" x14ac:dyDescent="0.25">
      <c r="A6792">
        <v>99.4925022125244</v>
      </c>
      <c r="B6792">
        <v>78.799998760223303</v>
      </c>
      <c r="D6792">
        <f>A6792-B6792</f>
        <v>20.692503452301096</v>
      </c>
    </row>
    <row r="6793" spans="1:4" x14ac:dyDescent="0.25">
      <c r="A6793">
        <v>98.884999752044607</v>
      </c>
      <c r="B6793">
        <v>78.579998016357393</v>
      </c>
      <c r="D6793">
        <f>A6793-B6793</f>
        <v>20.305001735687213</v>
      </c>
    </row>
    <row r="6794" spans="1:4" x14ac:dyDescent="0.25">
      <c r="A6794">
        <v>99.522501230239797</v>
      </c>
      <c r="B6794">
        <v>78.509998321533203</v>
      </c>
      <c r="D6794">
        <f>A6794-B6794</f>
        <v>21.012502908706594</v>
      </c>
    </row>
    <row r="6795" spans="1:4" x14ac:dyDescent="0.25">
      <c r="A6795">
        <v>99.457502365112305</v>
      </c>
      <c r="B6795">
        <v>77.689999341964693</v>
      </c>
      <c r="D6795">
        <f>A6795-B6795</f>
        <v>21.767503023147611</v>
      </c>
    </row>
    <row r="6796" spans="1:4" x14ac:dyDescent="0.25">
      <c r="A6796">
        <v>99.282497167587195</v>
      </c>
      <c r="B6796">
        <v>77.730000019073401</v>
      </c>
      <c r="D6796">
        <f>A6796-B6796</f>
        <v>21.552497148513794</v>
      </c>
    </row>
    <row r="6797" spans="1:4" x14ac:dyDescent="0.25">
      <c r="A6797">
        <v>99.012500047683702</v>
      </c>
      <c r="B6797">
        <v>78.250002861022907</v>
      </c>
      <c r="D6797">
        <f>A6797-B6797</f>
        <v>20.762497186660795</v>
      </c>
    </row>
    <row r="6798" spans="1:4" x14ac:dyDescent="0.25">
      <c r="A6798">
        <v>98.960000276565495</v>
      </c>
      <c r="B6798">
        <v>78.159999847412095</v>
      </c>
      <c r="D6798">
        <f>A6798-B6798</f>
        <v>20.8000004291534</v>
      </c>
    </row>
    <row r="6799" spans="1:4" x14ac:dyDescent="0.25">
      <c r="A6799">
        <v>99.367499351501394</v>
      </c>
      <c r="B6799">
        <v>77.999997138976994</v>
      </c>
      <c r="D6799">
        <f>A6799-B6799</f>
        <v>21.3675022125244</v>
      </c>
    </row>
    <row r="6800" spans="1:4" x14ac:dyDescent="0.25">
      <c r="A6800">
        <v>99.435001611709595</v>
      </c>
      <c r="B6800">
        <v>78.159999847412095</v>
      </c>
      <c r="D6800">
        <f>A6800-B6800</f>
        <v>21.2750017642975</v>
      </c>
    </row>
    <row r="6801" spans="1:4" x14ac:dyDescent="0.25">
      <c r="A6801">
        <v>99.309998750686603</v>
      </c>
      <c r="B6801">
        <v>78.270000219344993</v>
      </c>
      <c r="D6801">
        <f>A6801-B6801</f>
        <v>21.03999853134161</v>
      </c>
    </row>
    <row r="6802" spans="1:4" x14ac:dyDescent="0.25">
      <c r="A6802">
        <v>99.342501163482595</v>
      </c>
      <c r="B6802">
        <v>79.129999876022296</v>
      </c>
      <c r="D6802">
        <f>A6802-B6802</f>
        <v>20.212501287460299</v>
      </c>
    </row>
    <row r="6803" spans="1:4" x14ac:dyDescent="0.25">
      <c r="A6803">
        <v>97.934997081756507</v>
      </c>
      <c r="B6803">
        <v>79.720002412796006</v>
      </c>
      <c r="D6803">
        <f>A6803-B6803</f>
        <v>18.2149946689605</v>
      </c>
    </row>
    <row r="6804" spans="1:4" x14ac:dyDescent="0.25">
      <c r="A6804">
        <v>97.450000047683702</v>
      </c>
      <c r="B6804">
        <v>79.009997844696002</v>
      </c>
      <c r="D6804">
        <f>A6804-B6804</f>
        <v>18.440002202987699</v>
      </c>
    </row>
    <row r="6805" spans="1:4" x14ac:dyDescent="0.25">
      <c r="A6805">
        <v>95.399999618530202</v>
      </c>
      <c r="B6805">
        <v>79.229998588561998</v>
      </c>
      <c r="D6805">
        <f>A6805-B6805</f>
        <v>16.170001029968205</v>
      </c>
    </row>
    <row r="6806" spans="1:4" x14ac:dyDescent="0.25">
      <c r="A6806">
        <v>99.112498760223303</v>
      </c>
      <c r="B6806">
        <v>78.430002927780095</v>
      </c>
      <c r="D6806">
        <f>A6806-B6806</f>
        <v>20.682495832443209</v>
      </c>
    </row>
    <row r="6807" spans="1:4" x14ac:dyDescent="0.25">
      <c r="A6807">
        <v>98.802500963211003</v>
      </c>
      <c r="B6807">
        <v>79.640001058578406</v>
      </c>
      <c r="D6807">
        <f>A6807-B6807</f>
        <v>19.162499904632597</v>
      </c>
    </row>
    <row r="6808" spans="1:4" x14ac:dyDescent="0.25">
      <c r="A6808">
        <v>98.812502622604299</v>
      </c>
      <c r="B6808">
        <v>77.840000391006399</v>
      </c>
      <c r="D6808">
        <f>A6808-B6808</f>
        <v>20.9725022315979</v>
      </c>
    </row>
    <row r="6809" spans="1:4" x14ac:dyDescent="0.25">
      <c r="A6809">
        <v>98.987501859664903</v>
      </c>
      <c r="B6809">
        <v>79.430001974105807</v>
      </c>
      <c r="D6809">
        <f>A6809-B6809</f>
        <v>19.557499885559096</v>
      </c>
    </row>
    <row r="6810" spans="1:4" x14ac:dyDescent="0.25">
      <c r="A6810">
        <v>99.384999275207505</v>
      </c>
      <c r="B6810">
        <v>78.509998321533203</v>
      </c>
      <c r="D6810">
        <f>A6810-B6810</f>
        <v>20.875000953674302</v>
      </c>
    </row>
    <row r="6811" spans="1:4" x14ac:dyDescent="0.25">
      <c r="A6811">
        <v>99.507498741149902</v>
      </c>
      <c r="B6811">
        <v>78.430002927780095</v>
      </c>
      <c r="D6811">
        <f>A6811-B6811</f>
        <v>21.077495813369808</v>
      </c>
    </row>
    <row r="6812" spans="1:4" x14ac:dyDescent="0.25">
      <c r="A6812">
        <v>98.9250004291534</v>
      </c>
      <c r="B6812">
        <v>78.799998760223303</v>
      </c>
      <c r="D6812">
        <f>A6812-B6812</f>
        <v>20.125001668930096</v>
      </c>
    </row>
    <row r="6813" spans="1:4" x14ac:dyDescent="0.25">
      <c r="A6813">
        <v>99.112498760223303</v>
      </c>
      <c r="B6813">
        <v>78.8299977779388</v>
      </c>
      <c r="D6813">
        <f>A6813-B6813</f>
        <v>20.282500982284503</v>
      </c>
    </row>
    <row r="6814" spans="1:4" x14ac:dyDescent="0.25">
      <c r="A6814">
        <v>99.554997682571397</v>
      </c>
      <c r="B6814">
        <v>78.519999980926499</v>
      </c>
      <c r="D6814">
        <f>A6814-B6814</f>
        <v>21.034997701644897</v>
      </c>
    </row>
    <row r="6815" spans="1:4" x14ac:dyDescent="0.25">
      <c r="A6815">
        <v>99.547499418258596</v>
      </c>
      <c r="B6815">
        <v>78.640002012252793</v>
      </c>
      <c r="D6815">
        <f>A6815-B6815</f>
        <v>20.907497406005803</v>
      </c>
    </row>
    <row r="6816" spans="1:4" x14ac:dyDescent="0.25">
      <c r="A6816">
        <v>99.304997920989905</v>
      </c>
      <c r="B6816">
        <v>78.390002250671301</v>
      </c>
      <c r="D6816">
        <f>A6816-B6816</f>
        <v>20.914995670318604</v>
      </c>
    </row>
    <row r="6817" spans="1:4" x14ac:dyDescent="0.25">
      <c r="A6817">
        <v>99.472498893737793</v>
      </c>
      <c r="B6817">
        <v>78.450000286102295</v>
      </c>
      <c r="D6817">
        <f>A6817-B6817</f>
        <v>21.022498607635498</v>
      </c>
    </row>
    <row r="6818" spans="1:4" x14ac:dyDescent="0.25">
      <c r="A6818">
        <v>99.457502365112305</v>
      </c>
      <c r="B6818">
        <v>78.549998998641897</v>
      </c>
      <c r="D6818">
        <f>A6818-B6818</f>
        <v>20.907503366470408</v>
      </c>
    </row>
    <row r="6819" spans="1:4" x14ac:dyDescent="0.25">
      <c r="A6819">
        <v>99.4925022125244</v>
      </c>
      <c r="B6819">
        <v>78.259998559951697</v>
      </c>
      <c r="D6819">
        <f>A6819-B6819</f>
        <v>21.232503652572703</v>
      </c>
    </row>
    <row r="6820" spans="1:4" x14ac:dyDescent="0.25">
      <c r="A6820">
        <v>99.542498588561998</v>
      </c>
      <c r="B6820">
        <v>77.899998426437307</v>
      </c>
      <c r="D6820">
        <f>A6820-B6820</f>
        <v>21.642500162124691</v>
      </c>
    </row>
    <row r="6821" spans="1:4" x14ac:dyDescent="0.25">
      <c r="A6821">
        <v>99.535000324249197</v>
      </c>
      <c r="B6821">
        <v>78.109997510910006</v>
      </c>
      <c r="D6821">
        <f>A6821-B6821</f>
        <v>21.425002813339191</v>
      </c>
    </row>
    <row r="6822" spans="1:4" x14ac:dyDescent="0.25">
      <c r="A6822">
        <v>99.192500114440904</v>
      </c>
      <c r="B6822">
        <v>78.170001506805406</v>
      </c>
      <c r="D6822">
        <f>A6822-B6822</f>
        <v>21.022498607635498</v>
      </c>
    </row>
    <row r="6823" spans="1:4" x14ac:dyDescent="0.25">
      <c r="A6823">
        <v>99.634999036788898</v>
      </c>
      <c r="B6823">
        <v>78.619998693466101</v>
      </c>
      <c r="D6823">
        <f>A6823-B6823</f>
        <v>21.015000343322797</v>
      </c>
    </row>
    <row r="6824" spans="1:4" x14ac:dyDescent="0.25">
      <c r="A6824">
        <v>99.355000257491994</v>
      </c>
      <c r="B6824">
        <v>78.399997949600206</v>
      </c>
      <c r="D6824">
        <f>A6824-B6824</f>
        <v>20.955002307891789</v>
      </c>
    </row>
    <row r="6825" spans="1:4" x14ac:dyDescent="0.25">
      <c r="A6825">
        <v>99.542498588561998</v>
      </c>
      <c r="B6825">
        <v>77.999997138976994</v>
      </c>
      <c r="D6825">
        <f>A6825-B6825</f>
        <v>21.542501449585004</v>
      </c>
    </row>
    <row r="6826" spans="1:4" x14ac:dyDescent="0.25">
      <c r="A6826">
        <v>99.487501382827702</v>
      </c>
      <c r="B6826">
        <v>78.270000219344993</v>
      </c>
      <c r="D6826">
        <f>A6826-B6826</f>
        <v>21.217501163482709</v>
      </c>
    </row>
    <row r="6827" spans="1:4" x14ac:dyDescent="0.25">
      <c r="A6827">
        <v>99.287497997283893</v>
      </c>
      <c r="B6827">
        <v>79.199999570846501</v>
      </c>
      <c r="D6827">
        <f>A6827-B6827</f>
        <v>20.087498426437392</v>
      </c>
    </row>
    <row r="6828" spans="1:4" x14ac:dyDescent="0.25">
      <c r="A6828">
        <v>99.372500181198106</v>
      </c>
      <c r="B6828">
        <v>78.659999370574894</v>
      </c>
      <c r="D6828">
        <f>A6828-B6828</f>
        <v>20.712500810623212</v>
      </c>
    </row>
    <row r="6829" spans="1:4" x14ac:dyDescent="0.25">
      <c r="A6829">
        <v>98.944997787475501</v>
      </c>
      <c r="B6829">
        <v>78.680002689361501</v>
      </c>
      <c r="D6829">
        <f>A6829-B6829</f>
        <v>20.264995098113999</v>
      </c>
    </row>
    <row r="6830" spans="1:4" x14ac:dyDescent="0.25">
      <c r="A6830">
        <v>99.244999885558997</v>
      </c>
      <c r="B6830">
        <v>78.469997644424396</v>
      </c>
      <c r="D6830">
        <f>A6830-B6830</f>
        <v>20.775002241134601</v>
      </c>
    </row>
    <row r="6831" spans="1:4" x14ac:dyDescent="0.25">
      <c r="A6831">
        <v>99.204999208450303</v>
      </c>
      <c r="B6831">
        <v>78.280001878738403</v>
      </c>
      <c r="D6831">
        <f>A6831-B6831</f>
        <v>20.9249973297119</v>
      </c>
    </row>
    <row r="6832" spans="1:4" x14ac:dyDescent="0.25">
      <c r="A6832">
        <v>99.255001544952293</v>
      </c>
      <c r="B6832">
        <v>78.810000419616699</v>
      </c>
      <c r="D6832">
        <f>A6832-B6832</f>
        <v>20.445001125335594</v>
      </c>
    </row>
    <row r="6833" spans="1:4" x14ac:dyDescent="0.25">
      <c r="A6833">
        <v>99.575001001358004</v>
      </c>
      <c r="B6833">
        <v>78.189998865127507</v>
      </c>
      <c r="D6833">
        <f>A6833-B6833</f>
        <v>21.385002136230497</v>
      </c>
    </row>
    <row r="6834" spans="1:4" x14ac:dyDescent="0.25">
      <c r="A6834">
        <v>99.570000171661306</v>
      </c>
      <c r="B6834">
        <v>77.979999780654893</v>
      </c>
      <c r="D6834">
        <f>A6834-B6834</f>
        <v>21.590000391006413</v>
      </c>
    </row>
    <row r="6835" spans="1:4" x14ac:dyDescent="0.25">
      <c r="A6835">
        <v>99.582499265670705</v>
      </c>
      <c r="B6835">
        <v>78.219997882843003</v>
      </c>
      <c r="D6835">
        <f>A6835-B6835</f>
        <v>21.362501382827702</v>
      </c>
    </row>
    <row r="6836" spans="1:4" x14ac:dyDescent="0.25">
      <c r="A6836">
        <v>99.244999885558997</v>
      </c>
      <c r="B6836">
        <v>78.299999237060504</v>
      </c>
      <c r="D6836">
        <f>A6836-B6836</f>
        <v>20.945000648498493</v>
      </c>
    </row>
    <row r="6837" spans="1:4" x14ac:dyDescent="0.25">
      <c r="A6837">
        <v>99.5249986648559</v>
      </c>
      <c r="B6837">
        <v>77.789998054504395</v>
      </c>
      <c r="D6837">
        <f>A6837-B6837</f>
        <v>21.735000610351506</v>
      </c>
    </row>
    <row r="6838" spans="1:4" x14ac:dyDescent="0.25">
      <c r="A6838">
        <v>99.610000848770099</v>
      </c>
      <c r="B6838">
        <v>78.310000896453801</v>
      </c>
      <c r="D6838">
        <f>A6838-B6838</f>
        <v>21.299999952316298</v>
      </c>
    </row>
    <row r="6839" spans="1:4" x14ac:dyDescent="0.25">
      <c r="A6839">
        <v>99.615001678466797</v>
      </c>
      <c r="B6839">
        <v>77.249997854232703</v>
      </c>
      <c r="D6839">
        <f>A6839-B6839</f>
        <v>22.365003824234094</v>
      </c>
    </row>
    <row r="6840" spans="1:4" x14ac:dyDescent="0.25">
      <c r="A6840">
        <v>99.589997529983506</v>
      </c>
      <c r="B6840">
        <v>78.090000152587805</v>
      </c>
      <c r="D6840">
        <f>A6840-B6840</f>
        <v>21.499997377395701</v>
      </c>
    </row>
    <row r="6841" spans="1:4" x14ac:dyDescent="0.25">
      <c r="A6841">
        <v>99.515002965927096</v>
      </c>
      <c r="B6841">
        <v>78.140002489089895</v>
      </c>
      <c r="D6841">
        <f>A6841-B6841</f>
        <v>21.375000476837201</v>
      </c>
    </row>
    <row r="6842" spans="1:4" x14ac:dyDescent="0.25">
      <c r="A6842">
        <v>99.405002593994098</v>
      </c>
      <c r="B6842">
        <v>77.670001983642507</v>
      </c>
      <c r="D6842">
        <f>A6842-B6842</f>
        <v>21.735000610351591</v>
      </c>
    </row>
    <row r="6843" spans="1:4" x14ac:dyDescent="0.25">
      <c r="A6843">
        <v>99.335002899169893</v>
      </c>
      <c r="B6843">
        <v>77.200001478195105</v>
      </c>
      <c r="D6843">
        <f>A6843-B6843</f>
        <v>22.135001420974788</v>
      </c>
    </row>
    <row r="6844" spans="1:4" x14ac:dyDescent="0.25">
      <c r="A6844">
        <v>99.704998731613102</v>
      </c>
      <c r="B6844">
        <v>77.979999780654893</v>
      </c>
      <c r="D6844">
        <f>A6844-B6844</f>
        <v>21.724998950958209</v>
      </c>
    </row>
    <row r="6845" spans="1:4" x14ac:dyDescent="0.25">
      <c r="A6845">
        <v>99.550002813339205</v>
      </c>
      <c r="B6845">
        <v>77.979999780654893</v>
      </c>
      <c r="D6845">
        <f>A6845-B6845</f>
        <v>21.570003032684312</v>
      </c>
    </row>
    <row r="6846" spans="1:4" x14ac:dyDescent="0.25">
      <c r="A6846">
        <v>99.552500247955294</v>
      </c>
      <c r="B6846">
        <v>78.350001573562594</v>
      </c>
      <c r="D6846">
        <f>A6846-B6846</f>
        <v>21.2024986743927</v>
      </c>
    </row>
    <row r="6847" spans="1:4" x14ac:dyDescent="0.25">
      <c r="A6847">
        <v>99.570000171661306</v>
      </c>
      <c r="B6847">
        <v>78.149998188018799</v>
      </c>
      <c r="D6847">
        <f>A6847-B6847</f>
        <v>21.420001983642507</v>
      </c>
    </row>
    <row r="6848" spans="1:4" x14ac:dyDescent="0.25">
      <c r="A6848">
        <v>99.529999494552598</v>
      </c>
      <c r="B6848">
        <v>77.999997138976994</v>
      </c>
      <c r="D6848">
        <f>A6848-B6848</f>
        <v>21.530002355575604</v>
      </c>
    </row>
    <row r="6849" spans="1:4" x14ac:dyDescent="0.25">
      <c r="A6849">
        <v>99.594998359680105</v>
      </c>
      <c r="B6849">
        <v>77.200001478195105</v>
      </c>
      <c r="D6849">
        <f>A6849-B6849</f>
        <v>22.394996881485</v>
      </c>
    </row>
    <row r="6850" spans="1:4" x14ac:dyDescent="0.25">
      <c r="A6850">
        <v>99.500000476837101</v>
      </c>
      <c r="B6850">
        <v>77.490001916885305</v>
      </c>
      <c r="D6850">
        <f>A6850-B6850</f>
        <v>22.009998559951796</v>
      </c>
    </row>
    <row r="6851" spans="1:4" x14ac:dyDescent="0.25">
      <c r="A6851">
        <v>99.547499418258596</v>
      </c>
      <c r="B6851">
        <v>77.480000257491994</v>
      </c>
      <c r="D6851">
        <f>A6851-B6851</f>
        <v>22.067499160766602</v>
      </c>
    </row>
    <row r="6852" spans="1:4" x14ac:dyDescent="0.25">
      <c r="A6852">
        <v>99.482500553131104</v>
      </c>
      <c r="B6852">
        <v>77.660000324249197</v>
      </c>
      <c r="D6852">
        <f>A6852-B6852</f>
        <v>21.822500228881907</v>
      </c>
    </row>
    <row r="6853" spans="1:4" x14ac:dyDescent="0.25">
      <c r="A6853">
        <v>99.3075013160705</v>
      </c>
      <c r="B6853">
        <v>78.420001268386798</v>
      </c>
      <c r="D6853">
        <f>A6853-B6853</f>
        <v>20.887500047683702</v>
      </c>
    </row>
    <row r="6854" spans="1:4" x14ac:dyDescent="0.25">
      <c r="A6854">
        <v>99.379998445510793</v>
      </c>
      <c r="B6854">
        <v>77.859997749328599</v>
      </c>
      <c r="D6854">
        <f>A6854-B6854</f>
        <v>21.520000696182194</v>
      </c>
    </row>
    <row r="6855" spans="1:4" x14ac:dyDescent="0.25">
      <c r="A6855">
        <v>99.567502737045203</v>
      </c>
      <c r="B6855">
        <v>78.420001268386798</v>
      </c>
      <c r="D6855">
        <f>A6855-B6855</f>
        <v>21.147501468658405</v>
      </c>
    </row>
    <row r="6856" spans="1:4" x14ac:dyDescent="0.25">
      <c r="A6856">
        <v>99.4000017642974</v>
      </c>
      <c r="B6856">
        <v>77.700001001358004</v>
      </c>
      <c r="D6856">
        <f>A6856-B6856</f>
        <v>21.700000762939396</v>
      </c>
    </row>
    <row r="6857" spans="1:4" x14ac:dyDescent="0.25">
      <c r="A6857">
        <v>99.664998054504395</v>
      </c>
      <c r="B6857">
        <v>78.339999914169297</v>
      </c>
      <c r="D6857">
        <f>A6857-B6857</f>
        <v>21.324998140335097</v>
      </c>
    </row>
    <row r="6858" spans="1:4" x14ac:dyDescent="0.25">
      <c r="A6858">
        <v>99.732500314712496</v>
      </c>
      <c r="B6858">
        <v>78.039997816085801</v>
      </c>
      <c r="D6858">
        <f>A6858-B6858</f>
        <v>21.692502498626695</v>
      </c>
    </row>
    <row r="6859" spans="1:4" x14ac:dyDescent="0.25">
      <c r="A6859">
        <v>99.427497386932302</v>
      </c>
      <c r="B6859">
        <v>78.030002117156897</v>
      </c>
      <c r="D6859">
        <f>A6859-B6859</f>
        <v>21.397495269775405</v>
      </c>
    </row>
    <row r="6860" spans="1:4" x14ac:dyDescent="0.25">
      <c r="A6860">
        <v>99.704998731613102</v>
      </c>
      <c r="B6860">
        <v>78.500002622604299</v>
      </c>
      <c r="D6860">
        <f>A6860-B6860</f>
        <v>21.204996109008803</v>
      </c>
    </row>
    <row r="6861" spans="1:4" x14ac:dyDescent="0.25">
      <c r="A6861">
        <v>99.580001831054602</v>
      </c>
      <c r="B6861">
        <v>78.509998321533203</v>
      </c>
      <c r="D6861">
        <f>A6861-B6861</f>
        <v>21.070003509521399</v>
      </c>
    </row>
    <row r="6862" spans="1:4" x14ac:dyDescent="0.25">
      <c r="A6862">
        <v>99.682497978210407</v>
      </c>
      <c r="B6862">
        <v>78.399997949600206</v>
      </c>
      <c r="D6862">
        <f>A6862-B6862</f>
        <v>21.282500028610201</v>
      </c>
    </row>
    <row r="6863" spans="1:4" x14ac:dyDescent="0.25">
      <c r="A6863">
        <v>99.497497081756507</v>
      </c>
      <c r="B6863">
        <v>78.630000352859497</v>
      </c>
      <c r="D6863">
        <f>A6863-B6863</f>
        <v>20.867496728897009</v>
      </c>
    </row>
    <row r="6864" spans="1:4" x14ac:dyDescent="0.25">
      <c r="A6864">
        <v>99.707502126693697</v>
      </c>
      <c r="B6864">
        <v>78.490000963211003</v>
      </c>
      <c r="D6864">
        <f>A6864-B6864</f>
        <v>21.217501163482694</v>
      </c>
    </row>
    <row r="6865" spans="1:4" x14ac:dyDescent="0.25">
      <c r="A6865">
        <v>99.627500772476196</v>
      </c>
      <c r="B6865">
        <v>77.990001440048204</v>
      </c>
      <c r="D6865">
        <f>A6865-B6865</f>
        <v>21.637499332427993</v>
      </c>
    </row>
    <row r="6866" spans="1:4" x14ac:dyDescent="0.25">
      <c r="A6866">
        <v>99.680000543594304</v>
      </c>
      <c r="B6866">
        <v>78.179997205734196</v>
      </c>
      <c r="D6866">
        <f>A6866-B6866</f>
        <v>21.500003337860107</v>
      </c>
    </row>
    <row r="6867" spans="1:4" x14ac:dyDescent="0.25">
      <c r="A6867">
        <v>99.545001983642507</v>
      </c>
      <c r="B6867">
        <v>78.329998254776001</v>
      </c>
      <c r="D6867">
        <f>A6867-B6867</f>
        <v>21.215003728866506</v>
      </c>
    </row>
    <row r="6868" spans="1:4" x14ac:dyDescent="0.25">
      <c r="A6868">
        <v>99.687498807907104</v>
      </c>
      <c r="B6868">
        <v>77.950000762939396</v>
      </c>
      <c r="D6868">
        <f>A6868-B6868</f>
        <v>21.737498044967708</v>
      </c>
    </row>
    <row r="6869" spans="1:4" x14ac:dyDescent="0.25">
      <c r="A6869">
        <v>99.607497453689504</v>
      </c>
      <c r="B6869">
        <v>77.460002899169893</v>
      </c>
      <c r="D6869">
        <f>A6869-B6869</f>
        <v>22.147494554519611</v>
      </c>
    </row>
    <row r="6870" spans="1:4" x14ac:dyDescent="0.25">
      <c r="A6870">
        <v>99.685001373291001</v>
      </c>
      <c r="B6870">
        <v>77.929997444152804</v>
      </c>
      <c r="D6870">
        <f>A6870-B6870</f>
        <v>21.755003929138198</v>
      </c>
    </row>
    <row r="6871" spans="1:4" x14ac:dyDescent="0.25">
      <c r="A6871">
        <v>99.657499790191594</v>
      </c>
      <c r="B6871">
        <v>77.560001611709595</v>
      </c>
      <c r="D6871">
        <f>A6871-B6871</f>
        <v>22.097498178481999</v>
      </c>
    </row>
    <row r="6872" spans="1:4" x14ac:dyDescent="0.25">
      <c r="A6872">
        <v>99.599999189376803</v>
      </c>
      <c r="B6872">
        <v>77.890002727508502</v>
      </c>
      <c r="D6872">
        <f>A6872-B6872</f>
        <v>21.7099964618683</v>
      </c>
    </row>
    <row r="6873" spans="1:4" x14ac:dyDescent="0.25">
      <c r="A6873">
        <v>99.452501535415607</v>
      </c>
      <c r="B6873">
        <v>78.250002861022907</v>
      </c>
      <c r="D6873">
        <f>A6873-B6873</f>
        <v>21.2024986743927</v>
      </c>
    </row>
    <row r="6874" spans="1:4" x14ac:dyDescent="0.25">
      <c r="A6874">
        <v>99.500000476837101</v>
      </c>
      <c r="B6874">
        <v>78.240001201629596</v>
      </c>
      <c r="D6874">
        <f>A6874-B6874</f>
        <v>21.259999275207505</v>
      </c>
    </row>
    <row r="6875" spans="1:4" x14ac:dyDescent="0.25">
      <c r="A6875">
        <v>99.737501144409094</v>
      </c>
      <c r="B6875">
        <v>78.2299995422363</v>
      </c>
      <c r="D6875">
        <f>A6875-B6875</f>
        <v>21.507501602172795</v>
      </c>
    </row>
    <row r="6876" spans="1:4" x14ac:dyDescent="0.25">
      <c r="A6876">
        <v>99.682497978210407</v>
      </c>
      <c r="B6876">
        <v>77.719998359680105</v>
      </c>
      <c r="D6876">
        <f>A6876-B6876</f>
        <v>21.962499618530302</v>
      </c>
    </row>
    <row r="6877" spans="1:4" x14ac:dyDescent="0.25">
      <c r="A6877">
        <v>98.729997873306203</v>
      </c>
      <c r="B6877">
        <v>79.1800022125244</v>
      </c>
      <c r="D6877">
        <f>A6877-B6877</f>
        <v>19.549995660781804</v>
      </c>
    </row>
    <row r="6878" spans="1:4" x14ac:dyDescent="0.25">
      <c r="A6878">
        <v>97.740000486373901</v>
      </c>
      <c r="B6878">
        <v>80.709999799728394</v>
      </c>
      <c r="D6878">
        <f>A6878-B6878</f>
        <v>17.030000686645508</v>
      </c>
    </row>
    <row r="6879" spans="1:4" x14ac:dyDescent="0.25">
      <c r="A6879">
        <v>98.297500610351506</v>
      </c>
      <c r="B6879">
        <v>79.949998855590806</v>
      </c>
      <c r="D6879">
        <f>A6879-B6879</f>
        <v>18.3475017547607</v>
      </c>
    </row>
    <row r="6880" spans="1:4" x14ac:dyDescent="0.25">
      <c r="A6880">
        <v>97.982501983642507</v>
      </c>
      <c r="B6880">
        <v>79.559999704360905</v>
      </c>
      <c r="D6880">
        <f>A6880-B6880</f>
        <v>18.422502279281602</v>
      </c>
    </row>
    <row r="6881" spans="1:4" x14ac:dyDescent="0.25">
      <c r="A6881">
        <v>98.262500762939396</v>
      </c>
      <c r="B6881">
        <v>78.960001468658405</v>
      </c>
      <c r="D6881">
        <f>A6881-B6881</f>
        <v>19.302499294280992</v>
      </c>
    </row>
    <row r="6882" spans="1:4" x14ac:dyDescent="0.25">
      <c r="A6882">
        <v>97.955000400543199</v>
      </c>
      <c r="B6882">
        <v>80.989998579025198</v>
      </c>
      <c r="D6882">
        <f>A6882-B6882</f>
        <v>16.965001821518001</v>
      </c>
    </row>
    <row r="6883" spans="1:4" x14ac:dyDescent="0.25">
      <c r="A6883">
        <v>98.612499237060504</v>
      </c>
      <c r="B6883">
        <v>79.909998178481999</v>
      </c>
      <c r="D6883">
        <f>A6883-B6883</f>
        <v>18.702501058578505</v>
      </c>
    </row>
    <row r="6884" spans="1:4" x14ac:dyDescent="0.25">
      <c r="A6884">
        <v>97.020000219344993</v>
      </c>
      <c r="B6884">
        <v>80.460000038146902</v>
      </c>
      <c r="D6884">
        <f>A6884-B6884</f>
        <v>16.560000181198092</v>
      </c>
    </row>
    <row r="6885" spans="1:4" x14ac:dyDescent="0.25">
      <c r="A6885">
        <v>98.500001430511404</v>
      </c>
      <c r="B6885">
        <v>79.439997673034597</v>
      </c>
      <c r="D6885">
        <f>A6885-B6885</f>
        <v>19.060003757476807</v>
      </c>
    </row>
    <row r="6886" spans="1:4" x14ac:dyDescent="0.25">
      <c r="A6886">
        <v>98.642498254776001</v>
      </c>
      <c r="B6886">
        <v>78.369998931884695</v>
      </c>
      <c r="D6886">
        <f>A6886-B6886</f>
        <v>20.272499322891306</v>
      </c>
    </row>
    <row r="6887" spans="1:4" x14ac:dyDescent="0.25">
      <c r="A6887">
        <v>98.449999094009399</v>
      </c>
      <c r="B6887">
        <v>79.909998178481999</v>
      </c>
      <c r="D6887">
        <f>A6887-B6887</f>
        <v>18.540000915527401</v>
      </c>
    </row>
    <row r="6888" spans="1:4" x14ac:dyDescent="0.25">
      <c r="A6888">
        <v>98.8524973392486</v>
      </c>
      <c r="B6888">
        <v>80.150002241134601</v>
      </c>
      <c r="D6888">
        <f>A6888-B6888</f>
        <v>18.702495098113999</v>
      </c>
    </row>
    <row r="6889" spans="1:4" x14ac:dyDescent="0.25">
      <c r="A6889">
        <v>98.987501859664903</v>
      </c>
      <c r="B6889">
        <v>78.689998388290405</v>
      </c>
      <c r="D6889">
        <f>A6889-B6889</f>
        <v>20.297503471374498</v>
      </c>
    </row>
    <row r="6890" spans="1:4" x14ac:dyDescent="0.25">
      <c r="A6890">
        <v>98.849999904632497</v>
      </c>
      <c r="B6890">
        <v>78.820002079009996</v>
      </c>
      <c r="D6890">
        <f>A6890-B6890</f>
        <v>20.029997825622502</v>
      </c>
    </row>
    <row r="6891" spans="1:4" x14ac:dyDescent="0.25">
      <c r="A6891">
        <v>99.117499589920001</v>
      </c>
      <c r="B6891">
        <v>78.460001945495605</v>
      </c>
      <c r="D6891">
        <f>A6891-B6891</f>
        <v>20.657497644424396</v>
      </c>
    </row>
    <row r="6892" spans="1:4" x14ac:dyDescent="0.25">
      <c r="A6892">
        <v>97.977501153945894</v>
      </c>
      <c r="B6892">
        <v>79.759997129440293</v>
      </c>
      <c r="D6892">
        <f>A6892-B6892</f>
        <v>18.217504024505601</v>
      </c>
    </row>
    <row r="6893" spans="1:4" x14ac:dyDescent="0.25">
      <c r="A6893">
        <v>98.937499523162799</v>
      </c>
      <c r="B6893">
        <v>79.919999837875295</v>
      </c>
      <c r="D6893">
        <f>A6893-B6893</f>
        <v>19.017499685287504</v>
      </c>
    </row>
    <row r="6894" spans="1:4" x14ac:dyDescent="0.25">
      <c r="A6894">
        <v>99.2950022220611</v>
      </c>
      <c r="B6894">
        <v>78.860002756118703</v>
      </c>
      <c r="D6894">
        <f>A6894-B6894</f>
        <v>20.434999465942397</v>
      </c>
    </row>
    <row r="6895" spans="1:4" x14ac:dyDescent="0.25">
      <c r="A6895">
        <v>99.180001020431504</v>
      </c>
      <c r="B6895">
        <v>78.769999742507906</v>
      </c>
      <c r="D6895">
        <f>A6895-B6895</f>
        <v>20.410001277923598</v>
      </c>
    </row>
    <row r="6896" spans="1:4" x14ac:dyDescent="0.25">
      <c r="A6896">
        <v>99.427497386932302</v>
      </c>
      <c r="B6896">
        <v>78.270000219344993</v>
      </c>
      <c r="D6896">
        <f>A6896-B6896</f>
        <v>21.157497167587309</v>
      </c>
    </row>
    <row r="6897" spans="1:4" x14ac:dyDescent="0.25">
      <c r="A6897">
        <v>98.360002040862994</v>
      </c>
      <c r="B6897">
        <v>79.559999704360905</v>
      </c>
      <c r="D6897">
        <f>A6897-B6897</f>
        <v>18.800002336502089</v>
      </c>
    </row>
    <row r="6898" spans="1:4" x14ac:dyDescent="0.25">
      <c r="A6898">
        <v>99.285000562667804</v>
      </c>
      <c r="B6898">
        <v>78.680002689361501</v>
      </c>
      <c r="D6898">
        <f>A6898-B6898</f>
        <v>20.604997873306303</v>
      </c>
    </row>
    <row r="6899" spans="1:4" x14ac:dyDescent="0.25">
      <c r="A6899">
        <v>99.470001459121704</v>
      </c>
      <c r="B6899">
        <v>78.380000591278005</v>
      </c>
      <c r="D6899">
        <f>A6899-B6899</f>
        <v>21.090000867843699</v>
      </c>
    </row>
    <row r="6900" spans="1:4" x14ac:dyDescent="0.25">
      <c r="A6900">
        <v>99.360001087188706</v>
      </c>
      <c r="B6900">
        <v>78.259998559951697</v>
      </c>
      <c r="D6900">
        <f>A6900-B6900</f>
        <v>21.10000252723701</v>
      </c>
    </row>
    <row r="6901" spans="1:4" x14ac:dyDescent="0.25">
      <c r="A6901">
        <v>98.957502841949406</v>
      </c>
      <c r="B6901">
        <v>78.280001878738403</v>
      </c>
      <c r="D6901">
        <f>A6901-B6901</f>
        <v>20.677500963211003</v>
      </c>
    </row>
    <row r="6902" spans="1:4" x14ac:dyDescent="0.25">
      <c r="A6902">
        <v>97.450000047683702</v>
      </c>
      <c r="B6902">
        <v>80.129998922347994</v>
      </c>
      <c r="D6902">
        <f>A6902-B6902</f>
        <v>17.320001125335708</v>
      </c>
    </row>
    <row r="6903" spans="1:4" x14ac:dyDescent="0.25">
      <c r="A6903">
        <v>98.315000534057603</v>
      </c>
      <c r="B6903">
        <v>80.229997634887695</v>
      </c>
      <c r="D6903">
        <f>A6903-B6903</f>
        <v>18.085002899169908</v>
      </c>
    </row>
    <row r="6904" spans="1:4" x14ac:dyDescent="0.25">
      <c r="A6904">
        <v>98.392498493194495</v>
      </c>
      <c r="B6904">
        <v>80.049997568130493</v>
      </c>
      <c r="D6904">
        <f>A6904-B6904</f>
        <v>18.342500925064002</v>
      </c>
    </row>
    <row r="6905" spans="1:4" x14ac:dyDescent="0.25">
      <c r="A6905">
        <v>98.650002479553194</v>
      </c>
      <c r="B6905">
        <v>79.890000820159898</v>
      </c>
      <c r="D6905">
        <f>A6905-B6905</f>
        <v>18.760001659393296</v>
      </c>
    </row>
    <row r="6906" spans="1:4" x14ac:dyDescent="0.25">
      <c r="A6906">
        <v>99.002498388290405</v>
      </c>
      <c r="B6906">
        <v>79.540002346038804</v>
      </c>
      <c r="D6906">
        <f>A6906-B6906</f>
        <v>19.462496042251601</v>
      </c>
    </row>
    <row r="6907" spans="1:4" x14ac:dyDescent="0.25">
      <c r="A6907">
        <v>98.575001955032306</v>
      </c>
      <c r="B6907">
        <v>79.189997911453204</v>
      </c>
      <c r="D6907">
        <f>A6907-B6907</f>
        <v>19.385004043579102</v>
      </c>
    </row>
    <row r="6908" spans="1:4" x14ac:dyDescent="0.25">
      <c r="A6908">
        <v>98.430001735687199</v>
      </c>
      <c r="B6908">
        <v>79.830002784729004</v>
      </c>
      <c r="D6908">
        <f>A6908-B6908</f>
        <v>18.599998950958195</v>
      </c>
    </row>
    <row r="6909" spans="1:4" x14ac:dyDescent="0.25">
      <c r="A6909">
        <v>98.720002174377399</v>
      </c>
      <c r="B6909">
        <v>78.990000486373901</v>
      </c>
      <c r="D6909">
        <f>A6909-B6909</f>
        <v>19.730001688003497</v>
      </c>
    </row>
    <row r="6910" spans="1:4" x14ac:dyDescent="0.25">
      <c r="A6910">
        <v>98.795002698898301</v>
      </c>
      <c r="B6910">
        <v>79.420000314712496</v>
      </c>
      <c r="D6910">
        <f>A6910-B6910</f>
        <v>19.375002384185805</v>
      </c>
    </row>
    <row r="6911" spans="1:4" x14ac:dyDescent="0.25">
      <c r="A6911">
        <v>98.884999752044607</v>
      </c>
      <c r="B6911">
        <v>78.750002384185706</v>
      </c>
      <c r="D6911">
        <f>A6911-B6911</f>
        <v>20.134997367858901</v>
      </c>
    </row>
    <row r="6912" spans="1:4" x14ac:dyDescent="0.25">
      <c r="A6912">
        <v>98.397499322891207</v>
      </c>
      <c r="B6912">
        <v>79.879999160766602</v>
      </c>
      <c r="D6912">
        <f>A6912-B6912</f>
        <v>18.517500162124605</v>
      </c>
    </row>
    <row r="6913" spans="1:4" x14ac:dyDescent="0.25">
      <c r="A6913">
        <v>99.182498455047593</v>
      </c>
      <c r="B6913">
        <v>78.390002250671301</v>
      </c>
      <c r="D6913">
        <f>A6913-B6913</f>
        <v>20.792496204376292</v>
      </c>
    </row>
    <row r="6914" spans="1:4" x14ac:dyDescent="0.25">
      <c r="A6914">
        <v>98.922497034072805</v>
      </c>
      <c r="B6914">
        <v>78.250002861022907</v>
      </c>
      <c r="D6914">
        <f>A6914-B6914</f>
        <v>20.672494173049898</v>
      </c>
    </row>
    <row r="6915" spans="1:4" x14ac:dyDescent="0.25">
      <c r="A6915">
        <v>99.547499418258596</v>
      </c>
      <c r="B6915">
        <v>78.740000724792395</v>
      </c>
      <c r="D6915">
        <f>A6915-B6915</f>
        <v>20.807498693466201</v>
      </c>
    </row>
    <row r="6916" spans="1:4" x14ac:dyDescent="0.25">
      <c r="A6916">
        <v>99.237501621246295</v>
      </c>
      <c r="B6916">
        <v>78.339999914169297</v>
      </c>
      <c r="D6916">
        <f>A6916-B6916</f>
        <v>20.897501707076998</v>
      </c>
    </row>
    <row r="6917" spans="1:4" x14ac:dyDescent="0.25">
      <c r="A6917">
        <v>98.904997110366807</v>
      </c>
      <c r="B6917">
        <v>79.4099986553192</v>
      </c>
      <c r="D6917">
        <f>A6917-B6917</f>
        <v>19.494998455047607</v>
      </c>
    </row>
    <row r="6918" spans="1:4" x14ac:dyDescent="0.25">
      <c r="A6918">
        <v>99.194997549057007</v>
      </c>
      <c r="B6918">
        <v>78.789997100830007</v>
      </c>
      <c r="D6918">
        <f>A6918-B6918</f>
        <v>20.405000448227</v>
      </c>
    </row>
    <row r="6919" spans="1:4" x14ac:dyDescent="0.25">
      <c r="A6919">
        <v>99.3399977684021</v>
      </c>
      <c r="B6919">
        <v>78.460001945495605</v>
      </c>
      <c r="D6919">
        <f>A6919-B6919</f>
        <v>20.879995822906494</v>
      </c>
    </row>
    <row r="6920" spans="1:4" x14ac:dyDescent="0.25">
      <c r="A6920">
        <v>99.432498216629</v>
      </c>
      <c r="B6920">
        <v>77.829998731613102</v>
      </c>
      <c r="D6920">
        <f>A6920-B6920</f>
        <v>21.602499485015898</v>
      </c>
    </row>
    <row r="6921" spans="1:4" x14ac:dyDescent="0.25">
      <c r="A6921">
        <v>99.467498064041095</v>
      </c>
      <c r="B6921">
        <v>78.600001335144</v>
      </c>
      <c r="D6921">
        <f>A6921-B6921</f>
        <v>20.867496728897095</v>
      </c>
    </row>
    <row r="6922" spans="1:4" x14ac:dyDescent="0.25">
      <c r="A6922">
        <v>98.940002918243394</v>
      </c>
      <c r="B6922">
        <v>79.070001840591402</v>
      </c>
      <c r="D6922">
        <f>A6922-B6922</f>
        <v>19.870001077651992</v>
      </c>
    </row>
    <row r="6923" spans="1:4" x14ac:dyDescent="0.25">
      <c r="A6923">
        <v>99.3399977684021</v>
      </c>
      <c r="B6923">
        <v>79.299998283386202</v>
      </c>
      <c r="D6923">
        <f>A6923-B6923</f>
        <v>20.039999485015898</v>
      </c>
    </row>
    <row r="6924" spans="1:4" x14ac:dyDescent="0.25">
      <c r="A6924">
        <v>99.527502059936495</v>
      </c>
      <c r="B6924">
        <v>78.219997882843003</v>
      </c>
      <c r="D6924">
        <f>A6924-B6924</f>
        <v>21.307504177093492</v>
      </c>
    </row>
    <row r="6925" spans="1:4" x14ac:dyDescent="0.25">
      <c r="A6925">
        <v>99.672502279281602</v>
      </c>
      <c r="B6925">
        <v>77.740001678466797</v>
      </c>
      <c r="D6925">
        <f>A6925-B6925</f>
        <v>21.932500600814805</v>
      </c>
    </row>
    <row r="6926" spans="1:4" x14ac:dyDescent="0.25">
      <c r="A6926">
        <v>99.540001153945894</v>
      </c>
      <c r="B6926">
        <v>77.840000391006399</v>
      </c>
      <c r="D6926">
        <f>A6926-B6926</f>
        <v>21.700000762939496</v>
      </c>
    </row>
    <row r="6927" spans="1:4" x14ac:dyDescent="0.25">
      <c r="A6927">
        <v>97.855001688003497</v>
      </c>
      <c r="B6927">
        <v>79.650002717971802</v>
      </c>
      <c r="D6927">
        <f>A6927-B6927</f>
        <v>18.204998970031696</v>
      </c>
    </row>
    <row r="6928" spans="1:4" x14ac:dyDescent="0.25">
      <c r="A6928">
        <v>98.2524991035461</v>
      </c>
      <c r="B6928">
        <v>79.570001363754201</v>
      </c>
      <c r="D6928">
        <f>A6928-B6928</f>
        <v>18.682497739791899</v>
      </c>
    </row>
    <row r="6929" spans="1:4" x14ac:dyDescent="0.25">
      <c r="A6929">
        <v>98.842501640319796</v>
      </c>
      <c r="B6929">
        <v>78.909999132156301</v>
      </c>
      <c r="D6929">
        <f>A6929-B6929</f>
        <v>19.932502508163495</v>
      </c>
    </row>
    <row r="6930" spans="1:4" x14ac:dyDescent="0.25">
      <c r="A6930">
        <v>98.615002632141099</v>
      </c>
      <c r="B6930">
        <v>79.430001974105807</v>
      </c>
      <c r="D6930">
        <f>A6930-B6930</f>
        <v>19.185000658035293</v>
      </c>
    </row>
    <row r="6931" spans="1:4" x14ac:dyDescent="0.25">
      <c r="A6931">
        <v>98.737502098083496</v>
      </c>
      <c r="B6931">
        <v>79.089999198913503</v>
      </c>
      <c r="D6931">
        <f>A6931-B6931</f>
        <v>19.647502899169993</v>
      </c>
    </row>
    <row r="6932" spans="1:4" x14ac:dyDescent="0.25">
      <c r="A6932">
        <v>98.752498626708899</v>
      </c>
      <c r="B6932">
        <v>79.009997844696002</v>
      </c>
      <c r="D6932">
        <f>A6932-B6932</f>
        <v>19.742500782012897</v>
      </c>
    </row>
    <row r="6933" spans="1:4" x14ac:dyDescent="0.25">
      <c r="A6933">
        <v>99.237501621246295</v>
      </c>
      <c r="B6933">
        <v>79.589998722076402</v>
      </c>
      <c r="D6933">
        <f>A6933-B6933</f>
        <v>19.647502899169893</v>
      </c>
    </row>
    <row r="6934" spans="1:4" x14ac:dyDescent="0.25">
      <c r="A6934">
        <v>98.904997110366807</v>
      </c>
      <c r="B6934">
        <v>79.049998521804795</v>
      </c>
      <c r="D6934">
        <f>A6934-B6934</f>
        <v>19.854998588562012</v>
      </c>
    </row>
    <row r="6935" spans="1:4" x14ac:dyDescent="0.25">
      <c r="A6935">
        <v>98.904997110366807</v>
      </c>
      <c r="B6935">
        <v>78.850001096725407</v>
      </c>
      <c r="D6935">
        <f>A6935-B6935</f>
        <v>20.0549960136414</v>
      </c>
    </row>
    <row r="6936" spans="1:4" x14ac:dyDescent="0.25">
      <c r="A6936">
        <v>99.194997549057007</v>
      </c>
      <c r="B6936">
        <v>77.880001068115206</v>
      </c>
      <c r="D6936">
        <f>A6936-B6936</f>
        <v>21.314996480941801</v>
      </c>
    </row>
    <row r="6937" spans="1:4" x14ac:dyDescent="0.25">
      <c r="A6937">
        <v>98.982501029968205</v>
      </c>
      <c r="B6937">
        <v>78.810000419616699</v>
      </c>
      <c r="D6937">
        <f>A6937-B6937</f>
        <v>20.172500610351506</v>
      </c>
    </row>
    <row r="6938" spans="1:4" x14ac:dyDescent="0.25">
      <c r="A6938">
        <v>99.062502384185706</v>
      </c>
      <c r="B6938">
        <v>78.130000829696598</v>
      </c>
      <c r="D6938">
        <f>A6938-B6938</f>
        <v>20.932501554489107</v>
      </c>
    </row>
    <row r="6939" spans="1:4" x14ac:dyDescent="0.25">
      <c r="A6939">
        <v>99.027502536773596</v>
      </c>
      <c r="B6939">
        <v>79.129999876022296</v>
      </c>
      <c r="D6939">
        <f>A6939-B6939</f>
        <v>19.8975026607513</v>
      </c>
    </row>
    <row r="6940" spans="1:4" x14ac:dyDescent="0.25">
      <c r="A6940">
        <v>99.244999885558997</v>
      </c>
      <c r="B6940">
        <v>78.299999237060504</v>
      </c>
      <c r="D6940">
        <f>A6940-B6940</f>
        <v>20.945000648498493</v>
      </c>
    </row>
    <row r="6941" spans="1:4" x14ac:dyDescent="0.25">
      <c r="A6941">
        <v>99.005001783370901</v>
      </c>
      <c r="B6941">
        <v>78.560000658035193</v>
      </c>
      <c r="D6941">
        <f>A6941-B6941</f>
        <v>20.445001125335708</v>
      </c>
    </row>
    <row r="6942" spans="1:4" x14ac:dyDescent="0.25">
      <c r="A6942">
        <v>99.210000038146902</v>
      </c>
      <c r="B6942">
        <v>78.869998455047593</v>
      </c>
      <c r="D6942">
        <f>A6942-B6942</f>
        <v>20.340001583099308</v>
      </c>
    </row>
    <row r="6943" spans="1:4" x14ac:dyDescent="0.25">
      <c r="A6943">
        <v>99.204999208450303</v>
      </c>
      <c r="B6943">
        <v>79.009997844696002</v>
      </c>
      <c r="D6943">
        <f>A6943-B6943</f>
        <v>20.195001363754301</v>
      </c>
    </row>
    <row r="6944" spans="1:4" x14ac:dyDescent="0.25">
      <c r="A6944">
        <v>99.540001153945894</v>
      </c>
      <c r="B6944">
        <v>78.469997644424396</v>
      </c>
      <c r="D6944">
        <f>A6944-B6944</f>
        <v>21.070003509521499</v>
      </c>
    </row>
    <row r="6945" spans="1:4" x14ac:dyDescent="0.25">
      <c r="A6945">
        <v>99.040001630782996</v>
      </c>
      <c r="B6945">
        <v>79.049998521804795</v>
      </c>
      <c r="D6945">
        <f>A6945-B6945</f>
        <v>19.9900031089782</v>
      </c>
    </row>
    <row r="6946" spans="1:4" x14ac:dyDescent="0.25">
      <c r="A6946">
        <v>99.432498216629</v>
      </c>
      <c r="B6946">
        <v>78.450000286102295</v>
      </c>
      <c r="D6946">
        <f>A6946-B6946</f>
        <v>20.982497930526705</v>
      </c>
    </row>
    <row r="6947" spans="1:4" x14ac:dyDescent="0.25">
      <c r="A6947">
        <v>99.397498369216905</v>
      </c>
      <c r="B6947">
        <v>78.820002079009996</v>
      </c>
      <c r="D6947">
        <f>A6947-B6947</f>
        <v>20.577496290206909</v>
      </c>
    </row>
    <row r="6948" spans="1:4" x14ac:dyDescent="0.25">
      <c r="A6948">
        <v>99.687498807907104</v>
      </c>
      <c r="B6948">
        <v>78.519999980926499</v>
      </c>
      <c r="D6948">
        <f>A6948-B6948</f>
        <v>21.167498826980605</v>
      </c>
    </row>
    <row r="6949" spans="1:4" x14ac:dyDescent="0.25">
      <c r="A6949">
        <v>98.589998483657794</v>
      </c>
      <c r="B6949">
        <v>77.780002355575505</v>
      </c>
      <c r="D6949">
        <f>A6949-B6949</f>
        <v>20.80999612808229</v>
      </c>
    </row>
    <row r="6950" spans="1:4" x14ac:dyDescent="0.25">
      <c r="A6950">
        <v>99.634999036788898</v>
      </c>
      <c r="B6950">
        <v>77.850002050399695</v>
      </c>
      <c r="D6950">
        <f>A6950-B6950</f>
        <v>21.784996986389203</v>
      </c>
    </row>
    <row r="6951" spans="1:4" x14ac:dyDescent="0.25">
      <c r="A6951">
        <v>99.575001001358004</v>
      </c>
      <c r="B6951">
        <v>78.100001811981201</v>
      </c>
      <c r="D6951">
        <f>A6951-B6951</f>
        <v>21.474999189376803</v>
      </c>
    </row>
    <row r="6952" spans="1:4" x14ac:dyDescent="0.25">
      <c r="A6952">
        <v>98.262500762939396</v>
      </c>
      <c r="B6952">
        <v>79.4099986553192</v>
      </c>
      <c r="D6952">
        <f>A6952-B6952</f>
        <v>18.852502107620197</v>
      </c>
    </row>
    <row r="6953" spans="1:4" x14ac:dyDescent="0.25">
      <c r="A6953">
        <v>97.914999723434406</v>
      </c>
      <c r="B6953">
        <v>79.650002717971802</v>
      </c>
      <c r="D6953">
        <f>A6953-B6953</f>
        <v>18.264997005462604</v>
      </c>
    </row>
    <row r="6954" spans="1:4" x14ac:dyDescent="0.25">
      <c r="A6954">
        <v>98.760002851486206</v>
      </c>
      <c r="B6954">
        <v>79.269999265670705</v>
      </c>
      <c r="D6954">
        <f>A6954-B6954</f>
        <v>19.490003585815501</v>
      </c>
    </row>
    <row r="6955" spans="1:4" x14ac:dyDescent="0.25">
      <c r="A6955">
        <v>99.032497406005803</v>
      </c>
      <c r="B6955">
        <v>79.259997606277395</v>
      </c>
      <c r="D6955">
        <f>A6955-B6955</f>
        <v>19.772499799728408</v>
      </c>
    </row>
    <row r="6956" spans="1:4" x14ac:dyDescent="0.25">
      <c r="A6956">
        <v>98.979997634887695</v>
      </c>
      <c r="B6956">
        <v>78.329998254776001</v>
      </c>
      <c r="D6956">
        <f>A6956-B6956</f>
        <v>20.649999380111694</v>
      </c>
    </row>
    <row r="6957" spans="1:4" x14ac:dyDescent="0.25">
      <c r="A6957">
        <v>98.132497072219806</v>
      </c>
      <c r="B6957">
        <v>79.739999771118093</v>
      </c>
      <c r="D6957">
        <f>A6957-B6957</f>
        <v>18.392497301101713</v>
      </c>
    </row>
    <row r="6958" spans="1:4" x14ac:dyDescent="0.25">
      <c r="A6958">
        <v>98.752498626708899</v>
      </c>
      <c r="B6958">
        <v>79.040002822875906</v>
      </c>
      <c r="D6958">
        <f>A6958-B6958</f>
        <v>19.712495803832994</v>
      </c>
    </row>
    <row r="6959" spans="1:4" x14ac:dyDescent="0.25">
      <c r="A6959">
        <v>99.147498607635498</v>
      </c>
      <c r="B6959">
        <v>78.939998149871798</v>
      </c>
      <c r="D6959">
        <f>A6959-B6959</f>
        <v>20.2075004577637</v>
      </c>
    </row>
    <row r="6960" spans="1:4" x14ac:dyDescent="0.25">
      <c r="A6960">
        <v>98.484998941421495</v>
      </c>
      <c r="B6960">
        <v>79.089999198913503</v>
      </c>
      <c r="D6960">
        <f>A6960-B6960</f>
        <v>19.394999742507991</v>
      </c>
    </row>
    <row r="6961" spans="1:4" x14ac:dyDescent="0.25">
      <c r="A6961">
        <v>98.830002546310396</v>
      </c>
      <c r="B6961">
        <v>79.250001907348604</v>
      </c>
      <c r="D6961">
        <f>A6961-B6961</f>
        <v>19.580000638961792</v>
      </c>
    </row>
    <row r="6962" spans="1:4" x14ac:dyDescent="0.25">
      <c r="A6962">
        <v>99.452501535415607</v>
      </c>
      <c r="B6962">
        <v>79.420000314712496</v>
      </c>
      <c r="D6962">
        <f>A6962-B6962</f>
        <v>20.032501220703111</v>
      </c>
    </row>
    <row r="6963" spans="1:4" x14ac:dyDescent="0.25">
      <c r="A6963">
        <v>99.2349982261657</v>
      </c>
      <c r="B6963">
        <v>79.640001058578406</v>
      </c>
      <c r="D6963">
        <f>A6963-B6963</f>
        <v>19.594997167587294</v>
      </c>
    </row>
    <row r="6964" spans="1:4" x14ac:dyDescent="0.25">
      <c r="A6964">
        <v>99.062502384185706</v>
      </c>
      <c r="B6964">
        <v>79.070001840591402</v>
      </c>
      <c r="D6964">
        <f>A6964-B6964</f>
        <v>19.992500543594304</v>
      </c>
    </row>
    <row r="6965" spans="1:4" x14ac:dyDescent="0.25">
      <c r="A6965">
        <v>99.489998817443805</v>
      </c>
      <c r="B6965">
        <v>78.450000286102295</v>
      </c>
      <c r="D6965">
        <f>A6965-B6965</f>
        <v>21.03999853134151</v>
      </c>
    </row>
    <row r="6966" spans="1:4" x14ac:dyDescent="0.25">
      <c r="A6966">
        <v>99.442499876022296</v>
      </c>
      <c r="B6966">
        <v>78.5399973392486</v>
      </c>
      <c r="D6966">
        <f>A6966-B6966</f>
        <v>20.902502536773696</v>
      </c>
    </row>
    <row r="6967" spans="1:4" x14ac:dyDescent="0.25">
      <c r="A6967">
        <v>99.642497301101599</v>
      </c>
      <c r="B6967">
        <v>78.060001134872394</v>
      </c>
      <c r="D6967">
        <f>A6967-B6967</f>
        <v>21.582496166229205</v>
      </c>
    </row>
    <row r="6968" spans="1:4" x14ac:dyDescent="0.25">
      <c r="A6968">
        <v>99.517500400543199</v>
      </c>
      <c r="B6968">
        <v>78.170001506805406</v>
      </c>
      <c r="D6968">
        <f>A6968-B6968</f>
        <v>21.347498893737793</v>
      </c>
    </row>
    <row r="6969" spans="1:4" x14ac:dyDescent="0.25">
      <c r="A6969">
        <v>99.540001153945894</v>
      </c>
      <c r="B6969">
        <v>78.250002861022907</v>
      </c>
      <c r="D6969">
        <f>A6969-B6969</f>
        <v>21.289998292922988</v>
      </c>
    </row>
    <row r="6970" spans="1:4" x14ac:dyDescent="0.25">
      <c r="A6970">
        <v>99.449998140334998</v>
      </c>
      <c r="B6970">
        <v>78.960001468658405</v>
      </c>
      <c r="D6970">
        <f>A6970-B6970</f>
        <v>20.489996671676593</v>
      </c>
    </row>
    <row r="6971" spans="1:4" x14ac:dyDescent="0.25">
      <c r="A6971">
        <v>99.610000848770099</v>
      </c>
      <c r="B6971">
        <v>78.549998998641897</v>
      </c>
      <c r="D6971">
        <f>A6971-B6971</f>
        <v>21.060001850128202</v>
      </c>
    </row>
    <row r="6972" spans="1:4" x14ac:dyDescent="0.25">
      <c r="A6972">
        <v>98.255002498626695</v>
      </c>
      <c r="B6972">
        <v>78.8299977779388</v>
      </c>
      <c r="D6972">
        <f>A6972-B6972</f>
        <v>19.425004720687895</v>
      </c>
    </row>
    <row r="6973" spans="1:4" x14ac:dyDescent="0.25">
      <c r="A6973">
        <v>99.105000495910602</v>
      </c>
      <c r="B6973">
        <v>78.880000114440904</v>
      </c>
      <c r="D6973">
        <f>A6973-B6973</f>
        <v>20.225000381469698</v>
      </c>
    </row>
    <row r="6974" spans="1:4" x14ac:dyDescent="0.25">
      <c r="A6974">
        <v>99.755001068115206</v>
      </c>
      <c r="B6974">
        <v>78.949999809265094</v>
      </c>
      <c r="D6974">
        <f>A6974-B6974</f>
        <v>20.805001258850112</v>
      </c>
    </row>
    <row r="6975" spans="1:4" x14ac:dyDescent="0.25">
      <c r="A6975">
        <v>99.627500772476196</v>
      </c>
      <c r="B6975">
        <v>78.460001945495605</v>
      </c>
      <c r="D6975">
        <f>A6975-B6975</f>
        <v>21.167498826980591</v>
      </c>
    </row>
    <row r="6976" spans="1:4" x14ac:dyDescent="0.25">
      <c r="A6976">
        <v>99.552500247955294</v>
      </c>
      <c r="B6976">
        <v>77.670001983642507</v>
      </c>
      <c r="D6976">
        <f>A6976-B6976</f>
        <v>21.882498264312787</v>
      </c>
    </row>
    <row r="6977" spans="1:4" x14ac:dyDescent="0.25">
      <c r="A6977">
        <v>98.562502861022907</v>
      </c>
      <c r="B6977">
        <v>79.479998350143404</v>
      </c>
      <c r="D6977">
        <f>A6977-B6977</f>
        <v>19.082504510879502</v>
      </c>
    </row>
    <row r="6978" spans="1:4" x14ac:dyDescent="0.25">
      <c r="A6978">
        <v>98.392498493194495</v>
      </c>
      <c r="B6978">
        <v>79.519999027252197</v>
      </c>
      <c r="D6978">
        <f>A6978-B6978</f>
        <v>18.872499465942298</v>
      </c>
    </row>
    <row r="6979" spans="1:4" x14ac:dyDescent="0.25">
      <c r="A6979">
        <v>98.914998769760103</v>
      </c>
      <c r="B6979">
        <v>78.869998455047593</v>
      </c>
      <c r="D6979">
        <f>A6979-B6979</f>
        <v>20.04500031471251</v>
      </c>
    </row>
    <row r="6980" spans="1:4" x14ac:dyDescent="0.25">
      <c r="A6980">
        <v>99.290001392364502</v>
      </c>
      <c r="B6980">
        <v>78.990000486373901</v>
      </c>
      <c r="D6980">
        <f>A6980-B6980</f>
        <v>20.300000905990601</v>
      </c>
    </row>
    <row r="6981" spans="1:4" x14ac:dyDescent="0.25">
      <c r="A6981">
        <v>99.370002746582003</v>
      </c>
      <c r="B6981">
        <v>78.170001506805406</v>
      </c>
      <c r="D6981">
        <f>A6981-B6981</f>
        <v>21.200001239776597</v>
      </c>
    </row>
    <row r="6982" spans="1:4" x14ac:dyDescent="0.25">
      <c r="A6982">
        <v>99.297499656677203</v>
      </c>
      <c r="B6982">
        <v>78.899997472763005</v>
      </c>
      <c r="D6982">
        <f>A6982-B6982</f>
        <v>20.397502183914199</v>
      </c>
    </row>
    <row r="6983" spans="1:4" x14ac:dyDescent="0.25">
      <c r="A6983">
        <v>99.467498064041095</v>
      </c>
      <c r="B6983">
        <v>78.689998388290405</v>
      </c>
      <c r="D6983">
        <f>A6983-B6983</f>
        <v>20.77749967575069</v>
      </c>
    </row>
    <row r="6984" spans="1:4" x14ac:dyDescent="0.25">
      <c r="A6984">
        <v>98.965001106262207</v>
      </c>
      <c r="B6984">
        <v>78.350001573562594</v>
      </c>
      <c r="D6984">
        <f>A6984-B6984</f>
        <v>20.614999532699613</v>
      </c>
    </row>
    <row r="6985" spans="1:4" x14ac:dyDescent="0.25">
      <c r="A6985">
        <v>98.884999752044607</v>
      </c>
      <c r="B6985">
        <v>78.549998998641897</v>
      </c>
      <c r="D6985">
        <f>A6985-B6985</f>
        <v>20.33500075340271</v>
      </c>
    </row>
    <row r="6986" spans="1:4" x14ac:dyDescent="0.25">
      <c r="A6986">
        <v>99.432498216629</v>
      </c>
      <c r="B6986">
        <v>78.060001134872394</v>
      </c>
      <c r="D6986">
        <f>A6986-B6986</f>
        <v>21.372497081756606</v>
      </c>
    </row>
    <row r="6987" spans="1:4" x14ac:dyDescent="0.25">
      <c r="A6987">
        <v>99.462497234344397</v>
      </c>
      <c r="B6987">
        <v>79.259997606277395</v>
      </c>
      <c r="D6987">
        <f>A6987-B6987</f>
        <v>20.202499628067002</v>
      </c>
    </row>
    <row r="6988" spans="1:4" x14ac:dyDescent="0.25">
      <c r="A6988">
        <v>99.552500247955294</v>
      </c>
      <c r="B6988">
        <v>78.420001268386798</v>
      </c>
      <c r="D6988">
        <f>A6988-B6988</f>
        <v>21.132498979568496</v>
      </c>
    </row>
    <row r="6989" spans="1:4" x14ac:dyDescent="0.25">
      <c r="A6989">
        <v>99.407500028610201</v>
      </c>
      <c r="B6989">
        <v>78.2299995422363</v>
      </c>
      <c r="D6989">
        <f>A6989-B6989</f>
        <v>21.177500486373901</v>
      </c>
    </row>
    <row r="6990" spans="1:4" x14ac:dyDescent="0.25">
      <c r="A6990">
        <v>99.437499046325598</v>
      </c>
      <c r="B6990">
        <v>78.2299995422363</v>
      </c>
      <c r="D6990">
        <f>A6990-B6990</f>
        <v>21.207499504089299</v>
      </c>
    </row>
    <row r="6991" spans="1:4" x14ac:dyDescent="0.25">
      <c r="A6991">
        <v>99.662500619888306</v>
      </c>
      <c r="B6991">
        <v>78.079998493194495</v>
      </c>
      <c r="D6991">
        <f>A6991-B6991</f>
        <v>21.582502126693811</v>
      </c>
    </row>
    <row r="6992" spans="1:4" x14ac:dyDescent="0.25">
      <c r="A6992">
        <v>99.2349982261657</v>
      </c>
      <c r="B6992">
        <v>78.700000047683702</v>
      </c>
      <c r="D6992">
        <f>A6992-B6992</f>
        <v>20.534998178481999</v>
      </c>
    </row>
    <row r="6993" spans="1:4" x14ac:dyDescent="0.25">
      <c r="A6993">
        <v>99.2950022220611</v>
      </c>
      <c r="B6993">
        <v>78.530001640319796</v>
      </c>
      <c r="D6993">
        <f>A6993-B6993</f>
        <v>20.765000581741305</v>
      </c>
    </row>
    <row r="6994" spans="1:4" x14ac:dyDescent="0.25">
      <c r="A6994">
        <v>99.557501077651906</v>
      </c>
      <c r="B6994">
        <v>77.619999647140503</v>
      </c>
      <c r="D6994">
        <f>A6994-B6994</f>
        <v>21.937501430511404</v>
      </c>
    </row>
    <row r="6995" spans="1:4" x14ac:dyDescent="0.25">
      <c r="A6995">
        <v>99.589997529983506</v>
      </c>
      <c r="B6995">
        <v>78.250002861022907</v>
      </c>
      <c r="D6995">
        <f>A6995-B6995</f>
        <v>21.3399946689606</v>
      </c>
    </row>
    <row r="6996" spans="1:4" x14ac:dyDescent="0.25">
      <c r="A6996">
        <v>99.627500772476196</v>
      </c>
      <c r="B6996">
        <v>78.250002861022907</v>
      </c>
      <c r="D6996">
        <f>A6996-B6996</f>
        <v>21.37749791145329</v>
      </c>
    </row>
    <row r="6997" spans="1:4" x14ac:dyDescent="0.25">
      <c r="A6997">
        <v>99.677497148513794</v>
      </c>
      <c r="B6997">
        <v>78.039997816085801</v>
      </c>
      <c r="D6997">
        <f>A6997-B6997</f>
        <v>21.637499332427993</v>
      </c>
    </row>
    <row r="6998" spans="1:4" x14ac:dyDescent="0.25">
      <c r="A6998">
        <v>99.637502431869507</v>
      </c>
      <c r="B6998">
        <v>78.369998931884695</v>
      </c>
      <c r="D6998">
        <f>A6998-B6998</f>
        <v>21.267503499984812</v>
      </c>
    </row>
    <row r="6999" spans="1:4" x14ac:dyDescent="0.25">
      <c r="A6999">
        <v>99.567502737045203</v>
      </c>
      <c r="B6999">
        <v>77.869999408721895</v>
      </c>
      <c r="D6999">
        <f>A6999-B6999</f>
        <v>21.697503328323307</v>
      </c>
    </row>
    <row r="7000" spans="1:4" x14ac:dyDescent="0.25">
      <c r="A7000">
        <v>99.720001220703097</v>
      </c>
      <c r="B7000">
        <v>78.850001096725407</v>
      </c>
      <c r="D7000">
        <f>A7000-B7000</f>
        <v>20.87000012397769</v>
      </c>
    </row>
    <row r="7001" spans="1:4" x14ac:dyDescent="0.25">
      <c r="A7001">
        <v>99.477499723434406</v>
      </c>
      <c r="B7001">
        <v>78.369998931884695</v>
      </c>
      <c r="D7001">
        <f>A7001-B7001</f>
        <v>21.107500791549711</v>
      </c>
    </row>
    <row r="7002" spans="1:4" x14ac:dyDescent="0.25">
      <c r="A7002">
        <v>98.465001583099294</v>
      </c>
      <c r="B7002">
        <v>79.750001430511404</v>
      </c>
      <c r="D7002">
        <f>A7002-B7002</f>
        <v>18.715000152587891</v>
      </c>
    </row>
    <row r="7003" spans="1:4" x14ac:dyDescent="0.25">
      <c r="A7003">
        <v>97.2899973392486</v>
      </c>
      <c r="B7003">
        <v>80.400002002715993</v>
      </c>
      <c r="D7003">
        <f>A7003-B7003</f>
        <v>16.889995336532607</v>
      </c>
    </row>
    <row r="7004" spans="1:4" x14ac:dyDescent="0.25">
      <c r="A7004">
        <v>98.865002393722506</v>
      </c>
      <c r="B7004">
        <v>79.490000009536701</v>
      </c>
      <c r="D7004">
        <f>A7004-B7004</f>
        <v>19.375002384185805</v>
      </c>
    </row>
    <row r="7005" spans="1:4" x14ac:dyDescent="0.25">
      <c r="A7005">
        <v>98.422497510910006</v>
      </c>
      <c r="B7005">
        <v>79.919999837875295</v>
      </c>
      <c r="D7005">
        <f>A7005-B7005</f>
        <v>18.502497673034711</v>
      </c>
    </row>
    <row r="7006" spans="1:4" x14ac:dyDescent="0.25">
      <c r="A7006">
        <v>98.617500066757202</v>
      </c>
      <c r="B7006">
        <v>79.900002479553194</v>
      </c>
      <c r="D7006">
        <f>A7006-B7006</f>
        <v>18.717497587204008</v>
      </c>
    </row>
    <row r="7007" spans="1:4" x14ac:dyDescent="0.25">
      <c r="A7007">
        <v>97.812497615814195</v>
      </c>
      <c r="B7007">
        <v>79.610002040862994</v>
      </c>
      <c r="D7007">
        <f>A7007-B7007</f>
        <v>18.2024955749512</v>
      </c>
    </row>
    <row r="7008" spans="1:4" x14ac:dyDescent="0.25">
      <c r="A7008">
        <v>98.909997940063406</v>
      </c>
      <c r="B7008">
        <v>79.949998855590806</v>
      </c>
      <c r="D7008">
        <f>A7008-B7008</f>
        <v>18.959999084472599</v>
      </c>
    </row>
    <row r="7009" spans="1:4" x14ac:dyDescent="0.25">
      <c r="A7009">
        <v>98.610001802444401</v>
      </c>
      <c r="B7009">
        <v>79.119998216629</v>
      </c>
      <c r="D7009">
        <f>A7009-B7009</f>
        <v>19.490003585815401</v>
      </c>
    </row>
    <row r="7010" spans="1:4" x14ac:dyDescent="0.25">
      <c r="A7010">
        <v>98.470002412796006</v>
      </c>
      <c r="B7010">
        <v>78.680002689361501</v>
      </c>
      <c r="D7010">
        <f>A7010-B7010</f>
        <v>19.789999723434505</v>
      </c>
    </row>
    <row r="7011" spans="1:4" x14ac:dyDescent="0.25">
      <c r="A7011">
        <v>98.8200008869171</v>
      </c>
      <c r="B7011">
        <v>78.659999370574894</v>
      </c>
      <c r="D7011">
        <f>A7011-B7011</f>
        <v>20.160001516342206</v>
      </c>
    </row>
    <row r="7012" spans="1:4" x14ac:dyDescent="0.25">
      <c r="A7012">
        <v>98.479998111724797</v>
      </c>
      <c r="B7012">
        <v>78.810000419616699</v>
      </c>
      <c r="D7012">
        <f>A7012-B7012</f>
        <v>19.669997692108097</v>
      </c>
    </row>
    <row r="7013" spans="1:4" x14ac:dyDescent="0.25">
      <c r="A7013">
        <v>99.0175008773803</v>
      </c>
      <c r="B7013">
        <v>78.960001468658405</v>
      </c>
      <c r="D7013">
        <f>A7013-B7013</f>
        <v>20.057499408721895</v>
      </c>
    </row>
    <row r="7014" spans="1:4" x14ac:dyDescent="0.25">
      <c r="A7014">
        <v>99.262499809265094</v>
      </c>
      <c r="B7014">
        <v>79.210001230239797</v>
      </c>
      <c r="D7014">
        <f>A7014-B7014</f>
        <v>20.052498579025297</v>
      </c>
    </row>
    <row r="7015" spans="1:4" x14ac:dyDescent="0.25">
      <c r="A7015">
        <v>99.197500944137502</v>
      </c>
      <c r="B7015">
        <v>78.570002317428504</v>
      </c>
      <c r="D7015">
        <f>A7015-B7015</f>
        <v>20.627498626708999</v>
      </c>
    </row>
    <row r="7016" spans="1:4" x14ac:dyDescent="0.25">
      <c r="A7016">
        <v>99.444997310638399</v>
      </c>
      <c r="B7016">
        <v>78.299999237060504</v>
      </c>
      <c r="D7016">
        <f>A7016-B7016</f>
        <v>21.144998073577895</v>
      </c>
    </row>
    <row r="7017" spans="1:4" x14ac:dyDescent="0.25">
      <c r="A7017">
        <v>99.052500724792395</v>
      </c>
      <c r="B7017">
        <v>78.549998998641897</v>
      </c>
      <c r="D7017">
        <f>A7017-B7017</f>
        <v>20.502501726150498</v>
      </c>
    </row>
    <row r="7018" spans="1:4" x14ac:dyDescent="0.25">
      <c r="A7018">
        <v>98.352497816085801</v>
      </c>
      <c r="B7018">
        <v>79.030001163482595</v>
      </c>
      <c r="D7018">
        <f>A7018-B7018</f>
        <v>19.322496652603206</v>
      </c>
    </row>
    <row r="7019" spans="1:4" x14ac:dyDescent="0.25">
      <c r="A7019">
        <v>99.152499437332096</v>
      </c>
      <c r="B7019">
        <v>78.530001640319796</v>
      </c>
      <c r="D7019">
        <f>A7019-B7019</f>
        <v>20.622497797012301</v>
      </c>
    </row>
    <row r="7020" spans="1:4" x14ac:dyDescent="0.25">
      <c r="A7020">
        <v>99.302500486373901</v>
      </c>
      <c r="B7020">
        <v>78.439998626708899</v>
      </c>
      <c r="D7020">
        <f>A7020-B7020</f>
        <v>20.862501859665002</v>
      </c>
    </row>
    <row r="7021" spans="1:4" x14ac:dyDescent="0.25">
      <c r="A7021">
        <v>99.197500944137502</v>
      </c>
      <c r="B7021">
        <v>78.619998693466101</v>
      </c>
      <c r="D7021">
        <f>A7021-B7021</f>
        <v>20.577502250671401</v>
      </c>
    </row>
    <row r="7022" spans="1:4" x14ac:dyDescent="0.25">
      <c r="A7022">
        <v>99.217498302459703</v>
      </c>
      <c r="B7022">
        <v>79.240000247955294</v>
      </c>
      <c r="D7022">
        <f>A7022-B7022</f>
        <v>19.977498054504409</v>
      </c>
    </row>
    <row r="7023" spans="1:4" x14ac:dyDescent="0.25">
      <c r="A7023">
        <v>99.147498607635498</v>
      </c>
      <c r="B7023">
        <v>79.019999504089299</v>
      </c>
      <c r="D7023">
        <f>A7023-B7023</f>
        <v>20.127499103546199</v>
      </c>
    </row>
    <row r="7024" spans="1:4" x14ac:dyDescent="0.25">
      <c r="A7024">
        <v>99.500000476837101</v>
      </c>
      <c r="B7024">
        <v>77.969998121261597</v>
      </c>
      <c r="D7024">
        <f>A7024-B7024</f>
        <v>21.530002355575505</v>
      </c>
    </row>
    <row r="7025" spans="1:4" x14ac:dyDescent="0.25">
      <c r="A7025">
        <v>99.637502431869507</v>
      </c>
      <c r="B7025">
        <v>77.609997987747093</v>
      </c>
      <c r="D7025">
        <f>A7025-B7025</f>
        <v>22.027504444122414</v>
      </c>
    </row>
    <row r="7026" spans="1:4" x14ac:dyDescent="0.25">
      <c r="A7026">
        <v>99.347501993179307</v>
      </c>
      <c r="B7026">
        <v>78.460001945495605</v>
      </c>
      <c r="D7026">
        <f>A7026-B7026</f>
        <v>20.887500047683702</v>
      </c>
    </row>
    <row r="7027" spans="1:4" x14ac:dyDescent="0.25">
      <c r="A7027">
        <v>97.582501173019395</v>
      </c>
      <c r="B7027">
        <v>79.670000076293903</v>
      </c>
      <c r="D7027">
        <f>A7027-B7027</f>
        <v>17.912501096725492</v>
      </c>
    </row>
    <row r="7028" spans="1:4" x14ac:dyDescent="0.25">
      <c r="A7028">
        <v>98.167502880096393</v>
      </c>
      <c r="B7028">
        <v>79.799997806549001</v>
      </c>
      <c r="D7028">
        <f>A7028-B7028</f>
        <v>18.367505073547392</v>
      </c>
    </row>
    <row r="7029" spans="1:4" x14ac:dyDescent="0.25">
      <c r="A7029">
        <v>97.404998540878296</v>
      </c>
      <c r="B7029">
        <v>79.689997434616004</v>
      </c>
      <c r="D7029">
        <f>A7029-B7029</f>
        <v>17.715001106262292</v>
      </c>
    </row>
    <row r="7030" spans="1:4" x14ac:dyDescent="0.25">
      <c r="A7030">
        <v>97.432500123977604</v>
      </c>
      <c r="B7030">
        <v>78.740000724792395</v>
      </c>
      <c r="D7030">
        <f>A7030-B7030</f>
        <v>18.692499399185209</v>
      </c>
    </row>
    <row r="7031" spans="1:4" x14ac:dyDescent="0.25">
      <c r="A7031">
        <v>99.075001478195105</v>
      </c>
      <c r="B7031">
        <v>79.329997301101599</v>
      </c>
      <c r="D7031">
        <f>A7031-B7031</f>
        <v>19.745004177093506</v>
      </c>
    </row>
    <row r="7032" spans="1:4" x14ac:dyDescent="0.25">
      <c r="A7032">
        <v>98.102498054504395</v>
      </c>
      <c r="B7032">
        <v>78.899997472763005</v>
      </c>
      <c r="D7032">
        <f>A7032-B7032</f>
        <v>19.20250058174139</v>
      </c>
    </row>
    <row r="7033" spans="1:4" x14ac:dyDescent="0.25">
      <c r="A7033">
        <v>98.580002784729004</v>
      </c>
      <c r="B7033">
        <v>79.500001668929997</v>
      </c>
      <c r="D7033">
        <f>A7033-B7033</f>
        <v>19.080001115799007</v>
      </c>
    </row>
    <row r="7034" spans="1:4" x14ac:dyDescent="0.25">
      <c r="A7034">
        <v>98.830002546310396</v>
      </c>
      <c r="B7034">
        <v>78.700000047683702</v>
      </c>
      <c r="D7034">
        <f>A7034-B7034</f>
        <v>20.130002498626695</v>
      </c>
    </row>
    <row r="7035" spans="1:4" x14ac:dyDescent="0.25">
      <c r="A7035">
        <v>99.045002460479694</v>
      </c>
      <c r="B7035">
        <v>79.019999504089299</v>
      </c>
      <c r="D7035">
        <f>A7035-B7035</f>
        <v>20.025002956390395</v>
      </c>
    </row>
    <row r="7036" spans="1:4" x14ac:dyDescent="0.25">
      <c r="A7036">
        <v>98.842501640319796</v>
      </c>
      <c r="B7036">
        <v>78.519999980926499</v>
      </c>
      <c r="D7036">
        <f>A7036-B7036</f>
        <v>20.322501659393296</v>
      </c>
    </row>
    <row r="7037" spans="1:4" x14ac:dyDescent="0.25">
      <c r="A7037">
        <v>98.234999179840003</v>
      </c>
      <c r="B7037">
        <v>80.099999904632497</v>
      </c>
      <c r="D7037">
        <f>A7037-B7037</f>
        <v>18.134999275207505</v>
      </c>
    </row>
    <row r="7038" spans="1:4" x14ac:dyDescent="0.25">
      <c r="A7038">
        <v>98.879998922347994</v>
      </c>
      <c r="B7038">
        <v>79.210001230239797</v>
      </c>
      <c r="D7038">
        <f>A7038-B7038</f>
        <v>19.669997692108197</v>
      </c>
    </row>
    <row r="7039" spans="1:4" x14ac:dyDescent="0.25">
      <c r="A7039">
        <v>98.989999294281006</v>
      </c>
      <c r="B7039">
        <v>78.860002756118703</v>
      </c>
      <c r="D7039">
        <f>A7039-B7039</f>
        <v>20.129996538162302</v>
      </c>
    </row>
    <row r="7040" spans="1:4" x14ac:dyDescent="0.25">
      <c r="A7040">
        <v>99.352502822875906</v>
      </c>
      <c r="B7040">
        <v>78.740000724792395</v>
      </c>
      <c r="D7040">
        <f>A7040-B7040</f>
        <v>20.61250209808351</v>
      </c>
    </row>
    <row r="7041" spans="1:4" x14ac:dyDescent="0.25">
      <c r="A7041">
        <v>99.232500791549597</v>
      </c>
      <c r="B7041">
        <v>78.299999237060504</v>
      </c>
      <c r="D7041">
        <f>A7041-B7041</f>
        <v>20.932501554489093</v>
      </c>
    </row>
    <row r="7042" spans="1:4" x14ac:dyDescent="0.25">
      <c r="A7042">
        <v>99.332499504089299</v>
      </c>
      <c r="B7042">
        <v>78.589999675750704</v>
      </c>
      <c r="D7042">
        <f>A7042-B7042</f>
        <v>20.742499828338595</v>
      </c>
    </row>
    <row r="7043" spans="1:4" x14ac:dyDescent="0.25">
      <c r="A7043">
        <v>99.382501840591402</v>
      </c>
      <c r="B7043">
        <v>79.290002584457397</v>
      </c>
      <c r="D7043">
        <f>A7043-B7043</f>
        <v>20.092499256134005</v>
      </c>
    </row>
    <row r="7044" spans="1:4" x14ac:dyDescent="0.25">
      <c r="A7044">
        <v>99.372500181198106</v>
      </c>
      <c r="B7044">
        <v>78.609997034072805</v>
      </c>
      <c r="D7044">
        <f>A7044-B7044</f>
        <v>20.762503147125301</v>
      </c>
    </row>
    <row r="7045" spans="1:4" x14ac:dyDescent="0.25">
      <c r="A7045">
        <v>99.527502059936495</v>
      </c>
      <c r="B7045">
        <v>78.140002489089895</v>
      </c>
      <c r="D7045">
        <f>A7045-B7045</f>
        <v>21.3874995708466</v>
      </c>
    </row>
    <row r="7046" spans="1:4" x14ac:dyDescent="0.25">
      <c r="A7046">
        <v>99.572497606277395</v>
      </c>
      <c r="B7046">
        <v>78.710001707076998</v>
      </c>
      <c r="D7046">
        <f>A7046-B7046</f>
        <v>20.862495899200397</v>
      </c>
    </row>
    <row r="7047" spans="1:4" x14ac:dyDescent="0.25">
      <c r="A7047">
        <v>98.882502317428504</v>
      </c>
      <c r="B7047">
        <v>79.049998521804795</v>
      </c>
      <c r="D7047">
        <f>A7047-B7047</f>
        <v>19.832503795623708</v>
      </c>
    </row>
    <row r="7048" spans="1:4" x14ac:dyDescent="0.25">
      <c r="A7048">
        <v>99.457502365112305</v>
      </c>
      <c r="B7048">
        <v>78.460001945495605</v>
      </c>
      <c r="D7048">
        <f>A7048-B7048</f>
        <v>20.997500419616699</v>
      </c>
    </row>
    <row r="7049" spans="1:4" x14ac:dyDescent="0.25">
      <c r="A7049">
        <v>99.507498741149902</v>
      </c>
      <c r="B7049">
        <v>78.179997205734196</v>
      </c>
      <c r="D7049">
        <f>A7049-B7049</f>
        <v>21.327501535415706</v>
      </c>
    </row>
    <row r="7050" spans="1:4" x14ac:dyDescent="0.25">
      <c r="A7050">
        <v>99.547499418258596</v>
      </c>
      <c r="B7050">
        <v>78.439998626708899</v>
      </c>
      <c r="D7050">
        <f>A7050-B7050</f>
        <v>21.107500791549697</v>
      </c>
    </row>
    <row r="7051" spans="1:4" x14ac:dyDescent="0.25">
      <c r="A7051">
        <v>99.377501010894704</v>
      </c>
      <c r="B7051">
        <v>78.729999065399099</v>
      </c>
      <c r="D7051">
        <f>A7051-B7051</f>
        <v>20.647501945495605</v>
      </c>
    </row>
    <row r="7052" spans="1:4" x14ac:dyDescent="0.25">
      <c r="A7052">
        <v>98.385000228881793</v>
      </c>
      <c r="B7052">
        <v>79.939997196197496</v>
      </c>
      <c r="D7052">
        <f>A7052-B7052</f>
        <v>18.445003032684298</v>
      </c>
    </row>
    <row r="7053" spans="1:4" x14ac:dyDescent="0.25">
      <c r="A7053">
        <v>98.552501201629596</v>
      </c>
      <c r="B7053">
        <v>78.920000791549597</v>
      </c>
      <c r="D7053">
        <f>A7053-B7053</f>
        <v>19.632500410079999</v>
      </c>
    </row>
    <row r="7054" spans="1:4" x14ac:dyDescent="0.25">
      <c r="A7054">
        <v>99.089998006820593</v>
      </c>
      <c r="B7054">
        <v>79.110002517700195</v>
      </c>
      <c r="D7054">
        <f>A7054-B7054</f>
        <v>19.979995489120398</v>
      </c>
    </row>
    <row r="7055" spans="1:4" x14ac:dyDescent="0.25">
      <c r="A7055">
        <v>98.2524991035461</v>
      </c>
      <c r="B7055">
        <v>79.339998960494995</v>
      </c>
      <c r="D7055">
        <f>A7055-B7055</f>
        <v>18.912500143051105</v>
      </c>
    </row>
    <row r="7056" spans="1:4" x14ac:dyDescent="0.25">
      <c r="A7056">
        <v>99.052500724792395</v>
      </c>
      <c r="B7056">
        <v>78.500002622604299</v>
      </c>
      <c r="D7056">
        <f>A7056-B7056</f>
        <v>20.552498102188096</v>
      </c>
    </row>
    <row r="7057" spans="1:4" x14ac:dyDescent="0.25">
      <c r="A7057">
        <v>98.517501354217501</v>
      </c>
      <c r="B7057">
        <v>79.339998960494995</v>
      </c>
      <c r="D7057">
        <f>A7057-B7057</f>
        <v>19.177502393722506</v>
      </c>
    </row>
    <row r="7058" spans="1:4" x14ac:dyDescent="0.25">
      <c r="A7058">
        <v>99.159997701644897</v>
      </c>
      <c r="B7058">
        <v>78.740000724792395</v>
      </c>
      <c r="D7058">
        <f>A7058-B7058</f>
        <v>20.419996976852502</v>
      </c>
    </row>
    <row r="7059" spans="1:4" x14ac:dyDescent="0.25">
      <c r="A7059">
        <v>99.227499961852999</v>
      </c>
      <c r="B7059">
        <v>79.240000247955294</v>
      </c>
      <c r="D7059">
        <f>A7059-B7059</f>
        <v>19.987499713897705</v>
      </c>
    </row>
    <row r="7060" spans="1:4" x14ac:dyDescent="0.25">
      <c r="A7060">
        <v>99.430000782012897</v>
      </c>
      <c r="B7060">
        <v>78.619998693466101</v>
      </c>
      <c r="D7060">
        <f>A7060-B7060</f>
        <v>20.810002088546796</v>
      </c>
    </row>
    <row r="7061" spans="1:4" x14ac:dyDescent="0.25">
      <c r="A7061">
        <v>98.712497949600206</v>
      </c>
      <c r="B7061">
        <v>78.420001268386798</v>
      </c>
      <c r="D7061">
        <f>A7061-B7061</f>
        <v>20.292496681213407</v>
      </c>
    </row>
    <row r="7062" spans="1:4" x14ac:dyDescent="0.25">
      <c r="A7062">
        <v>99.409997463226304</v>
      </c>
      <c r="B7062">
        <v>78.990000486373901</v>
      </c>
      <c r="D7062">
        <f>A7062-B7062</f>
        <v>20.419996976852403</v>
      </c>
    </row>
    <row r="7063" spans="1:4" x14ac:dyDescent="0.25">
      <c r="A7063">
        <v>99.449998140334998</v>
      </c>
      <c r="B7063">
        <v>78.930002450942993</v>
      </c>
      <c r="D7063">
        <f>A7063-B7063</f>
        <v>20.519995689392005</v>
      </c>
    </row>
    <row r="7064" spans="1:4" x14ac:dyDescent="0.25">
      <c r="A7064">
        <v>98.997497558593693</v>
      </c>
      <c r="B7064">
        <v>78.409999608993502</v>
      </c>
      <c r="D7064">
        <f>A7064-B7064</f>
        <v>20.587497949600191</v>
      </c>
    </row>
    <row r="7065" spans="1:4" x14ac:dyDescent="0.25">
      <c r="A7065">
        <v>99.099999666213904</v>
      </c>
      <c r="B7065">
        <v>78.640002012252793</v>
      </c>
      <c r="D7065">
        <f>A7065-B7065</f>
        <v>20.459997653961111</v>
      </c>
    </row>
    <row r="7066" spans="1:4" x14ac:dyDescent="0.25">
      <c r="A7066">
        <v>99.545001983642507</v>
      </c>
      <c r="B7066">
        <v>78.769999742507906</v>
      </c>
      <c r="D7066">
        <f>A7066-B7066</f>
        <v>20.775002241134601</v>
      </c>
    </row>
    <row r="7067" spans="1:4" x14ac:dyDescent="0.25">
      <c r="A7067">
        <v>99.220001697540198</v>
      </c>
      <c r="B7067">
        <v>79.290002584457397</v>
      </c>
      <c r="D7067">
        <f>A7067-B7067</f>
        <v>19.9299991130828</v>
      </c>
    </row>
    <row r="7068" spans="1:4" x14ac:dyDescent="0.25">
      <c r="A7068">
        <v>99.512499570846501</v>
      </c>
      <c r="B7068">
        <v>78.850001096725407</v>
      </c>
      <c r="D7068">
        <f>A7068-B7068</f>
        <v>20.662498474121094</v>
      </c>
    </row>
    <row r="7069" spans="1:4" x14ac:dyDescent="0.25">
      <c r="A7069">
        <v>99.367499351501394</v>
      </c>
      <c r="B7069">
        <v>78.549998998641897</v>
      </c>
      <c r="D7069">
        <f>A7069-B7069</f>
        <v>20.817500352859497</v>
      </c>
    </row>
    <row r="7070" spans="1:4" x14ac:dyDescent="0.25">
      <c r="A7070">
        <v>99.652498960494995</v>
      </c>
      <c r="B7070">
        <v>78.100001811981201</v>
      </c>
      <c r="D7070">
        <f>A7070-B7070</f>
        <v>21.552497148513794</v>
      </c>
    </row>
    <row r="7071" spans="1:4" x14ac:dyDescent="0.25">
      <c r="A7071">
        <v>99.5249986648559</v>
      </c>
      <c r="B7071">
        <v>78.960001468658405</v>
      </c>
      <c r="D7071">
        <f>A7071-B7071</f>
        <v>20.564997196197496</v>
      </c>
    </row>
    <row r="7072" spans="1:4" x14ac:dyDescent="0.25">
      <c r="A7072">
        <v>99.459999799728394</v>
      </c>
      <c r="B7072">
        <v>78.490000963211003</v>
      </c>
      <c r="D7072">
        <f>A7072-B7072</f>
        <v>20.969998836517391</v>
      </c>
    </row>
    <row r="7073" spans="1:4" x14ac:dyDescent="0.25">
      <c r="A7073">
        <v>99.447500705718994</v>
      </c>
      <c r="B7073">
        <v>78.759998083114596</v>
      </c>
      <c r="D7073">
        <f>A7073-B7073</f>
        <v>20.687502622604399</v>
      </c>
    </row>
    <row r="7074" spans="1:4" x14ac:dyDescent="0.25">
      <c r="A7074">
        <v>99.459999799728394</v>
      </c>
      <c r="B7074">
        <v>78.589999675750704</v>
      </c>
      <c r="D7074">
        <f>A7074-B7074</f>
        <v>20.87000012397769</v>
      </c>
    </row>
    <row r="7075" spans="1:4" x14ac:dyDescent="0.25">
      <c r="A7075">
        <v>99.594998359680105</v>
      </c>
      <c r="B7075">
        <v>78.329998254776001</v>
      </c>
      <c r="D7075">
        <f>A7075-B7075</f>
        <v>21.265000104904104</v>
      </c>
    </row>
    <row r="7076" spans="1:4" x14ac:dyDescent="0.25">
      <c r="A7076">
        <v>99.395000934600802</v>
      </c>
      <c r="B7076">
        <v>77.840000391006399</v>
      </c>
      <c r="D7076">
        <f>A7076-B7076</f>
        <v>21.555000543594403</v>
      </c>
    </row>
    <row r="7077" spans="1:4" x14ac:dyDescent="0.25">
      <c r="A7077">
        <v>98.477500677108694</v>
      </c>
      <c r="B7077">
        <v>79.420000314712496</v>
      </c>
      <c r="D7077">
        <f>A7077-B7077</f>
        <v>19.057500362396198</v>
      </c>
    </row>
    <row r="7078" spans="1:4" x14ac:dyDescent="0.25">
      <c r="A7078">
        <v>98.565000295638995</v>
      </c>
      <c r="B7078">
        <v>79.360002279281602</v>
      </c>
      <c r="D7078">
        <f>A7078-B7078</f>
        <v>19.204998016357393</v>
      </c>
    </row>
    <row r="7079" spans="1:4" x14ac:dyDescent="0.25">
      <c r="A7079">
        <v>98.420000076293903</v>
      </c>
      <c r="B7079">
        <v>79.210001230239797</v>
      </c>
      <c r="D7079">
        <f>A7079-B7079</f>
        <v>19.209998846054106</v>
      </c>
    </row>
    <row r="7080" spans="1:4" x14ac:dyDescent="0.25">
      <c r="A7080">
        <v>99.077498912811194</v>
      </c>
      <c r="B7080">
        <v>78.570002317428504</v>
      </c>
      <c r="D7080">
        <f>A7080-B7080</f>
        <v>20.50749659538269</v>
      </c>
    </row>
    <row r="7081" spans="1:4" x14ac:dyDescent="0.25">
      <c r="A7081">
        <v>99.440002441406193</v>
      </c>
      <c r="B7081">
        <v>78.619998693466101</v>
      </c>
      <c r="D7081">
        <f>A7081-B7081</f>
        <v>20.820003747940092</v>
      </c>
    </row>
    <row r="7082" spans="1:4" x14ac:dyDescent="0.25">
      <c r="A7082">
        <v>99.102497100830007</v>
      </c>
      <c r="B7082">
        <v>79.320001602172795</v>
      </c>
      <c r="D7082">
        <f>A7082-B7082</f>
        <v>19.782495498657212</v>
      </c>
    </row>
    <row r="7083" spans="1:4" x14ac:dyDescent="0.25">
      <c r="A7083">
        <v>99.272501468658405</v>
      </c>
      <c r="B7083">
        <v>78.960001468658405</v>
      </c>
      <c r="D7083">
        <f>A7083-B7083</f>
        <v>20.3125</v>
      </c>
    </row>
    <row r="7084" spans="1:4" x14ac:dyDescent="0.25">
      <c r="A7084">
        <v>99.392497539520207</v>
      </c>
      <c r="B7084">
        <v>78.189998865127507</v>
      </c>
      <c r="D7084">
        <f>A7084-B7084</f>
        <v>21.2024986743927</v>
      </c>
    </row>
    <row r="7085" spans="1:4" x14ac:dyDescent="0.25">
      <c r="A7085">
        <v>99.424999952316199</v>
      </c>
      <c r="B7085">
        <v>78.750002384185706</v>
      </c>
      <c r="D7085">
        <f>A7085-B7085</f>
        <v>20.674997568130493</v>
      </c>
    </row>
    <row r="7086" spans="1:4" x14ac:dyDescent="0.25">
      <c r="A7086">
        <v>99.134999513626099</v>
      </c>
      <c r="B7086">
        <v>78.399997949600206</v>
      </c>
      <c r="D7086">
        <f>A7086-B7086</f>
        <v>20.735001564025893</v>
      </c>
    </row>
    <row r="7087" spans="1:4" x14ac:dyDescent="0.25">
      <c r="A7087">
        <v>99.137502908706594</v>
      </c>
      <c r="B7087">
        <v>79.229998588561998</v>
      </c>
      <c r="D7087">
        <f>A7087-B7087</f>
        <v>19.907504320144596</v>
      </c>
    </row>
    <row r="7088" spans="1:4" x14ac:dyDescent="0.25">
      <c r="A7088">
        <v>99.335002899169893</v>
      </c>
      <c r="B7088">
        <v>78.179997205734196</v>
      </c>
      <c r="D7088">
        <f>A7088-B7088</f>
        <v>21.155005693435697</v>
      </c>
    </row>
    <row r="7089" spans="1:4" x14ac:dyDescent="0.25">
      <c r="A7089">
        <v>99.3274986743927</v>
      </c>
      <c r="B7089">
        <v>78.8299977779388</v>
      </c>
      <c r="D7089">
        <f>A7089-B7089</f>
        <v>20.4975008964539</v>
      </c>
    </row>
    <row r="7090" spans="1:4" x14ac:dyDescent="0.25">
      <c r="A7090">
        <v>99.6299982070922</v>
      </c>
      <c r="B7090">
        <v>77.969998121261597</v>
      </c>
      <c r="D7090">
        <f>A7090-B7090</f>
        <v>21.660000085830603</v>
      </c>
    </row>
    <row r="7091" spans="1:4" x14ac:dyDescent="0.25">
      <c r="A7091">
        <v>99.475002288818303</v>
      </c>
      <c r="B7091">
        <v>77.770000696182194</v>
      </c>
      <c r="D7091">
        <f>A7091-B7091</f>
        <v>21.705001592636108</v>
      </c>
    </row>
    <row r="7092" spans="1:4" x14ac:dyDescent="0.25">
      <c r="A7092">
        <v>99.435001611709595</v>
      </c>
      <c r="B7092">
        <v>78.519999980926499</v>
      </c>
      <c r="D7092">
        <f>A7092-B7092</f>
        <v>20.915001630783095</v>
      </c>
    </row>
    <row r="7093" spans="1:4" x14ac:dyDescent="0.25">
      <c r="A7093">
        <v>99.299997091293307</v>
      </c>
      <c r="B7093">
        <v>78.949999809265094</v>
      </c>
      <c r="D7093">
        <f>A7093-B7093</f>
        <v>20.349997282028212</v>
      </c>
    </row>
    <row r="7094" spans="1:4" x14ac:dyDescent="0.25">
      <c r="A7094">
        <v>99.357497692108097</v>
      </c>
      <c r="B7094">
        <v>78.839999437332096</v>
      </c>
      <c r="D7094">
        <f>A7094-B7094</f>
        <v>20.517498254776001</v>
      </c>
    </row>
    <row r="7095" spans="1:4" x14ac:dyDescent="0.25">
      <c r="A7095">
        <v>99.515002965927096</v>
      </c>
      <c r="B7095">
        <v>77.730000019073401</v>
      </c>
      <c r="D7095">
        <f>A7095-B7095</f>
        <v>21.785002946853695</v>
      </c>
    </row>
    <row r="7096" spans="1:4" x14ac:dyDescent="0.25">
      <c r="A7096">
        <v>99.519997835159302</v>
      </c>
      <c r="B7096">
        <v>77.730000019073401</v>
      </c>
      <c r="D7096">
        <f>A7096-B7096</f>
        <v>21.789997816085901</v>
      </c>
    </row>
    <row r="7097" spans="1:4" x14ac:dyDescent="0.25">
      <c r="A7097">
        <v>99.564999341964693</v>
      </c>
      <c r="B7097">
        <v>78.579998016357393</v>
      </c>
      <c r="D7097">
        <f>A7097-B7097</f>
        <v>20.9850013256073</v>
      </c>
    </row>
    <row r="7098" spans="1:4" x14ac:dyDescent="0.25">
      <c r="A7098">
        <v>99.470001459121704</v>
      </c>
      <c r="B7098">
        <v>78.200000524520803</v>
      </c>
      <c r="D7098">
        <f>A7098-B7098</f>
        <v>21.270000934600901</v>
      </c>
    </row>
    <row r="7099" spans="1:4" x14ac:dyDescent="0.25">
      <c r="A7099">
        <v>99.487501382827702</v>
      </c>
      <c r="B7099">
        <v>77.990001440048204</v>
      </c>
      <c r="D7099">
        <f>A7099-B7099</f>
        <v>21.497499942779498</v>
      </c>
    </row>
    <row r="7100" spans="1:4" x14ac:dyDescent="0.25">
      <c r="A7100">
        <v>99.637502431869507</v>
      </c>
      <c r="B7100">
        <v>77.969998121261597</v>
      </c>
      <c r="D7100">
        <f>A7100-B7100</f>
        <v>21.66750431060791</v>
      </c>
    </row>
    <row r="7101" spans="1:4" x14ac:dyDescent="0.25">
      <c r="A7101">
        <v>99.540001153945894</v>
      </c>
      <c r="B7101">
        <v>78.439998626708899</v>
      </c>
      <c r="D7101">
        <f>A7101-B7101</f>
        <v>21.100002527236995</v>
      </c>
    </row>
    <row r="7102" spans="1:4" x14ac:dyDescent="0.25">
      <c r="A7102">
        <v>99.262499809265094</v>
      </c>
      <c r="B7102">
        <v>78.750002384185706</v>
      </c>
      <c r="D7102">
        <f>A7102-B7102</f>
        <v>20.512497425079388</v>
      </c>
    </row>
    <row r="7103" spans="1:4" x14ac:dyDescent="0.25">
      <c r="A7103">
        <v>99.244999885558997</v>
      </c>
      <c r="B7103">
        <v>78.570002317428504</v>
      </c>
      <c r="D7103">
        <f>A7103-B7103</f>
        <v>20.674997568130493</v>
      </c>
    </row>
    <row r="7104" spans="1:4" x14ac:dyDescent="0.25">
      <c r="A7104">
        <v>99.392497539520207</v>
      </c>
      <c r="B7104">
        <v>78.939998149871798</v>
      </c>
      <c r="D7104">
        <f>A7104-B7104</f>
        <v>20.452499389648409</v>
      </c>
    </row>
    <row r="7105" spans="1:4" x14ac:dyDescent="0.25">
      <c r="A7105">
        <v>99.282497167587195</v>
      </c>
      <c r="B7105">
        <v>79.019999504089299</v>
      </c>
      <c r="D7105">
        <f>A7105-B7105</f>
        <v>20.262497663497896</v>
      </c>
    </row>
    <row r="7106" spans="1:4" x14ac:dyDescent="0.25">
      <c r="A7106">
        <v>99.222499132156301</v>
      </c>
      <c r="B7106">
        <v>78.450000286102295</v>
      </c>
      <c r="D7106">
        <f>A7106-B7106</f>
        <v>20.772498846054006</v>
      </c>
    </row>
    <row r="7107" spans="1:4" x14ac:dyDescent="0.25">
      <c r="A7107">
        <v>99.199998378753605</v>
      </c>
      <c r="B7107">
        <v>79.210001230239797</v>
      </c>
      <c r="D7107">
        <f>A7107-B7107</f>
        <v>19.989997148513808</v>
      </c>
    </row>
    <row r="7108" spans="1:4" x14ac:dyDescent="0.25">
      <c r="A7108">
        <v>98.942500352859497</v>
      </c>
      <c r="B7108">
        <v>78.740000724792395</v>
      </c>
      <c r="D7108">
        <f>A7108-B7108</f>
        <v>20.202499628067102</v>
      </c>
    </row>
    <row r="7109" spans="1:4" x14ac:dyDescent="0.25">
      <c r="A7109">
        <v>99.475002288818303</v>
      </c>
      <c r="B7109">
        <v>78.339999914169297</v>
      </c>
      <c r="D7109">
        <f>A7109-B7109</f>
        <v>21.135002374649005</v>
      </c>
    </row>
    <row r="7110" spans="1:4" x14ac:dyDescent="0.25">
      <c r="A7110">
        <v>99.080002307891803</v>
      </c>
      <c r="B7110">
        <v>78.530001640319796</v>
      </c>
      <c r="D7110">
        <f>A7110-B7110</f>
        <v>20.550000667572007</v>
      </c>
    </row>
    <row r="7111" spans="1:4" x14ac:dyDescent="0.25">
      <c r="A7111">
        <v>99.472498893737793</v>
      </c>
      <c r="B7111">
        <v>78.509998321533203</v>
      </c>
      <c r="D7111">
        <f>A7111-B7111</f>
        <v>20.96250057220459</v>
      </c>
    </row>
    <row r="7112" spans="1:4" x14ac:dyDescent="0.25">
      <c r="A7112">
        <v>99.512499570846501</v>
      </c>
      <c r="B7112">
        <v>78.899997472763005</v>
      </c>
      <c r="D7112">
        <f>A7112-B7112</f>
        <v>20.612502098083496</v>
      </c>
    </row>
    <row r="7113" spans="1:4" x14ac:dyDescent="0.25">
      <c r="A7113">
        <v>99.382501840591402</v>
      </c>
      <c r="B7113">
        <v>78.649997711181598</v>
      </c>
      <c r="D7113">
        <f>A7113-B7113</f>
        <v>20.732504129409804</v>
      </c>
    </row>
    <row r="7114" spans="1:4" x14ac:dyDescent="0.25">
      <c r="A7114">
        <v>99.360001087188706</v>
      </c>
      <c r="B7114">
        <v>78.640002012252793</v>
      </c>
      <c r="D7114">
        <f>A7114-B7114</f>
        <v>20.719999074935913</v>
      </c>
    </row>
    <row r="7115" spans="1:4" x14ac:dyDescent="0.25">
      <c r="A7115">
        <v>99.610000848770099</v>
      </c>
      <c r="B7115">
        <v>78.640002012252793</v>
      </c>
      <c r="D7115">
        <f>A7115-B7115</f>
        <v>20.969998836517306</v>
      </c>
    </row>
    <row r="7116" spans="1:4" x14ac:dyDescent="0.25">
      <c r="A7116">
        <v>99.449998140334998</v>
      </c>
      <c r="B7116">
        <v>77.969998121261597</v>
      </c>
      <c r="D7116">
        <f>A7116-B7116</f>
        <v>21.480000019073401</v>
      </c>
    </row>
    <row r="7117" spans="1:4" x14ac:dyDescent="0.25">
      <c r="A7117">
        <v>99.370002746582003</v>
      </c>
      <c r="B7117">
        <v>78.860002756118703</v>
      </c>
      <c r="D7117">
        <f>A7117-B7117</f>
        <v>20.509999990463299</v>
      </c>
    </row>
    <row r="7118" spans="1:4" x14ac:dyDescent="0.25">
      <c r="A7118">
        <v>99.437499046325598</v>
      </c>
      <c r="B7118">
        <v>78.270000219344993</v>
      </c>
      <c r="D7118">
        <f>A7118-B7118</f>
        <v>21.167498826980605</v>
      </c>
    </row>
    <row r="7119" spans="1:4" x14ac:dyDescent="0.25">
      <c r="A7119">
        <v>99.6299982070922</v>
      </c>
      <c r="B7119">
        <v>78.170001506805406</v>
      </c>
      <c r="D7119">
        <f>A7119-B7119</f>
        <v>21.459996700286794</v>
      </c>
    </row>
    <row r="7120" spans="1:4" x14ac:dyDescent="0.25">
      <c r="A7120">
        <v>99.527502059936495</v>
      </c>
      <c r="B7120">
        <v>78.250002861022907</v>
      </c>
      <c r="D7120">
        <f>A7120-B7120</f>
        <v>21.277499198913588</v>
      </c>
    </row>
    <row r="7121" spans="1:4" x14ac:dyDescent="0.25">
      <c r="A7121">
        <v>99.494999647140503</v>
      </c>
      <c r="B7121">
        <v>78.070002794265704</v>
      </c>
      <c r="D7121">
        <f>A7121-B7121</f>
        <v>21.424996852874798</v>
      </c>
    </row>
    <row r="7122" spans="1:4" x14ac:dyDescent="0.25">
      <c r="A7122">
        <v>99.479997158050494</v>
      </c>
      <c r="B7122">
        <v>78.009998798370304</v>
      </c>
      <c r="D7122">
        <f>A7122-B7122</f>
        <v>21.46999835968019</v>
      </c>
    </row>
    <row r="7123" spans="1:4" x14ac:dyDescent="0.25">
      <c r="A7123">
        <v>99.674999713897705</v>
      </c>
      <c r="B7123">
        <v>77.960002422332707</v>
      </c>
      <c r="D7123">
        <f>A7123-B7123</f>
        <v>21.714997291564998</v>
      </c>
    </row>
    <row r="7124" spans="1:4" x14ac:dyDescent="0.25">
      <c r="A7124">
        <v>99.6900022029876</v>
      </c>
      <c r="B7124">
        <v>78.149998188018799</v>
      </c>
      <c r="D7124">
        <f>A7124-B7124</f>
        <v>21.540004014968801</v>
      </c>
    </row>
    <row r="7125" spans="1:4" x14ac:dyDescent="0.25">
      <c r="A7125">
        <v>99.752497673034597</v>
      </c>
      <c r="B7125">
        <v>77.530002593994098</v>
      </c>
      <c r="D7125">
        <f>A7125-B7125</f>
        <v>22.222495079040499</v>
      </c>
    </row>
    <row r="7126" spans="1:4" x14ac:dyDescent="0.25">
      <c r="A7126">
        <v>99.672502279281602</v>
      </c>
      <c r="B7126">
        <v>77.689999341964693</v>
      </c>
      <c r="D7126">
        <f>A7126-B7126</f>
        <v>21.982502937316909</v>
      </c>
    </row>
    <row r="7127" spans="1:4" x14ac:dyDescent="0.25">
      <c r="A7127">
        <v>98.422497510910006</v>
      </c>
      <c r="B7127">
        <v>79.280000925064002</v>
      </c>
      <c r="D7127">
        <f>A7127-B7127</f>
        <v>19.142496585846004</v>
      </c>
    </row>
    <row r="7128" spans="1:4" x14ac:dyDescent="0.25">
      <c r="A7128">
        <v>98.005002737045203</v>
      </c>
      <c r="B7128">
        <v>79.799997806549001</v>
      </c>
      <c r="D7128">
        <f>A7128-B7128</f>
        <v>18.205004930496202</v>
      </c>
    </row>
    <row r="7129" spans="1:4" x14ac:dyDescent="0.25">
      <c r="A7129">
        <v>98.922497034072805</v>
      </c>
      <c r="B7129">
        <v>79.519999027252197</v>
      </c>
      <c r="D7129">
        <f>A7129-B7129</f>
        <v>19.402498006820608</v>
      </c>
    </row>
    <row r="7130" spans="1:4" x14ac:dyDescent="0.25">
      <c r="A7130">
        <v>98.769998550414996</v>
      </c>
      <c r="B7130">
        <v>79.430001974105807</v>
      </c>
      <c r="D7130">
        <f>A7130-B7130</f>
        <v>19.33999657630919</v>
      </c>
    </row>
    <row r="7131" spans="1:4" x14ac:dyDescent="0.25">
      <c r="A7131">
        <v>98.822498321533203</v>
      </c>
      <c r="B7131">
        <v>78.729999065399099</v>
      </c>
      <c r="D7131">
        <f>A7131-B7131</f>
        <v>20.092499256134104</v>
      </c>
    </row>
    <row r="7132" spans="1:4" x14ac:dyDescent="0.25">
      <c r="A7132">
        <v>98.982501029968205</v>
      </c>
      <c r="B7132">
        <v>79.019999504089299</v>
      </c>
      <c r="D7132">
        <f>A7132-B7132</f>
        <v>19.962501525878906</v>
      </c>
    </row>
    <row r="7133" spans="1:4" x14ac:dyDescent="0.25">
      <c r="A7133">
        <v>97.907501459121704</v>
      </c>
      <c r="B7133">
        <v>79.919999837875295</v>
      </c>
      <c r="D7133">
        <f>A7133-B7133</f>
        <v>17.987501621246409</v>
      </c>
    </row>
    <row r="7134" spans="1:4" x14ac:dyDescent="0.25">
      <c r="A7134">
        <v>98.207497596740694</v>
      </c>
      <c r="B7134">
        <v>78.930002450942993</v>
      </c>
      <c r="D7134">
        <f>A7134-B7134</f>
        <v>19.277495145797701</v>
      </c>
    </row>
    <row r="7135" spans="1:4" x14ac:dyDescent="0.25">
      <c r="A7135">
        <v>99.405002593994098</v>
      </c>
      <c r="B7135">
        <v>78.020000457763601</v>
      </c>
      <c r="D7135">
        <f>A7135-B7135</f>
        <v>21.385002136230497</v>
      </c>
    </row>
    <row r="7136" spans="1:4" x14ac:dyDescent="0.25">
      <c r="A7136">
        <v>99.159997701644897</v>
      </c>
      <c r="B7136">
        <v>78.219997882843003</v>
      </c>
      <c r="D7136">
        <f>A7136-B7136</f>
        <v>20.939999818801894</v>
      </c>
    </row>
    <row r="7137" spans="1:4" x14ac:dyDescent="0.25">
      <c r="A7137">
        <v>98.970001935958805</v>
      </c>
      <c r="B7137">
        <v>79.060000181198106</v>
      </c>
      <c r="D7137">
        <f>A7137-B7137</f>
        <v>19.9100017547607</v>
      </c>
    </row>
    <row r="7138" spans="1:4" x14ac:dyDescent="0.25">
      <c r="A7138">
        <v>98.9250004291534</v>
      </c>
      <c r="B7138">
        <v>79.320001602172795</v>
      </c>
      <c r="D7138">
        <f>A7138-B7138</f>
        <v>19.604998826980605</v>
      </c>
    </row>
    <row r="7139" spans="1:4" x14ac:dyDescent="0.25">
      <c r="A7139">
        <v>99.175000190734806</v>
      </c>
      <c r="B7139">
        <v>79.290002584457397</v>
      </c>
      <c r="D7139">
        <f>A7139-B7139</f>
        <v>19.884997606277409</v>
      </c>
    </row>
    <row r="7140" spans="1:4" x14ac:dyDescent="0.25">
      <c r="A7140">
        <v>99.197500944137502</v>
      </c>
      <c r="B7140">
        <v>78.820002079009996</v>
      </c>
      <c r="D7140">
        <f>A7140-B7140</f>
        <v>20.377498865127507</v>
      </c>
    </row>
    <row r="7141" spans="1:4" x14ac:dyDescent="0.25">
      <c r="A7141">
        <v>99.279999732971106</v>
      </c>
      <c r="B7141">
        <v>78.450000286102295</v>
      </c>
      <c r="D7141">
        <f>A7141-B7141</f>
        <v>20.829999446868811</v>
      </c>
    </row>
    <row r="7142" spans="1:4" x14ac:dyDescent="0.25">
      <c r="A7142">
        <v>98.874998092651296</v>
      </c>
      <c r="B7142">
        <v>80.019998550414996</v>
      </c>
      <c r="D7142">
        <f>A7142-B7142</f>
        <v>18.8549995422363</v>
      </c>
    </row>
    <row r="7143" spans="1:4" x14ac:dyDescent="0.25">
      <c r="A7143">
        <v>99.035000801086397</v>
      </c>
      <c r="B7143">
        <v>79.000002145767198</v>
      </c>
      <c r="D7143">
        <f>A7143-B7143</f>
        <v>20.0349986553192</v>
      </c>
    </row>
    <row r="7144" spans="1:4" x14ac:dyDescent="0.25">
      <c r="A7144">
        <v>99.157500267028794</v>
      </c>
      <c r="B7144">
        <v>78.060001134872394</v>
      </c>
      <c r="D7144">
        <f>A7144-B7144</f>
        <v>21.0974991321564</v>
      </c>
    </row>
    <row r="7145" spans="1:4" x14ac:dyDescent="0.25">
      <c r="A7145">
        <v>99.472498893737793</v>
      </c>
      <c r="B7145">
        <v>78.8299977779388</v>
      </c>
      <c r="D7145">
        <f>A7145-B7145</f>
        <v>20.642501115798993</v>
      </c>
    </row>
    <row r="7146" spans="1:4" x14ac:dyDescent="0.25">
      <c r="A7146">
        <v>99.542498588561998</v>
      </c>
      <c r="B7146">
        <v>78.299999237060504</v>
      </c>
      <c r="D7146">
        <f>A7146-B7146</f>
        <v>21.242499351501493</v>
      </c>
    </row>
    <row r="7147" spans="1:4" x14ac:dyDescent="0.25">
      <c r="A7147">
        <v>99.199998378753605</v>
      </c>
      <c r="B7147">
        <v>78.659999370574894</v>
      </c>
      <c r="D7147">
        <f>A7147-B7147</f>
        <v>20.539999008178711</v>
      </c>
    </row>
    <row r="7148" spans="1:4" x14ac:dyDescent="0.25">
      <c r="A7148">
        <v>99.554997682571397</v>
      </c>
      <c r="B7148">
        <v>78.769999742507906</v>
      </c>
      <c r="D7148">
        <f>A7148-B7148</f>
        <v>20.784997940063491</v>
      </c>
    </row>
    <row r="7149" spans="1:4" x14ac:dyDescent="0.25">
      <c r="A7149">
        <v>99.370002746582003</v>
      </c>
      <c r="B7149">
        <v>78.479999303817706</v>
      </c>
      <c r="D7149">
        <f>A7149-B7149</f>
        <v>20.890003442764296</v>
      </c>
    </row>
    <row r="7150" spans="1:4" x14ac:dyDescent="0.25">
      <c r="A7150">
        <v>99.500000476837101</v>
      </c>
      <c r="B7150">
        <v>77.869999408721895</v>
      </c>
      <c r="D7150">
        <f>A7150-B7150</f>
        <v>21.630001068115206</v>
      </c>
    </row>
    <row r="7151" spans="1:4" x14ac:dyDescent="0.25">
      <c r="A7151">
        <v>99.382501840591402</v>
      </c>
      <c r="B7151">
        <v>78.289997577667194</v>
      </c>
      <c r="D7151">
        <f>A7151-B7151</f>
        <v>21.092504262924209</v>
      </c>
    </row>
    <row r="7152" spans="1:4" x14ac:dyDescent="0.25">
      <c r="A7152">
        <v>98.212498426437307</v>
      </c>
      <c r="B7152">
        <v>79.739999771118093</v>
      </c>
      <c r="D7152">
        <f>A7152-B7152</f>
        <v>18.472498655319214</v>
      </c>
    </row>
    <row r="7153" spans="1:4" x14ac:dyDescent="0.25">
      <c r="A7153">
        <v>99.242502450942993</v>
      </c>
      <c r="B7153">
        <v>79.030001163482595</v>
      </c>
      <c r="D7153">
        <f>A7153-B7153</f>
        <v>20.212501287460398</v>
      </c>
    </row>
    <row r="7154" spans="1:4" x14ac:dyDescent="0.25">
      <c r="A7154">
        <v>98.8524973392486</v>
      </c>
      <c r="B7154">
        <v>79.119998216629</v>
      </c>
      <c r="D7154">
        <f>A7154-B7154</f>
        <v>19.7324991226196</v>
      </c>
    </row>
    <row r="7155" spans="1:4" x14ac:dyDescent="0.25">
      <c r="A7155">
        <v>98.325002193450899</v>
      </c>
      <c r="B7155">
        <v>79.299998283386202</v>
      </c>
      <c r="D7155">
        <f>A7155-B7155</f>
        <v>19.025003910064697</v>
      </c>
    </row>
    <row r="7156" spans="1:4" x14ac:dyDescent="0.25">
      <c r="A7156">
        <v>99.279999732971106</v>
      </c>
      <c r="B7156">
        <v>78.369998931884695</v>
      </c>
      <c r="D7156">
        <f>A7156-B7156</f>
        <v>20.910000801086412</v>
      </c>
    </row>
    <row r="7157" spans="1:4" x14ac:dyDescent="0.25">
      <c r="A7157">
        <v>98.834997415542603</v>
      </c>
      <c r="B7157">
        <v>79.030001163482595</v>
      </c>
      <c r="D7157">
        <f>A7157-B7157</f>
        <v>19.804996252060008</v>
      </c>
    </row>
    <row r="7158" spans="1:4" x14ac:dyDescent="0.25">
      <c r="A7158">
        <v>98.860001564025794</v>
      </c>
      <c r="B7158">
        <v>78.359997272491398</v>
      </c>
      <c r="D7158">
        <f>A7158-B7158</f>
        <v>20.500004291534395</v>
      </c>
    </row>
    <row r="7159" spans="1:4" x14ac:dyDescent="0.25">
      <c r="A7159">
        <v>99.072498083114596</v>
      </c>
      <c r="B7159">
        <v>78.589999675750704</v>
      </c>
      <c r="D7159">
        <f>A7159-B7159</f>
        <v>20.482498407363892</v>
      </c>
    </row>
    <row r="7160" spans="1:4" x14ac:dyDescent="0.25">
      <c r="A7160">
        <v>99.489998817443805</v>
      </c>
      <c r="B7160">
        <v>78.839999437332096</v>
      </c>
      <c r="D7160">
        <f>A7160-B7160</f>
        <v>20.649999380111709</v>
      </c>
    </row>
    <row r="7161" spans="1:4" x14ac:dyDescent="0.25">
      <c r="A7161">
        <v>99.522501230239797</v>
      </c>
      <c r="B7161">
        <v>77.850002050399695</v>
      </c>
      <c r="D7161">
        <f>A7161-B7161</f>
        <v>21.672499179840102</v>
      </c>
    </row>
    <row r="7162" spans="1:4" x14ac:dyDescent="0.25">
      <c r="A7162">
        <v>99.070000648498507</v>
      </c>
      <c r="B7162">
        <v>78.700000047683702</v>
      </c>
      <c r="D7162">
        <f>A7162-B7162</f>
        <v>20.370000600814805</v>
      </c>
    </row>
    <row r="7163" spans="1:4" x14ac:dyDescent="0.25">
      <c r="A7163">
        <v>98.874998092651296</v>
      </c>
      <c r="B7163">
        <v>79.549998044967595</v>
      </c>
      <c r="D7163">
        <f>A7163-B7163</f>
        <v>19.325000047683702</v>
      </c>
    </row>
    <row r="7164" spans="1:4" x14ac:dyDescent="0.25">
      <c r="A7164">
        <v>99.134999513626099</v>
      </c>
      <c r="B7164">
        <v>78.769999742507906</v>
      </c>
      <c r="D7164">
        <f>A7164-B7164</f>
        <v>20.364999771118192</v>
      </c>
    </row>
    <row r="7165" spans="1:4" x14ac:dyDescent="0.25">
      <c r="A7165">
        <v>99.092501401901202</v>
      </c>
      <c r="B7165">
        <v>77.770000696182194</v>
      </c>
      <c r="D7165">
        <f>A7165-B7165</f>
        <v>21.322500705719008</v>
      </c>
    </row>
    <row r="7166" spans="1:4" x14ac:dyDescent="0.25">
      <c r="A7166">
        <v>99.282497167587195</v>
      </c>
      <c r="B7166">
        <v>78.259998559951697</v>
      </c>
      <c r="D7166">
        <f>A7166-B7166</f>
        <v>21.022498607635498</v>
      </c>
    </row>
    <row r="7167" spans="1:4" x14ac:dyDescent="0.25">
      <c r="A7167">
        <v>99.2474973201751</v>
      </c>
      <c r="B7167">
        <v>79.000002145767198</v>
      </c>
      <c r="D7167">
        <f>A7167-B7167</f>
        <v>20.247495174407902</v>
      </c>
    </row>
    <row r="7168" spans="1:4" x14ac:dyDescent="0.25">
      <c r="A7168">
        <v>99.517500400543199</v>
      </c>
      <c r="B7168">
        <v>78.759998083114596</v>
      </c>
      <c r="D7168">
        <f>A7168-B7168</f>
        <v>20.757502317428603</v>
      </c>
    </row>
    <row r="7169" spans="1:4" x14ac:dyDescent="0.25">
      <c r="A7169">
        <v>99.440002441406193</v>
      </c>
      <c r="B7169">
        <v>78.490000963211003</v>
      </c>
      <c r="D7169">
        <f>A7169-B7169</f>
        <v>20.95000147819519</v>
      </c>
    </row>
    <row r="7170" spans="1:4" x14ac:dyDescent="0.25">
      <c r="A7170">
        <v>99.557501077651906</v>
      </c>
      <c r="B7170">
        <v>78.729999065399099</v>
      </c>
      <c r="D7170">
        <f>A7170-B7170</f>
        <v>20.827502012252808</v>
      </c>
    </row>
    <row r="7171" spans="1:4" x14ac:dyDescent="0.25">
      <c r="A7171">
        <v>99.500000476837101</v>
      </c>
      <c r="B7171">
        <v>78.310000896453801</v>
      </c>
      <c r="D7171">
        <f>A7171-B7171</f>
        <v>21.189999580383301</v>
      </c>
    </row>
    <row r="7172" spans="1:4" x14ac:dyDescent="0.25">
      <c r="A7172">
        <v>99.587500095367403</v>
      </c>
      <c r="B7172">
        <v>77.810001373291001</v>
      </c>
      <c r="D7172">
        <f>A7172-B7172</f>
        <v>21.777498722076402</v>
      </c>
    </row>
    <row r="7173" spans="1:4" x14ac:dyDescent="0.25">
      <c r="A7173">
        <v>99.372500181198106</v>
      </c>
      <c r="B7173">
        <v>77.609997987747093</v>
      </c>
      <c r="D7173">
        <f>A7173-B7173</f>
        <v>21.762502193451013</v>
      </c>
    </row>
    <row r="7174" spans="1:4" x14ac:dyDescent="0.25">
      <c r="A7174">
        <v>99.505001306533799</v>
      </c>
      <c r="B7174">
        <v>78.350001573562594</v>
      </c>
      <c r="D7174">
        <f>A7174-B7174</f>
        <v>21.154999732971206</v>
      </c>
    </row>
    <row r="7175" spans="1:4" x14ac:dyDescent="0.25">
      <c r="A7175">
        <v>99.529999494552598</v>
      </c>
      <c r="B7175">
        <v>77.590000629425006</v>
      </c>
      <c r="D7175">
        <f>A7175-B7175</f>
        <v>21.939998865127592</v>
      </c>
    </row>
    <row r="7176" spans="1:4" x14ac:dyDescent="0.25">
      <c r="A7176">
        <v>99.500000476837101</v>
      </c>
      <c r="B7176">
        <v>78.530001640319796</v>
      </c>
      <c r="D7176">
        <f>A7176-B7176</f>
        <v>20.969998836517306</v>
      </c>
    </row>
    <row r="7177" spans="1:4" x14ac:dyDescent="0.25">
      <c r="A7177">
        <v>98.087501525878906</v>
      </c>
      <c r="B7177">
        <v>79.960000514984102</v>
      </c>
      <c r="D7177">
        <f>A7177-B7177</f>
        <v>18.127501010894804</v>
      </c>
    </row>
    <row r="7178" spans="1:4" x14ac:dyDescent="0.25">
      <c r="A7178">
        <v>98.482501506805406</v>
      </c>
      <c r="B7178">
        <v>79.280000925064002</v>
      </c>
      <c r="D7178">
        <f>A7178-B7178</f>
        <v>19.202500581741404</v>
      </c>
    </row>
    <row r="7179" spans="1:4" x14ac:dyDescent="0.25">
      <c r="A7179">
        <v>98.895001411437903</v>
      </c>
      <c r="B7179">
        <v>79.460000991821204</v>
      </c>
      <c r="D7179">
        <f>A7179-B7179</f>
        <v>19.435000419616699</v>
      </c>
    </row>
    <row r="7180" spans="1:4" x14ac:dyDescent="0.25">
      <c r="A7180">
        <v>99.007499217987004</v>
      </c>
      <c r="B7180">
        <v>79.019999504089299</v>
      </c>
      <c r="D7180">
        <f>A7180-B7180</f>
        <v>19.987499713897705</v>
      </c>
    </row>
    <row r="7181" spans="1:4" x14ac:dyDescent="0.25">
      <c r="A7181">
        <v>99.052500724792395</v>
      </c>
      <c r="B7181">
        <v>78.519999980926499</v>
      </c>
      <c r="D7181">
        <f>A7181-B7181</f>
        <v>20.532500743865896</v>
      </c>
    </row>
    <row r="7182" spans="1:4" x14ac:dyDescent="0.25">
      <c r="A7182">
        <v>98.372501134872394</v>
      </c>
      <c r="B7182">
        <v>79.500001668929997</v>
      </c>
      <c r="D7182">
        <f>A7182-B7182</f>
        <v>18.872499465942397</v>
      </c>
    </row>
    <row r="7183" spans="1:4" x14ac:dyDescent="0.25">
      <c r="A7183">
        <v>99.192500114440904</v>
      </c>
      <c r="B7183">
        <v>78.969997167587195</v>
      </c>
      <c r="D7183">
        <f>A7183-B7183</f>
        <v>20.222502946853709</v>
      </c>
    </row>
    <row r="7184" spans="1:4" x14ac:dyDescent="0.25">
      <c r="A7184">
        <v>99.204999208450303</v>
      </c>
      <c r="B7184">
        <v>78.880000114440904</v>
      </c>
      <c r="D7184">
        <f>A7184-B7184</f>
        <v>20.324999094009399</v>
      </c>
    </row>
    <row r="7185" spans="1:4" x14ac:dyDescent="0.25">
      <c r="A7185">
        <v>99.067497253417898</v>
      </c>
      <c r="B7185">
        <v>78.530001640319796</v>
      </c>
      <c r="D7185">
        <f>A7185-B7185</f>
        <v>20.537495613098102</v>
      </c>
    </row>
    <row r="7186" spans="1:4" x14ac:dyDescent="0.25">
      <c r="A7186">
        <v>99.239999055862398</v>
      </c>
      <c r="B7186">
        <v>77.920001745223999</v>
      </c>
      <c r="D7186">
        <f>A7186-B7186</f>
        <v>21.319997310638399</v>
      </c>
    </row>
    <row r="7187" spans="1:4" x14ac:dyDescent="0.25">
      <c r="A7187">
        <v>99.134999513626099</v>
      </c>
      <c r="B7187">
        <v>79.089999198913503</v>
      </c>
      <c r="D7187">
        <f>A7187-B7187</f>
        <v>20.045000314712595</v>
      </c>
    </row>
    <row r="7188" spans="1:4" x14ac:dyDescent="0.25">
      <c r="A7188">
        <v>98.897498846054006</v>
      </c>
      <c r="B7188">
        <v>79.339998960494995</v>
      </c>
      <c r="D7188">
        <f>A7188-B7188</f>
        <v>19.557499885559011</v>
      </c>
    </row>
    <row r="7189" spans="1:4" x14ac:dyDescent="0.25">
      <c r="A7189">
        <v>99.360001087188706</v>
      </c>
      <c r="B7189">
        <v>78.649997711181598</v>
      </c>
      <c r="D7189">
        <f>A7189-B7189</f>
        <v>20.710003376007108</v>
      </c>
    </row>
    <row r="7190" spans="1:4" x14ac:dyDescent="0.25">
      <c r="A7190">
        <v>99.365001916885305</v>
      </c>
      <c r="B7190">
        <v>78.729999065399099</v>
      </c>
      <c r="D7190">
        <f>A7190-B7190</f>
        <v>20.635002851486206</v>
      </c>
    </row>
    <row r="7191" spans="1:4" x14ac:dyDescent="0.25">
      <c r="A7191">
        <v>99.437499046325598</v>
      </c>
      <c r="B7191">
        <v>78.280001878738403</v>
      </c>
      <c r="D7191">
        <f>A7191-B7191</f>
        <v>21.157497167587195</v>
      </c>
    </row>
    <row r="7192" spans="1:4" x14ac:dyDescent="0.25">
      <c r="A7192">
        <v>99.572497606277395</v>
      </c>
      <c r="B7192">
        <v>79.060000181198106</v>
      </c>
      <c r="D7192">
        <f>A7192-B7192</f>
        <v>20.512497425079289</v>
      </c>
    </row>
    <row r="7193" spans="1:4" x14ac:dyDescent="0.25">
      <c r="A7193">
        <v>99.535000324249197</v>
      </c>
      <c r="B7193">
        <v>78.189998865127507</v>
      </c>
      <c r="D7193">
        <f>A7193-B7193</f>
        <v>21.34500145912169</v>
      </c>
    </row>
    <row r="7194" spans="1:4" x14ac:dyDescent="0.25">
      <c r="A7194">
        <v>99.620002508163395</v>
      </c>
      <c r="B7194">
        <v>78.630000352859497</v>
      </c>
      <c r="D7194">
        <f>A7194-B7194</f>
        <v>20.990002155303898</v>
      </c>
    </row>
    <row r="7195" spans="1:4" x14ac:dyDescent="0.25">
      <c r="A7195">
        <v>99.472498893737793</v>
      </c>
      <c r="B7195">
        <v>78.600001335144</v>
      </c>
      <c r="D7195">
        <f>A7195-B7195</f>
        <v>20.872497558593793</v>
      </c>
    </row>
    <row r="7196" spans="1:4" x14ac:dyDescent="0.25">
      <c r="A7196">
        <v>99.559998512267995</v>
      </c>
      <c r="B7196">
        <v>78.329998254776001</v>
      </c>
      <c r="D7196">
        <f>A7196-B7196</f>
        <v>21.230000257491994</v>
      </c>
    </row>
    <row r="7197" spans="1:4" x14ac:dyDescent="0.25">
      <c r="A7197">
        <v>99.185001850128103</v>
      </c>
      <c r="B7197">
        <v>78.930002450942993</v>
      </c>
      <c r="D7197">
        <f>A7197-B7197</f>
        <v>20.25499939918511</v>
      </c>
    </row>
    <row r="7198" spans="1:4" x14ac:dyDescent="0.25">
      <c r="A7198">
        <v>99.360001087188706</v>
      </c>
      <c r="B7198">
        <v>78.200000524520803</v>
      </c>
      <c r="D7198">
        <f>A7198-B7198</f>
        <v>21.160000562667904</v>
      </c>
    </row>
    <row r="7199" spans="1:4" x14ac:dyDescent="0.25">
      <c r="A7199">
        <v>99.727499485015798</v>
      </c>
      <c r="B7199">
        <v>78.469997644424396</v>
      </c>
      <c r="D7199">
        <f>A7199-B7199</f>
        <v>21.257501840591402</v>
      </c>
    </row>
    <row r="7200" spans="1:4" x14ac:dyDescent="0.25">
      <c r="A7200">
        <v>99.552500247955294</v>
      </c>
      <c r="B7200">
        <v>78.8299977779388</v>
      </c>
      <c r="D7200">
        <f>A7200-B7200</f>
        <v>20.722502470016494</v>
      </c>
    </row>
    <row r="7201" spans="1:4" x14ac:dyDescent="0.25">
      <c r="A7201">
        <v>99.610000848770099</v>
      </c>
      <c r="B7201">
        <v>77.509999275207505</v>
      </c>
      <c r="D7201">
        <f>A7201-B7201</f>
        <v>22.100001573562594</v>
      </c>
    </row>
    <row r="7202" spans="1:4" x14ac:dyDescent="0.25">
      <c r="A7202">
        <v>99.002498388290405</v>
      </c>
      <c r="B7202">
        <v>78.509998321533203</v>
      </c>
      <c r="D7202">
        <f>A7202-B7202</f>
        <v>20.492500066757202</v>
      </c>
    </row>
    <row r="7203" spans="1:4" x14ac:dyDescent="0.25">
      <c r="A7203">
        <v>98.7275004386901</v>
      </c>
      <c r="B7203">
        <v>79.170000553131104</v>
      </c>
      <c r="D7203">
        <f>A7203-B7203</f>
        <v>19.557499885558997</v>
      </c>
    </row>
    <row r="7204" spans="1:4" x14ac:dyDescent="0.25">
      <c r="A7204">
        <v>99.372500181198106</v>
      </c>
      <c r="B7204">
        <v>78.179997205734196</v>
      </c>
      <c r="D7204">
        <f>A7204-B7204</f>
        <v>21.19250297546391</v>
      </c>
    </row>
    <row r="7205" spans="1:4" x14ac:dyDescent="0.25">
      <c r="A7205">
        <v>99.1100013256073</v>
      </c>
      <c r="B7205">
        <v>78.640002012252793</v>
      </c>
      <c r="D7205">
        <f>A7205-B7205</f>
        <v>20.469999313354506</v>
      </c>
    </row>
    <row r="7206" spans="1:4" x14ac:dyDescent="0.25">
      <c r="A7206">
        <v>99.4125008583068</v>
      </c>
      <c r="B7206">
        <v>78.200000524520803</v>
      </c>
      <c r="D7206">
        <f>A7206-B7206</f>
        <v>21.212500333785997</v>
      </c>
    </row>
    <row r="7207" spans="1:4" x14ac:dyDescent="0.25">
      <c r="A7207">
        <v>99.417501688003497</v>
      </c>
      <c r="B7207">
        <v>78.909999132156301</v>
      </c>
      <c r="D7207">
        <f>A7207-B7207</f>
        <v>20.507502555847196</v>
      </c>
    </row>
    <row r="7208" spans="1:4" x14ac:dyDescent="0.25">
      <c r="A7208">
        <v>99.349999427795396</v>
      </c>
      <c r="B7208">
        <v>78.619998693466101</v>
      </c>
      <c r="D7208">
        <f>A7208-B7208</f>
        <v>20.730000734329295</v>
      </c>
    </row>
    <row r="7209" spans="1:4" x14ac:dyDescent="0.25">
      <c r="A7209">
        <v>99.237501621246295</v>
      </c>
      <c r="B7209">
        <v>78.649997711181598</v>
      </c>
      <c r="D7209">
        <f>A7209-B7209</f>
        <v>20.587503910064697</v>
      </c>
    </row>
    <row r="7210" spans="1:4" x14ac:dyDescent="0.25">
      <c r="A7210">
        <v>99.4000017642974</v>
      </c>
      <c r="B7210">
        <v>78.680002689361501</v>
      </c>
      <c r="D7210">
        <f>A7210-B7210</f>
        <v>20.719999074935899</v>
      </c>
    </row>
    <row r="7211" spans="1:4" x14ac:dyDescent="0.25">
      <c r="A7211">
        <v>99.462497234344397</v>
      </c>
      <c r="B7211">
        <v>77.770000696182194</v>
      </c>
      <c r="D7211">
        <f>A7211-B7211</f>
        <v>21.692496538162203</v>
      </c>
    </row>
    <row r="7212" spans="1:4" x14ac:dyDescent="0.25">
      <c r="A7212">
        <v>99.162501096725407</v>
      </c>
      <c r="B7212">
        <v>78.780001401901202</v>
      </c>
      <c r="D7212">
        <f>A7212-B7212</f>
        <v>20.382499694824205</v>
      </c>
    </row>
    <row r="7213" spans="1:4" x14ac:dyDescent="0.25">
      <c r="A7213">
        <v>99.447500705718994</v>
      </c>
      <c r="B7213">
        <v>78.850001096725407</v>
      </c>
      <c r="D7213">
        <f>A7213-B7213</f>
        <v>20.597499608993587</v>
      </c>
    </row>
    <row r="7214" spans="1:4" x14ac:dyDescent="0.25">
      <c r="A7214">
        <v>99.572497606277395</v>
      </c>
      <c r="B7214">
        <v>78.8299977779388</v>
      </c>
      <c r="D7214">
        <f>A7214-B7214</f>
        <v>20.742499828338595</v>
      </c>
    </row>
    <row r="7215" spans="1:4" x14ac:dyDescent="0.25">
      <c r="A7215">
        <v>99.580001831054602</v>
      </c>
      <c r="B7215">
        <v>78.009998798370304</v>
      </c>
      <c r="D7215">
        <f>A7215-B7215</f>
        <v>21.570003032684298</v>
      </c>
    </row>
    <row r="7216" spans="1:4" x14ac:dyDescent="0.25">
      <c r="A7216">
        <v>99.554997682571397</v>
      </c>
      <c r="B7216">
        <v>78.409999608993502</v>
      </c>
      <c r="D7216">
        <f>A7216-B7216</f>
        <v>21.144998073577895</v>
      </c>
    </row>
    <row r="7217" spans="1:4" x14ac:dyDescent="0.25">
      <c r="A7217">
        <v>99.487501382827702</v>
      </c>
      <c r="B7217">
        <v>78.109997510910006</v>
      </c>
      <c r="D7217">
        <f>A7217-B7217</f>
        <v>21.377503871917696</v>
      </c>
    </row>
    <row r="7218" spans="1:4" x14ac:dyDescent="0.25">
      <c r="A7218">
        <v>99.529999494552598</v>
      </c>
      <c r="B7218">
        <v>78.780001401901202</v>
      </c>
      <c r="D7218">
        <f>A7218-B7218</f>
        <v>20.749998092651396</v>
      </c>
    </row>
    <row r="7219" spans="1:4" x14ac:dyDescent="0.25">
      <c r="A7219">
        <v>99.642497301101599</v>
      </c>
      <c r="B7219">
        <v>78.2299995422363</v>
      </c>
      <c r="D7219">
        <f>A7219-B7219</f>
        <v>21.4124977588653</v>
      </c>
    </row>
    <row r="7220" spans="1:4" x14ac:dyDescent="0.25">
      <c r="A7220">
        <v>99.564999341964693</v>
      </c>
      <c r="B7220">
        <v>78.090000152587805</v>
      </c>
      <c r="D7220">
        <f>A7220-B7220</f>
        <v>21.474999189376888</v>
      </c>
    </row>
    <row r="7221" spans="1:4" x14ac:dyDescent="0.25">
      <c r="A7221">
        <v>99.612498283386202</v>
      </c>
      <c r="B7221">
        <v>77.979999780654893</v>
      </c>
      <c r="D7221">
        <f>A7221-B7221</f>
        <v>21.632498502731309</v>
      </c>
    </row>
    <row r="7222" spans="1:4" x14ac:dyDescent="0.25">
      <c r="A7222">
        <v>99.302500486373901</v>
      </c>
      <c r="B7222">
        <v>78.659999370574894</v>
      </c>
      <c r="D7222">
        <f>A7222-B7222</f>
        <v>20.642501115799007</v>
      </c>
    </row>
    <row r="7223" spans="1:4" x14ac:dyDescent="0.25">
      <c r="A7223">
        <v>99.694997072219806</v>
      </c>
      <c r="B7223">
        <v>78.609997034072805</v>
      </c>
      <c r="D7223">
        <f>A7223-B7223</f>
        <v>21.085000038147001</v>
      </c>
    </row>
    <row r="7224" spans="1:4" x14ac:dyDescent="0.25">
      <c r="A7224">
        <v>99.302500486373901</v>
      </c>
      <c r="B7224">
        <v>77.910000085830603</v>
      </c>
      <c r="D7224">
        <f>A7224-B7224</f>
        <v>21.392500400543298</v>
      </c>
    </row>
    <row r="7225" spans="1:4" x14ac:dyDescent="0.25">
      <c r="A7225">
        <v>99.687498807907104</v>
      </c>
      <c r="B7225">
        <v>78.270000219344993</v>
      </c>
      <c r="D7225">
        <f>A7225-B7225</f>
        <v>21.417498588562111</v>
      </c>
    </row>
    <row r="7226" spans="1:4" x14ac:dyDescent="0.25">
      <c r="A7226">
        <v>99.662500619888306</v>
      </c>
      <c r="B7226">
        <v>77.890002727508502</v>
      </c>
      <c r="D7226">
        <f>A7226-B7226</f>
        <v>21.772497892379803</v>
      </c>
    </row>
    <row r="7227" spans="1:4" x14ac:dyDescent="0.25">
      <c r="A7227">
        <v>99.482500553131104</v>
      </c>
      <c r="B7227">
        <v>78.549998998641897</v>
      </c>
      <c r="D7227">
        <f>A7227-B7227</f>
        <v>20.932501554489207</v>
      </c>
    </row>
    <row r="7228" spans="1:4" x14ac:dyDescent="0.25">
      <c r="A7228">
        <v>99.362498521804795</v>
      </c>
      <c r="B7228">
        <v>78.560000658035193</v>
      </c>
      <c r="D7228">
        <f>A7228-B7228</f>
        <v>20.802497863769602</v>
      </c>
    </row>
    <row r="7229" spans="1:4" x14ac:dyDescent="0.25">
      <c r="A7229">
        <v>96.654999256134005</v>
      </c>
      <c r="B7229">
        <v>79.710000753402696</v>
      </c>
      <c r="D7229">
        <f>A7229-B7229</f>
        <v>16.944998502731309</v>
      </c>
    </row>
    <row r="7230" spans="1:4" x14ac:dyDescent="0.25">
      <c r="A7230">
        <v>99.2025017738342</v>
      </c>
      <c r="B7230">
        <v>78.570002317428504</v>
      </c>
      <c r="D7230">
        <f>A7230-B7230</f>
        <v>20.632499456405696</v>
      </c>
    </row>
    <row r="7231" spans="1:4" x14ac:dyDescent="0.25">
      <c r="A7231">
        <v>99.127501249313298</v>
      </c>
      <c r="B7231">
        <v>78.380000591278005</v>
      </c>
      <c r="D7231">
        <f>A7231-B7231</f>
        <v>20.747500658035293</v>
      </c>
    </row>
    <row r="7232" spans="1:4" x14ac:dyDescent="0.25">
      <c r="A7232">
        <v>99.540001153945894</v>
      </c>
      <c r="B7232">
        <v>79.040002822875906</v>
      </c>
      <c r="D7232">
        <f>A7232-B7232</f>
        <v>20.499998331069989</v>
      </c>
    </row>
    <row r="7233" spans="1:4" x14ac:dyDescent="0.25">
      <c r="A7233">
        <v>99.274998903274494</v>
      </c>
      <c r="B7233">
        <v>78.649997711181598</v>
      </c>
      <c r="D7233">
        <f>A7233-B7233</f>
        <v>20.625001192092896</v>
      </c>
    </row>
    <row r="7234" spans="1:4" x14ac:dyDescent="0.25">
      <c r="A7234">
        <v>99.479997158050494</v>
      </c>
      <c r="B7234">
        <v>78.100001811981201</v>
      </c>
      <c r="D7234">
        <f>A7234-B7234</f>
        <v>21.379995346069293</v>
      </c>
    </row>
    <row r="7235" spans="1:4" x14ac:dyDescent="0.25">
      <c r="A7235">
        <v>99.472498893737793</v>
      </c>
      <c r="B7235">
        <v>78.189998865127507</v>
      </c>
      <c r="D7235">
        <f>A7235-B7235</f>
        <v>21.282500028610286</v>
      </c>
    </row>
    <row r="7236" spans="1:4" x14ac:dyDescent="0.25">
      <c r="A7236">
        <v>99.5374977588653</v>
      </c>
      <c r="B7236">
        <v>78.820002079009996</v>
      </c>
      <c r="D7236">
        <f>A7236-B7236</f>
        <v>20.717495679855304</v>
      </c>
    </row>
    <row r="7237" spans="1:4" x14ac:dyDescent="0.25">
      <c r="A7237">
        <v>99.367499351501394</v>
      </c>
      <c r="B7237">
        <v>78.109997510910006</v>
      </c>
      <c r="D7237">
        <f>A7237-B7237</f>
        <v>21.257501840591388</v>
      </c>
    </row>
    <row r="7238" spans="1:4" x14ac:dyDescent="0.25">
      <c r="A7238">
        <v>99.497497081756507</v>
      </c>
      <c r="B7238">
        <v>78.380000591278005</v>
      </c>
      <c r="D7238">
        <f>A7238-B7238</f>
        <v>21.117496490478501</v>
      </c>
    </row>
    <row r="7239" spans="1:4" x14ac:dyDescent="0.25">
      <c r="A7239">
        <v>99.610000848770099</v>
      </c>
      <c r="B7239">
        <v>78.560000658035193</v>
      </c>
      <c r="D7239">
        <f>A7239-B7239</f>
        <v>21.050000190734906</v>
      </c>
    </row>
    <row r="7240" spans="1:4" x14ac:dyDescent="0.25">
      <c r="A7240">
        <v>99.507498741149902</v>
      </c>
      <c r="B7240">
        <v>78.549998998641897</v>
      </c>
      <c r="D7240">
        <f>A7240-B7240</f>
        <v>20.957499742508006</v>
      </c>
    </row>
    <row r="7241" spans="1:4" x14ac:dyDescent="0.25">
      <c r="A7241">
        <v>99.589997529983506</v>
      </c>
      <c r="B7241">
        <v>77.869999408721895</v>
      </c>
      <c r="D7241">
        <f>A7241-B7241</f>
        <v>21.719998121261611</v>
      </c>
    </row>
    <row r="7242" spans="1:4" x14ac:dyDescent="0.25">
      <c r="A7242">
        <v>99.489998817443805</v>
      </c>
      <c r="B7242">
        <v>77.960002422332707</v>
      </c>
      <c r="D7242">
        <f>A7242-B7242</f>
        <v>21.529996395111098</v>
      </c>
    </row>
    <row r="7243" spans="1:4" x14ac:dyDescent="0.25">
      <c r="A7243">
        <v>99.620002508163395</v>
      </c>
      <c r="B7243">
        <v>78.640002012252793</v>
      </c>
      <c r="D7243">
        <f>A7243-B7243</f>
        <v>20.980000495910602</v>
      </c>
    </row>
    <row r="7244" spans="1:4" x14ac:dyDescent="0.25">
      <c r="A7244">
        <v>99.667501449584904</v>
      </c>
      <c r="B7244">
        <v>78.039997816085801</v>
      </c>
      <c r="D7244">
        <f>A7244-B7244</f>
        <v>21.627503633499103</v>
      </c>
    </row>
    <row r="7245" spans="1:4" x14ac:dyDescent="0.25">
      <c r="A7245">
        <v>99.587500095367403</v>
      </c>
      <c r="B7245">
        <v>77.640002965927096</v>
      </c>
      <c r="D7245">
        <f>A7245-B7245</f>
        <v>21.947497129440308</v>
      </c>
    </row>
    <row r="7246" spans="1:4" x14ac:dyDescent="0.25">
      <c r="A7246">
        <v>99.634999036788898</v>
      </c>
      <c r="B7246">
        <v>77.450001239776597</v>
      </c>
      <c r="D7246">
        <f>A7246-B7246</f>
        <v>22.184997797012301</v>
      </c>
    </row>
    <row r="7247" spans="1:4" x14ac:dyDescent="0.25">
      <c r="A7247">
        <v>99.672502279281602</v>
      </c>
      <c r="B7247">
        <v>77.910000085830603</v>
      </c>
      <c r="D7247">
        <f>A7247-B7247</f>
        <v>21.762502193450999</v>
      </c>
    </row>
    <row r="7248" spans="1:4" x14ac:dyDescent="0.25">
      <c r="A7248">
        <v>99.639999866485596</v>
      </c>
      <c r="B7248">
        <v>78.149998188018799</v>
      </c>
      <c r="D7248">
        <f>A7248-B7248</f>
        <v>21.490001678466797</v>
      </c>
    </row>
    <row r="7249" spans="1:4" x14ac:dyDescent="0.25">
      <c r="A7249">
        <v>99.694997072219806</v>
      </c>
      <c r="B7249">
        <v>78.280001878738403</v>
      </c>
      <c r="D7249">
        <f>A7249-B7249</f>
        <v>21.414995193481403</v>
      </c>
    </row>
    <row r="7250" spans="1:4" x14ac:dyDescent="0.25">
      <c r="A7250">
        <v>99.737501144409094</v>
      </c>
      <c r="B7250">
        <v>77.369999885558997</v>
      </c>
      <c r="D7250">
        <f>A7250-B7250</f>
        <v>22.367501258850098</v>
      </c>
    </row>
    <row r="7251" spans="1:4" x14ac:dyDescent="0.25">
      <c r="A7251">
        <v>99.667501449584904</v>
      </c>
      <c r="B7251">
        <v>77.590000629425006</v>
      </c>
      <c r="D7251">
        <f>A7251-B7251</f>
        <v>22.077500820159898</v>
      </c>
    </row>
    <row r="7252" spans="1:4" x14ac:dyDescent="0.25">
      <c r="A7252">
        <v>98.122501373291001</v>
      </c>
      <c r="B7252">
        <v>80.110001564025794</v>
      </c>
      <c r="D7252">
        <f>A7252-B7252</f>
        <v>18.012499809265208</v>
      </c>
    </row>
    <row r="7253" spans="1:4" x14ac:dyDescent="0.25">
      <c r="A7253">
        <v>99.159997701644897</v>
      </c>
      <c r="B7253">
        <v>79.4700026512146</v>
      </c>
      <c r="D7253">
        <f>A7253-B7253</f>
        <v>19.689995050430298</v>
      </c>
    </row>
    <row r="7254" spans="1:4" x14ac:dyDescent="0.25">
      <c r="A7254">
        <v>98.350000381469698</v>
      </c>
      <c r="B7254">
        <v>79.240000247955294</v>
      </c>
      <c r="D7254">
        <f>A7254-B7254</f>
        <v>19.110000133514404</v>
      </c>
    </row>
    <row r="7255" spans="1:4" x14ac:dyDescent="0.25">
      <c r="A7255">
        <v>98.962497711181598</v>
      </c>
      <c r="B7255">
        <v>78.329998254776001</v>
      </c>
      <c r="D7255">
        <f>A7255-B7255</f>
        <v>20.632499456405597</v>
      </c>
    </row>
    <row r="7256" spans="1:4" x14ac:dyDescent="0.25">
      <c r="A7256">
        <v>98.157501220703097</v>
      </c>
      <c r="B7256">
        <v>78.780001401901202</v>
      </c>
      <c r="D7256">
        <f>A7256-B7256</f>
        <v>19.377499818801894</v>
      </c>
    </row>
    <row r="7257" spans="1:4" x14ac:dyDescent="0.25">
      <c r="A7257">
        <v>98.895001411437903</v>
      </c>
      <c r="B7257">
        <v>79.030001163482595</v>
      </c>
      <c r="D7257">
        <f>A7257-B7257</f>
        <v>19.865000247955308</v>
      </c>
    </row>
    <row r="7258" spans="1:4" x14ac:dyDescent="0.25">
      <c r="A7258">
        <v>98.667502403259206</v>
      </c>
      <c r="B7258">
        <v>78.820002079009996</v>
      </c>
      <c r="D7258">
        <f>A7258-B7258</f>
        <v>19.847500324249211</v>
      </c>
    </row>
    <row r="7259" spans="1:4" x14ac:dyDescent="0.25">
      <c r="A7259">
        <v>98.877501487731905</v>
      </c>
      <c r="B7259">
        <v>79.089999198913503</v>
      </c>
      <c r="D7259">
        <f>A7259-B7259</f>
        <v>19.787502288818402</v>
      </c>
    </row>
    <row r="7260" spans="1:4" x14ac:dyDescent="0.25">
      <c r="A7260">
        <v>99.064999818801795</v>
      </c>
      <c r="B7260">
        <v>77.969998121261597</v>
      </c>
      <c r="D7260">
        <f>A7260-B7260</f>
        <v>21.095001697540198</v>
      </c>
    </row>
    <row r="7261" spans="1:4" x14ac:dyDescent="0.25">
      <c r="A7261">
        <v>99.167501926422105</v>
      </c>
      <c r="B7261">
        <v>78.710001707076998</v>
      </c>
      <c r="D7261">
        <f>A7261-B7261</f>
        <v>20.457500219345107</v>
      </c>
    </row>
    <row r="7262" spans="1:4" x14ac:dyDescent="0.25">
      <c r="A7262">
        <v>98.650002479553194</v>
      </c>
      <c r="B7262">
        <v>80.030000209808307</v>
      </c>
      <c r="D7262">
        <f>A7262-B7262</f>
        <v>18.620002269744887</v>
      </c>
    </row>
    <row r="7263" spans="1:4" x14ac:dyDescent="0.25">
      <c r="A7263">
        <v>98.712497949600206</v>
      </c>
      <c r="B7263">
        <v>78.920000791549597</v>
      </c>
      <c r="D7263">
        <f>A7263-B7263</f>
        <v>19.792497158050608</v>
      </c>
    </row>
    <row r="7264" spans="1:4" x14ac:dyDescent="0.25">
      <c r="A7264">
        <v>99.232500791549597</v>
      </c>
      <c r="B7264">
        <v>79.119998216629</v>
      </c>
      <c r="D7264">
        <f>A7264-B7264</f>
        <v>20.112502574920597</v>
      </c>
    </row>
    <row r="7265" spans="1:4" x14ac:dyDescent="0.25">
      <c r="A7265">
        <v>99.262499809265094</v>
      </c>
      <c r="B7265">
        <v>77.810001373291001</v>
      </c>
      <c r="D7265">
        <f>A7265-B7265</f>
        <v>21.452498435974093</v>
      </c>
    </row>
    <row r="7266" spans="1:4" x14ac:dyDescent="0.25">
      <c r="A7266">
        <v>99.272501468658405</v>
      </c>
      <c r="B7266">
        <v>79.089999198913503</v>
      </c>
      <c r="D7266">
        <f>A7266-B7266</f>
        <v>20.182502269744901</v>
      </c>
    </row>
    <row r="7267" spans="1:4" x14ac:dyDescent="0.25">
      <c r="A7267">
        <v>99.220001697540198</v>
      </c>
      <c r="B7267">
        <v>79.629999399185095</v>
      </c>
      <c r="D7267">
        <f>A7267-B7267</f>
        <v>19.590002298355103</v>
      </c>
    </row>
    <row r="7268" spans="1:4" x14ac:dyDescent="0.25">
      <c r="A7268">
        <v>98.317497968673706</v>
      </c>
      <c r="B7268">
        <v>78.869998455047593</v>
      </c>
      <c r="D7268">
        <f>A7268-B7268</f>
        <v>19.447499513626113</v>
      </c>
    </row>
    <row r="7269" spans="1:4" x14ac:dyDescent="0.25">
      <c r="A7269">
        <v>99.3075013160705</v>
      </c>
      <c r="B7269">
        <v>78.769999742507906</v>
      </c>
      <c r="D7269">
        <f>A7269-B7269</f>
        <v>20.537501573562594</v>
      </c>
    </row>
    <row r="7270" spans="1:4" x14ac:dyDescent="0.25">
      <c r="A7270">
        <v>99.210000038146902</v>
      </c>
      <c r="B7270">
        <v>78.579998016357393</v>
      </c>
      <c r="D7270">
        <f>A7270-B7270</f>
        <v>20.630002021789508</v>
      </c>
    </row>
    <row r="7271" spans="1:4" x14ac:dyDescent="0.25">
      <c r="A7271">
        <v>99.217498302459703</v>
      </c>
      <c r="B7271">
        <v>78.670001029968205</v>
      </c>
      <c r="D7271">
        <f>A7271-B7271</f>
        <v>20.547497272491498</v>
      </c>
    </row>
    <row r="7272" spans="1:4" x14ac:dyDescent="0.25">
      <c r="A7272">
        <v>98.234999179840003</v>
      </c>
      <c r="B7272">
        <v>79.540002346038804</v>
      </c>
      <c r="D7272">
        <f>A7272-B7272</f>
        <v>18.694996833801198</v>
      </c>
    </row>
    <row r="7273" spans="1:4" x14ac:dyDescent="0.25">
      <c r="A7273">
        <v>99.545001983642507</v>
      </c>
      <c r="B7273">
        <v>78.189998865127507</v>
      </c>
      <c r="D7273">
        <f>A7273-B7273</f>
        <v>21.355003118515</v>
      </c>
    </row>
    <row r="7274" spans="1:4" x14ac:dyDescent="0.25">
      <c r="A7274">
        <v>99.554997682571397</v>
      </c>
      <c r="B7274">
        <v>78.399997949600206</v>
      </c>
      <c r="D7274">
        <f>A7274-B7274</f>
        <v>21.154999732971191</v>
      </c>
    </row>
    <row r="7275" spans="1:4" x14ac:dyDescent="0.25">
      <c r="A7275">
        <v>99.562501907348604</v>
      </c>
      <c r="B7275">
        <v>77.869999408721895</v>
      </c>
      <c r="D7275">
        <f>A7275-B7275</f>
        <v>21.692502498626709</v>
      </c>
    </row>
    <row r="7276" spans="1:4" x14ac:dyDescent="0.25">
      <c r="A7276">
        <v>99.472498893737793</v>
      </c>
      <c r="B7276">
        <v>77.770000696182194</v>
      </c>
      <c r="D7276">
        <f>A7276-B7276</f>
        <v>21.702498197555599</v>
      </c>
    </row>
    <row r="7277" spans="1:4" x14ac:dyDescent="0.25">
      <c r="A7277">
        <v>98.922497034072805</v>
      </c>
      <c r="B7277">
        <v>79.259997606277395</v>
      </c>
      <c r="D7277">
        <f>A7277-B7277</f>
        <v>19.66249942779541</v>
      </c>
    </row>
    <row r="7278" spans="1:4" x14ac:dyDescent="0.25">
      <c r="A7278">
        <v>98.297500610351506</v>
      </c>
      <c r="B7278">
        <v>78.990000486373901</v>
      </c>
      <c r="D7278">
        <f>A7278-B7278</f>
        <v>19.307500123977604</v>
      </c>
    </row>
    <row r="7279" spans="1:4" x14ac:dyDescent="0.25">
      <c r="A7279">
        <v>99.127501249313298</v>
      </c>
      <c r="B7279">
        <v>79.689997434616004</v>
      </c>
      <c r="D7279">
        <f>A7279-B7279</f>
        <v>19.437503814697294</v>
      </c>
    </row>
    <row r="7280" spans="1:4" x14ac:dyDescent="0.25">
      <c r="A7280">
        <v>99.032497406005803</v>
      </c>
      <c r="B7280">
        <v>79.1000008583068</v>
      </c>
      <c r="D7280">
        <f>A7280-B7280</f>
        <v>19.932496547699003</v>
      </c>
    </row>
    <row r="7281" spans="1:4" x14ac:dyDescent="0.25">
      <c r="A7281">
        <v>97.792500257491994</v>
      </c>
      <c r="B7281">
        <v>79.280000925064002</v>
      </c>
      <c r="D7281">
        <f>A7281-B7281</f>
        <v>18.512499332427993</v>
      </c>
    </row>
    <row r="7282" spans="1:4" x14ac:dyDescent="0.25">
      <c r="A7282">
        <v>98.594999313354407</v>
      </c>
      <c r="B7282">
        <v>79.540002346038804</v>
      </c>
      <c r="D7282">
        <f>A7282-B7282</f>
        <v>19.054996967315603</v>
      </c>
    </row>
    <row r="7283" spans="1:4" x14ac:dyDescent="0.25">
      <c r="A7283">
        <v>98.647499084472599</v>
      </c>
      <c r="B7283">
        <v>79.579997062683105</v>
      </c>
      <c r="D7283">
        <f>A7283-B7283</f>
        <v>19.067502021789494</v>
      </c>
    </row>
    <row r="7284" spans="1:4" x14ac:dyDescent="0.25">
      <c r="A7284">
        <v>99.302500486373901</v>
      </c>
      <c r="B7284">
        <v>78.909999132156301</v>
      </c>
      <c r="D7284">
        <f>A7284-B7284</f>
        <v>20.3925013542176</v>
      </c>
    </row>
    <row r="7285" spans="1:4" x14ac:dyDescent="0.25">
      <c r="A7285">
        <v>99.229997396469102</v>
      </c>
      <c r="B7285">
        <v>78.549998998641897</v>
      </c>
      <c r="D7285">
        <f>A7285-B7285</f>
        <v>20.679998397827205</v>
      </c>
    </row>
    <row r="7286" spans="1:4" x14ac:dyDescent="0.25">
      <c r="A7286">
        <v>99.397498369216905</v>
      </c>
      <c r="B7286">
        <v>78.009998798370304</v>
      </c>
      <c r="D7286">
        <f>A7286-B7286</f>
        <v>21.3874995708466</v>
      </c>
    </row>
    <row r="7287" spans="1:4" x14ac:dyDescent="0.25">
      <c r="A7287">
        <v>97.702497243881197</v>
      </c>
      <c r="B7287">
        <v>79.350000619888306</v>
      </c>
      <c r="D7287">
        <f>A7287-B7287</f>
        <v>18.352496623992892</v>
      </c>
    </row>
    <row r="7288" spans="1:4" x14ac:dyDescent="0.25">
      <c r="A7288">
        <v>99.199998378753605</v>
      </c>
      <c r="B7288">
        <v>78.409999608993502</v>
      </c>
      <c r="D7288">
        <f>A7288-B7288</f>
        <v>20.789998769760103</v>
      </c>
    </row>
    <row r="7289" spans="1:4" x14ac:dyDescent="0.25">
      <c r="A7289">
        <v>99.512499570846501</v>
      </c>
      <c r="B7289">
        <v>78.170001506805406</v>
      </c>
      <c r="D7289">
        <f>A7289-B7289</f>
        <v>21.342498064041095</v>
      </c>
    </row>
    <row r="7290" spans="1:4" x14ac:dyDescent="0.25">
      <c r="A7290">
        <v>99.424999952316199</v>
      </c>
      <c r="B7290">
        <v>78.240001201629596</v>
      </c>
      <c r="D7290">
        <f>A7290-B7290</f>
        <v>21.184998750686603</v>
      </c>
    </row>
    <row r="7291" spans="1:4" x14ac:dyDescent="0.25">
      <c r="A7291">
        <v>99.197500944137502</v>
      </c>
      <c r="B7291">
        <v>78.350001573562594</v>
      </c>
      <c r="D7291">
        <f>A7291-B7291</f>
        <v>20.847499370574909</v>
      </c>
    </row>
    <row r="7292" spans="1:4" x14ac:dyDescent="0.25">
      <c r="A7292">
        <v>99.494999647140503</v>
      </c>
      <c r="B7292">
        <v>78.509998321533203</v>
      </c>
      <c r="D7292">
        <f>A7292-B7292</f>
        <v>20.9850013256073</v>
      </c>
    </row>
    <row r="7293" spans="1:4" x14ac:dyDescent="0.25">
      <c r="A7293">
        <v>99.522501230239797</v>
      </c>
      <c r="B7293">
        <v>78.240001201629596</v>
      </c>
      <c r="D7293">
        <f>A7293-B7293</f>
        <v>21.282500028610201</v>
      </c>
    </row>
    <row r="7294" spans="1:4" x14ac:dyDescent="0.25">
      <c r="A7294">
        <v>99.2950022220611</v>
      </c>
      <c r="B7294">
        <v>78.719997406005803</v>
      </c>
      <c r="D7294">
        <f>A7294-B7294</f>
        <v>20.575004816055298</v>
      </c>
    </row>
    <row r="7295" spans="1:4" x14ac:dyDescent="0.25">
      <c r="A7295">
        <v>99.517500400543199</v>
      </c>
      <c r="B7295">
        <v>78.530001640319796</v>
      </c>
      <c r="D7295">
        <f>A7295-B7295</f>
        <v>20.987498760223403</v>
      </c>
    </row>
    <row r="7296" spans="1:4" x14ac:dyDescent="0.25">
      <c r="A7296">
        <v>99.452501535415607</v>
      </c>
      <c r="B7296">
        <v>77.910000085830603</v>
      </c>
      <c r="D7296">
        <f>A7296-B7296</f>
        <v>21.542501449585004</v>
      </c>
    </row>
    <row r="7297" spans="1:4" x14ac:dyDescent="0.25">
      <c r="A7297">
        <v>99.4925022125244</v>
      </c>
      <c r="B7297">
        <v>78.909999132156301</v>
      </c>
      <c r="D7297">
        <f>A7297-B7297</f>
        <v>20.582503080368099</v>
      </c>
    </row>
    <row r="7298" spans="1:4" x14ac:dyDescent="0.25">
      <c r="A7298">
        <v>99.4925022125244</v>
      </c>
      <c r="B7298">
        <v>78.850001096725407</v>
      </c>
      <c r="D7298">
        <f>A7298-B7298</f>
        <v>20.642501115798993</v>
      </c>
    </row>
    <row r="7299" spans="1:4" x14ac:dyDescent="0.25">
      <c r="A7299">
        <v>99.580001831054602</v>
      </c>
      <c r="B7299">
        <v>78.589999675750704</v>
      </c>
      <c r="D7299">
        <f>A7299-B7299</f>
        <v>20.990002155303898</v>
      </c>
    </row>
    <row r="7300" spans="1:4" x14ac:dyDescent="0.25">
      <c r="A7300">
        <v>99.5850026607513</v>
      </c>
      <c r="B7300">
        <v>78.460001945495605</v>
      </c>
      <c r="D7300">
        <f>A7300-B7300</f>
        <v>21.125000715255695</v>
      </c>
    </row>
    <row r="7301" spans="1:4" x14ac:dyDescent="0.25">
      <c r="A7301">
        <v>99.642497301101599</v>
      </c>
      <c r="B7301">
        <v>77.670001983642507</v>
      </c>
      <c r="D7301">
        <f>A7301-B7301</f>
        <v>21.972495317459092</v>
      </c>
    </row>
    <row r="7302" spans="1:4" x14ac:dyDescent="0.25">
      <c r="A7302">
        <v>98.815000057220402</v>
      </c>
      <c r="B7302">
        <v>79.240000247955294</v>
      </c>
      <c r="D7302">
        <f>A7302-B7302</f>
        <v>19.574999809265108</v>
      </c>
    </row>
    <row r="7303" spans="1:4" x14ac:dyDescent="0.25">
      <c r="A7303">
        <v>99.407500028610201</v>
      </c>
      <c r="B7303">
        <v>78.609997034072805</v>
      </c>
      <c r="D7303">
        <f>A7303-B7303</f>
        <v>20.797502994537396</v>
      </c>
    </row>
    <row r="7304" spans="1:4" x14ac:dyDescent="0.25">
      <c r="A7304">
        <v>98.572498559951697</v>
      </c>
      <c r="B7304">
        <v>79.449999332427893</v>
      </c>
      <c r="D7304">
        <f>A7304-B7304</f>
        <v>19.122499227523804</v>
      </c>
    </row>
    <row r="7305" spans="1:4" x14ac:dyDescent="0.25">
      <c r="A7305">
        <v>98.774999380111694</v>
      </c>
      <c r="B7305">
        <v>78.359997272491398</v>
      </c>
      <c r="D7305">
        <f>A7305-B7305</f>
        <v>20.415002107620296</v>
      </c>
    </row>
    <row r="7306" spans="1:4" x14ac:dyDescent="0.25">
      <c r="A7306">
        <v>99.325001239776597</v>
      </c>
      <c r="B7306">
        <v>77.979999780654893</v>
      </c>
      <c r="D7306">
        <f>A7306-B7306</f>
        <v>21.345001459121704</v>
      </c>
    </row>
    <row r="7307" spans="1:4" x14ac:dyDescent="0.25">
      <c r="A7307">
        <v>99.105000495910602</v>
      </c>
      <c r="B7307">
        <v>78.939998149871798</v>
      </c>
      <c r="D7307">
        <f>A7307-B7307</f>
        <v>20.165002346038804</v>
      </c>
    </row>
    <row r="7308" spans="1:4" x14ac:dyDescent="0.25">
      <c r="A7308">
        <v>99.392497539520207</v>
      </c>
      <c r="B7308">
        <v>78.920000791549597</v>
      </c>
      <c r="D7308">
        <f>A7308-B7308</f>
        <v>20.472496747970609</v>
      </c>
    </row>
    <row r="7309" spans="1:4" x14ac:dyDescent="0.25">
      <c r="A7309">
        <v>99.4000017642974</v>
      </c>
      <c r="B7309">
        <v>78.789997100830007</v>
      </c>
      <c r="D7309">
        <f>A7309-B7309</f>
        <v>20.610004663467393</v>
      </c>
    </row>
    <row r="7310" spans="1:4" x14ac:dyDescent="0.25">
      <c r="A7310">
        <v>99.197500944137502</v>
      </c>
      <c r="B7310">
        <v>78.960001468658405</v>
      </c>
      <c r="D7310">
        <f>A7310-B7310</f>
        <v>20.237499475479098</v>
      </c>
    </row>
    <row r="7311" spans="1:4" x14ac:dyDescent="0.25">
      <c r="A7311">
        <v>99.397498369216905</v>
      </c>
      <c r="B7311">
        <v>78.519999980926499</v>
      </c>
      <c r="D7311">
        <f>A7311-B7311</f>
        <v>20.877498388290405</v>
      </c>
    </row>
    <row r="7312" spans="1:4" x14ac:dyDescent="0.25">
      <c r="A7312">
        <v>99.552500247955294</v>
      </c>
      <c r="B7312">
        <v>78.090000152587805</v>
      </c>
      <c r="D7312">
        <f>A7312-B7312</f>
        <v>21.462500095367488</v>
      </c>
    </row>
    <row r="7313" spans="1:4" x14ac:dyDescent="0.25">
      <c r="A7313">
        <v>99.1100013256073</v>
      </c>
      <c r="B7313">
        <v>78.560000658035193</v>
      </c>
      <c r="D7313">
        <f>A7313-B7313</f>
        <v>20.550000667572107</v>
      </c>
    </row>
    <row r="7314" spans="1:4" x14ac:dyDescent="0.25">
      <c r="A7314">
        <v>99.397498369216905</v>
      </c>
      <c r="B7314">
        <v>78.259998559951697</v>
      </c>
      <c r="D7314">
        <f>A7314-B7314</f>
        <v>21.137499809265208</v>
      </c>
    </row>
    <row r="7315" spans="1:4" x14ac:dyDescent="0.25">
      <c r="A7315">
        <v>99.447500705718994</v>
      </c>
      <c r="B7315">
        <v>78.490000963211003</v>
      </c>
      <c r="D7315">
        <f>A7315-B7315</f>
        <v>20.957499742507991</v>
      </c>
    </row>
    <row r="7316" spans="1:4" x14ac:dyDescent="0.25">
      <c r="A7316">
        <v>99.352502822875906</v>
      </c>
      <c r="B7316">
        <v>77.929997444152804</v>
      </c>
      <c r="D7316">
        <f>A7316-B7316</f>
        <v>21.422505378723102</v>
      </c>
    </row>
    <row r="7317" spans="1:4" x14ac:dyDescent="0.25">
      <c r="A7317">
        <v>99.484997987747093</v>
      </c>
      <c r="B7317">
        <v>78.680002689361501</v>
      </c>
      <c r="D7317">
        <f>A7317-B7317</f>
        <v>20.804995298385592</v>
      </c>
    </row>
    <row r="7318" spans="1:4" x14ac:dyDescent="0.25">
      <c r="A7318">
        <v>99.367499351501394</v>
      </c>
      <c r="B7318">
        <v>78.460001945495605</v>
      </c>
      <c r="D7318">
        <f>A7318-B7318</f>
        <v>20.907497406005788</v>
      </c>
    </row>
    <row r="7319" spans="1:4" x14ac:dyDescent="0.25">
      <c r="A7319">
        <v>99.634999036788898</v>
      </c>
      <c r="B7319">
        <v>77.960002422332707</v>
      </c>
      <c r="D7319">
        <f>A7319-B7319</f>
        <v>21.674996614456191</v>
      </c>
    </row>
    <row r="7320" spans="1:4" x14ac:dyDescent="0.25">
      <c r="A7320">
        <v>99.587500095367403</v>
      </c>
      <c r="B7320">
        <v>77.979999780654893</v>
      </c>
      <c r="D7320">
        <f>A7320-B7320</f>
        <v>21.60750031471251</v>
      </c>
    </row>
    <row r="7321" spans="1:4" x14ac:dyDescent="0.25">
      <c r="A7321">
        <v>99.645000696182194</v>
      </c>
      <c r="B7321">
        <v>77.770000696182194</v>
      </c>
      <c r="D7321">
        <f>A7321-B7321</f>
        <v>21.875</v>
      </c>
    </row>
    <row r="7322" spans="1:4" x14ac:dyDescent="0.25">
      <c r="A7322">
        <v>99.615001678466797</v>
      </c>
      <c r="B7322">
        <v>78.619998693466101</v>
      </c>
      <c r="D7322">
        <f>A7322-B7322</f>
        <v>20.995002985000696</v>
      </c>
    </row>
    <row r="7323" spans="1:4" x14ac:dyDescent="0.25">
      <c r="A7323">
        <v>99.542498588561998</v>
      </c>
      <c r="B7323">
        <v>78.159999847412095</v>
      </c>
      <c r="D7323">
        <f>A7323-B7323</f>
        <v>21.382498741149902</v>
      </c>
    </row>
    <row r="7324" spans="1:4" x14ac:dyDescent="0.25">
      <c r="A7324">
        <v>99.717497825622502</v>
      </c>
      <c r="B7324">
        <v>78.039997816085801</v>
      </c>
      <c r="D7324">
        <f>A7324-B7324</f>
        <v>21.677500009536701</v>
      </c>
    </row>
    <row r="7325" spans="1:4" x14ac:dyDescent="0.25">
      <c r="A7325">
        <v>99.645000696182194</v>
      </c>
      <c r="B7325">
        <v>77.819997072219806</v>
      </c>
      <c r="D7325">
        <f>A7325-B7325</f>
        <v>21.825003623962388</v>
      </c>
    </row>
    <row r="7326" spans="1:4" x14ac:dyDescent="0.25">
      <c r="A7326">
        <v>99.594998359680105</v>
      </c>
      <c r="B7326">
        <v>77.960002422332707</v>
      </c>
      <c r="D7326">
        <f>A7326-B7326</f>
        <v>21.634995937347398</v>
      </c>
    </row>
    <row r="7327" spans="1:4" x14ac:dyDescent="0.25">
      <c r="A7327">
        <v>98.762500286102295</v>
      </c>
      <c r="B7327">
        <v>78.740000724792395</v>
      </c>
      <c r="D7327">
        <f>A7327-B7327</f>
        <v>20.0224995613099</v>
      </c>
    </row>
    <row r="7328" spans="1:4" x14ac:dyDescent="0.25">
      <c r="A7328">
        <v>99.252498149871798</v>
      </c>
      <c r="B7328">
        <v>78.810000419616699</v>
      </c>
      <c r="D7328">
        <f>A7328-B7328</f>
        <v>20.442497730255099</v>
      </c>
    </row>
    <row r="7329" spans="1:4" x14ac:dyDescent="0.25">
      <c r="A7329">
        <v>99.285000562667804</v>
      </c>
      <c r="B7329">
        <v>78.729999065399099</v>
      </c>
      <c r="D7329">
        <f>A7329-B7329</f>
        <v>20.555001497268705</v>
      </c>
    </row>
    <row r="7330" spans="1:4" x14ac:dyDescent="0.25">
      <c r="A7330">
        <v>99.257498979568396</v>
      </c>
      <c r="B7330">
        <v>78.369998931884695</v>
      </c>
      <c r="D7330">
        <f>A7330-B7330</f>
        <v>20.887500047683702</v>
      </c>
    </row>
    <row r="7331" spans="1:4" x14ac:dyDescent="0.25">
      <c r="A7331">
        <v>99.437499046325598</v>
      </c>
      <c r="B7331">
        <v>77.670001983642507</v>
      </c>
      <c r="D7331">
        <f>A7331-B7331</f>
        <v>21.767497062683091</v>
      </c>
    </row>
    <row r="7332" spans="1:4" x14ac:dyDescent="0.25">
      <c r="A7332">
        <v>99.459999799728394</v>
      </c>
      <c r="B7332">
        <v>79.000002145767198</v>
      </c>
      <c r="D7332">
        <f>A7332-B7332</f>
        <v>20.459997653961196</v>
      </c>
    </row>
    <row r="7333" spans="1:4" x14ac:dyDescent="0.25">
      <c r="A7333">
        <v>99.250000715255695</v>
      </c>
      <c r="B7333">
        <v>79.159998893737793</v>
      </c>
      <c r="D7333">
        <f>A7333-B7333</f>
        <v>20.090001821517902</v>
      </c>
    </row>
    <row r="7334" spans="1:4" x14ac:dyDescent="0.25">
      <c r="A7334">
        <v>99.564999341964693</v>
      </c>
      <c r="B7334">
        <v>78.5399973392486</v>
      </c>
      <c r="D7334">
        <f>A7334-B7334</f>
        <v>21.025002002716093</v>
      </c>
    </row>
    <row r="7335" spans="1:4" x14ac:dyDescent="0.25">
      <c r="A7335">
        <v>99.642497301101599</v>
      </c>
      <c r="B7335">
        <v>78.530001640319796</v>
      </c>
      <c r="D7335">
        <f>A7335-B7335</f>
        <v>21.112495660781804</v>
      </c>
    </row>
    <row r="7336" spans="1:4" x14ac:dyDescent="0.25">
      <c r="A7336">
        <v>99.512499570846501</v>
      </c>
      <c r="B7336">
        <v>78.369998931884695</v>
      </c>
      <c r="D7336">
        <f>A7336-B7336</f>
        <v>21.142500638961806</v>
      </c>
    </row>
    <row r="7337" spans="1:4" x14ac:dyDescent="0.25">
      <c r="A7337">
        <v>98.954999446868896</v>
      </c>
      <c r="B7337">
        <v>78.939998149871798</v>
      </c>
      <c r="D7337">
        <f>A7337-B7337</f>
        <v>20.015001296997099</v>
      </c>
    </row>
    <row r="7338" spans="1:4" x14ac:dyDescent="0.25">
      <c r="A7338">
        <v>99.664998054504395</v>
      </c>
      <c r="B7338">
        <v>77.899998426437307</v>
      </c>
      <c r="D7338">
        <f>A7338-B7338</f>
        <v>21.764999628067088</v>
      </c>
    </row>
    <row r="7339" spans="1:4" x14ac:dyDescent="0.25">
      <c r="A7339">
        <v>99.472498893737793</v>
      </c>
      <c r="B7339">
        <v>78.649997711181598</v>
      </c>
      <c r="D7339">
        <f>A7339-B7339</f>
        <v>20.822501182556195</v>
      </c>
    </row>
    <row r="7340" spans="1:4" x14ac:dyDescent="0.25">
      <c r="A7340">
        <v>99.479997158050494</v>
      </c>
      <c r="B7340">
        <v>78.219997882843003</v>
      </c>
      <c r="D7340">
        <f>A7340-B7340</f>
        <v>21.259999275207491</v>
      </c>
    </row>
    <row r="7341" spans="1:4" x14ac:dyDescent="0.25">
      <c r="A7341">
        <v>99.6900022029876</v>
      </c>
      <c r="B7341">
        <v>77.869999408721895</v>
      </c>
      <c r="D7341">
        <f>A7341-B7341</f>
        <v>21.820002794265704</v>
      </c>
    </row>
    <row r="7342" spans="1:4" x14ac:dyDescent="0.25">
      <c r="A7342">
        <v>99.697500467300401</v>
      </c>
      <c r="B7342">
        <v>78.850001096725407</v>
      </c>
      <c r="D7342">
        <f>A7342-B7342</f>
        <v>20.847499370574994</v>
      </c>
    </row>
    <row r="7343" spans="1:4" x14ac:dyDescent="0.25">
      <c r="A7343">
        <v>99.669998884200993</v>
      </c>
      <c r="B7343">
        <v>78.039997816085801</v>
      </c>
      <c r="D7343">
        <f>A7343-B7343</f>
        <v>21.630001068115192</v>
      </c>
    </row>
    <row r="7344" spans="1:4" x14ac:dyDescent="0.25">
      <c r="A7344">
        <v>99.577498435974107</v>
      </c>
      <c r="B7344">
        <v>78.109997510910006</v>
      </c>
      <c r="D7344">
        <f>A7344-B7344</f>
        <v>21.467500925064101</v>
      </c>
    </row>
    <row r="7345" spans="1:4" x14ac:dyDescent="0.25">
      <c r="A7345">
        <v>99.497497081756507</v>
      </c>
      <c r="B7345">
        <v>78.240001201629596</v>
      </c>
      <c r="D7345">
        <f>A7345-B7345</f>
        <v>21.25749588012691</v>
      </c>
    </row>
    <row r="7346" spans="1:4" x14ac:dyDescent="0.25">
      <c r="A7346">
        <v>99.650001525878906</v>
      </c>
      <c r="B7346">
        <v>78.250002861022907</v>
      </c>
      <c r="D7346">
        <f>A7346-B7346</f>
        <v>21.399998664856</v>
      </c>
    </row>
    <row r="7347" spans="1:4" x14ac:dyDescent="0.25">
      <c r="A7347">
        <v>99.607497453689504</v>
      </c>
      <c r="B7347">
        <v>78.369998931884695</v>
      </c>
      <c r="D7347">
        <f>A7347-B7347</f>
        <v>21.23749852180481</v>
      </c>
    </row>
    <row r="7348" spans="1:4" x14ac:dyDescent="0.25">
      <c r="A7348">
        <v>99.612498283386202</v>
      </c>
      <c r="B7348">
        <v>77.689999341964693</v>
      </c>
      <c r="D7348">
        <f>A7348-B7348</f>
        <v>21.922498941421509</v>
      </c>
    </row>
    <row r="7349" spans="1:4" x14ac:dyDescent="0.25">
      <c r="A7349">
        <v>99.5850026607513</v>
      </c>
      <c r="B7349">
        <v>78.329998254776001</v>
      </c>
      <c r="D7349">
        <f>A7349-B7349</f>
        <v>21.255004405975299</v>
      </c>
    </row>
    <row r="7350" spans="1:4" x14ac:dyDescent="0.25">
      <c r="A7350">
        <v>99.664998054504395</v>
      </c>
      <c r="B7350">
        <v>77.910000085830603</v>
      </c>
      <c r="D7350">
        <f>A7350-B7350</f>
        <v>21.754997968673791</v>
      </c>
    </row>
    <row r="7351" spans="1:4" x14ac:dyDescent="0.25">
      <c r="A7351">
        <v>99.667501449584904</v>
      </c>
      <c r="B7351">
        <v>77.660000324249197</v>
      </c>
      <c r="D7351">
        <f>A7351-B7351</f>
        <v>22.007501125335708</v>
      </c>
    </row>
    <row r="7352" spans="1:4" x14ac:dyDescent="0.25">
      <c r="A7352">
        <v>98.809999227523804</v>
      </c>
      <c r="B7352">
        <v>78.680002689361501</v>
      </c>
      <c r="D7352">
        <f>A7352-B7352</f>
        <v>20.129996538162302</v>
      </c>
    </row>
    <row r="7353" spans="1:4" x14ac:dyDescent="0.25">
      <c r="A7353">
        <v>99.229997396469102</v>
      </c>
      <c r="B7353">
        <v>78.380000591278005</v>
      </c>
      <c r="D7353">
        <f>A7353-B7353</f>
        <v>20.849996805191097</v>
      </c>
    </row>
    <row r="7354" spans="1:4" x14ac:dyDescent="0.25">
      <c r="A7354">
        <v>99.107497930526705</v>
      </c>
      <c r="B7354">
        <v>78.689998388290405</v>
      </c>
      <c r="D7354">
        <f>A7354-B7354</f>
        <v>20.4174995422363</v>
      </c>
    </row>
    <row r="7355" spans="1:4" x14ac:dyDescent="0.25">
      <c r="A7355">
        <v>99.187499284744206</v>
      </c>
      <c r="B7355">
        <v>78.969997167587195</v>
      </c>
      <c r="D7355">
        <f>A7355-B7355</f>
        <v>20.217502117157011</v>
      </c>
    </row>
    <row r="7356" spans="1:4" x14ac:dyDescent="0.25">
      <c r="A7356">
        <v>99.4000017642974</v>
      </c>
      <c r="B7356">
        <v>78.630000352859497</v>
      </c>
      <c r="D7356">
        <f>A7356-B7356</f>
        <v>20.770001411437903</v>
      </c>
    </row>
    <row r="7357" spans="1:4" x14ac:dyDescent="0.25">
      <c r="A7357">
        <v>99.285000562667804</v>
      </c>
      <c r="B7357">
        <v>78.579998016357393</v>
      </c>
      <c r="D7357">
        <f>A7357-B7357</f>
        <v>20.705002546310411</v>
      </c>
    </row>
    <row r="7358" spans="1:4" x14ac:dyDescent="0.25">
      <c r="A7358">
        <v>99.547499418258596</v>
      </c>
      <c r="B7358">
        <v>78.299999237060504</v>
      </c>
      <c r="D7358">
        <f>A7358-B7358</f>
        <v>21.247500181198092</v>
      </c>
    </row>
    <row r="7359" spans="1:4" x14ac:dyDescent="0.25">
      <c r="A7359">
        <v>99.472498893737793</v>
      </c>
      <c r="B7359">
        <v>78.100001811981201</v>
      </c>
      <c r="D7359">
        <f>A7359-B7359</f>
        <v>21.372497081756592</v>
      </c>
    </row>
    <row r="7360" spans="1:4" x14ac:dyDescent="0.25">
      <c r="A7360">
        <v>99.535000324249197</v>
      </c>
      <c r="B7360">
        <v>78.009998798370304</v>
      </c>
      <c r="D7360">
        <f>A7360-B7360</f>
        <v>21.525001525878892</v>
      </c>
    </row>
    <row r="7361" spans="1:4" x14ac:dyDescent="0.25">
      <c r="A7361">
        <v>99.302500486373901</v>
      </c>
      <c r="B7361">
        <v>78.519999980926499</v>
      </c>
      <c r="D7361">
        <f>A7361-B7361</f>
        <v>20.782500505447402</v>
      </c>
    </row>
    <row r="7362" spans="1:4" x14ac:dyDescent="0.25">
      <c r="A7362">
        <v>99.655002355575505</v>
      </c>
      <c r="B7362">
        <v>78.090000152587805</v>
      </c>
      <c r="D7362">
        <f>A7362-B7362</f>
        <v>21.565002202987699</v>
      </c>
    </row>
    <row r="7363" spans="1:4" x14ac:dyDescent="0.25">
      <c r="A7363">
        <v>99.592500925064002</v>
      </c>
      <c r="B7363">
        <v>78.8299977779388</v>
      </c>
      <c r="D7363">
        <f>A7363-B7363</f>
        <v>20.762503147125202</v>
      </c>
    </row>
    <row r="7364" spans="1:4" x14ac:dyDescent="0.25">
      <c r="A7364">
        <v>99.507498741149902</v>
      </c>
      <c r="B7364">
        <v>78.289997577667194</v>
      </c>
      <c r="D7364">
        <f>A7364-B7364</f>
        <v>21.217501163482709</v>
      </c>
    </row>
    <row r="7365" spans="1:4" x14ac:dyDescent="0.25">
      <c r="A7365">
        <v>99.435001611709595</v>
      </c>
      <c r="B7365">
        <v>77.630001306533799</v>
      </c>
      <c r="D7365">
        <f>A7365-B7365</f>
        <v>21.805000305175795</v>
      </c>
    </row>
    <row r="7366" spans="1:4" x14ac:dyDescent="0.25">
      <c r="A7366">
        <v>99.594998359680105</v>
      </c>
      <c r="B7366">
        <v>77.859997749328599</v>
      </c>
      <c r="D7366">
        <f>A7366-B7366</f>
        <v>21.735000610351506</v>
      </c>
    </row>
    <row r="7367" spans="1:4" x14ac:dyDescent="0.25">
      <c r="A7367">
        <v>99.632501602172795</v>
      </c>
      <c r="B7367">
        <v>78.320002555847097</v>
      </c>
      <c r="D7367">
        <f>A7367-B7367</f>
        <v>21.312499046325698</v>
      </c>
    </row>
    <row r="7368" spans="1:4" x14ac:dyDescent="0.25">
      <c r="A7368">
        <v>99.612498283386202</v>
      </c>
      <c r="B7368">
        <v>77.920001745223999</v>
      </c>
      <c r="D7368">
        <f>A7368-B7368</f>
        <v>21.692496538162203</v>
      </c>
    </row>
    <row r="7369" spans="1:4" x14ac:dyDescent="0.25">
      <c r="A7369">
        <v>99.610000848770099</v>
      </c>
      <c r="B7369">
        <v>77.810001373291001</v>
      </c>
      <c r="D7369">
        <f>A7369-B7369</f>
        <v>21.799999475479098</v>
      </c>
    </row>
    <row r="7370" spans="1:4" x14ac:dyDescent="0.25">
      <c r="A7370">
        <v>99.527502059936495</v>
      </c>
      <c r="B7370">
        <v>78.339999914169297</v>
      </c>
      <c r="D7370">
        <f>A7370-B7370</f>
        <v>21.187502145767198</v>
      </c>
    </row>
    <row r="7371" spans="1:4" x14ac:dyDescent="0.25">
      <c r="A7371">
        <v>99.637502431869507</v>
      </c>
      <c r="B7371">
        <v>78.329998254776001</v>
      </c>
      <c r="D7371">
        <f>A7371-B7371</f>
        <v>21.307504177093506</v>
      </c>
    </row>
    <row r="7372" spans="1:4" x14ac:dyDescent="0.25">
      <c r="A7372">
        <v>99.494999647140503</v>
      </c>
      <c r="B7372">
        <v>78.030002117156897</v>
      </c>
      <c r="D7372">
        <f>A7372-B7372</f>
        <v>21.464997529983606</v>
      </c>
    </row>
    <row r="7373" spans="1:4" x14ac:dyDescent="0.25">
      <c r="A7373">
        <v>99.750000238418494</v>
      </c>
      <c r="B7373">
        <v>78.200000524520803</v>
      </c>
      <c r="D7373">
        <f>A7373-B7373</f>
        <v>21.549999713897691</v>
      </c>
    </row>
    <row r="7374" spans="1:4" x14ac:dyDescent="0.25">
      <c r="A7374">
        <v>99.5850026607513</v>
      </c>
      <c r="B7374">
        <v>78.439998626708899</v>
      </c>
      <c r="D7374">
        <f>A7374-B7374</f>
        <v>21.145004034042401</v>
      </c>
    </row>
    <row r="7375" spans="1:4" x14ac:dyDescent="0.25">
      <c r="A7375">
        <v>99.760001897811804</v>
      </c>
      <c r="B7375">
        <v>77.609997987747093</v>
      </c>
      <c r="D7375">
        <f>A7375-B7375</f>
        <v>22.150003910064711</v>
      </c>
    </row>
    <row r="7376" spans="1:4" x14ac:dyDescent="0.25">
      <c r="A7376">
        <v>99.659997224807697</v>
      </c>
      <c r="B7376">
        <v>76.749998331069904</v>
      </c>
      <c r="D7376">
        <f>A7376-B7376</f>
        <v>22.909998893737793</v>
      </c>
    </row>
    <row r="7377" spans="1:4" x14ac:dyDescent="0.25">
      <c r="A7377">
        <v>96.305000782012897</v>
      </c>
      <c r="B7377">
        <v>78.219997882843003</v>
      </c>
      <c r="D7377">
        <f>A7377-B7377</f>
        <v>18.085002899169893</v>
      </c>
    </row>
    <row r="7378" spans="1:4" x14ac:dyDescent="0.25">
      <c r="A7378">
        <v>99.435001611709595</v>
      </c>
      <c r="B7378">
        <v>78.500002622604299</v>
      </c>
      <c r="D7378">
        <f>A7378-B7378</f>
        <v>20.934998989105296</v>
      </c>
    </row>
    <row r="7379" spans="1:4" x14ac:dyDescent="0.25">
      <c r="A7379">
        <v>99.367499351501394</v>
      </c>
      <c r="B7379">
        <v>79.030001163482595</v>
      </c>
      <c r="D7379">
        <f>A7379-B7379</f>
        <v>20.337498188018799</v>
      </c>
    </row>
    <row r="7380" spans="1:4" x14ac:dyDescent="0.25">
      <c r="A7380">
        <v>98.962497711181598</v>
      </c>
      <c r="B7380">
        <v>78.759998083114596</v>
      </c>
      <c r="D7380">
        <f>A7380-B7380</f>
        <v>20.202499628067002</v>
      </c>
    </row>
    <row r="7381" spans="1:4" x14ac:dyDescent="0.25">
      <c r="A7381">
        <v>99.337500333785997</v>
      </c>
      <c r="B7381">
        <v>78.579998016357393</v>
      </c>
      <c r="D7381">
        <f>A7381-B7381</f>
        <v>20.757502317428603</v>
      </c>
    </row>
    <row r="7382" spans="1:4" x14ac:dyDescent="0.25">
      <c r="A7382">
        <v>98.937499523162799</v>
      </c>
      <c r="B7382">
        <v>79.240000247955294</v>
      </c>
      <c r="D7382">
        <f>A7382-B7382</f>
        <v>19.697499275207505</v>
      </c>
    </row>
    <row r="7383" spans="1:4" x14ac:dyDescent="0.25">
      <c r="A7383">
        <v>99.140000343322697</v>
      </c>
      <c r="B7383">
        <v>78.710001707076998</v>
      </c>
      <c r="D7383">
        <f>A7383-B7383</f>
        <v>20.429998636245699</v>
      </c>
    </row>
    <row r="7384" spans="1:4" x14ac:dyDescent="0.25">
      <c r="A7384">
        <v>99.260002374649005</v>
      </c>
      <c r="B7384">
        <v>78.079998493194495</v>
      </c>
      <c r="D7384">
        <f>A7384-B7384</f>
        <v>21.18000388145451</v>
      </c>
    </row>
    <row r="7385" spans="1:4" x14ac:dyDescent="0.25">
      <c r="A7385">
        <v>99.180001020431504</v>
      </c>
      <c r="B7385">
        <v>78.450000286102295</v>
      </c>
      <c r="D7385">
        <f>A7385-B7385</f>
        <v>20.730000734329209</v>
      </c>
    </row>
    <row r="7386" spans="1:4" x14ac:dyDescent="0.25">
      <c r="A7386">
        <v>99.159997701644897</v>
      </c>
      <c r="B7386">
        <v>78.519999980926499</v>
      </c>
      <c r="D7386">
        <f>A7386-B7386</f>
        <v>20.639997720718398</v>
      </c>
    </row>
    <row r="7387" spans="1:4" x14ac:dyDescent="0.25">
      <c r="A7387">
        <v>98.952502012252793</v>
      </c>
      <c r="B7387">
        <v>79.159998893737793</v>
      </c>
      <c r="D7387">
        <f>A7387-B7387</f>
        <v>19.792503118515</v>
      </c>
    </row>
    <row r="7388" spans="1:4" x14ac:dyDescent="0.25">
      <c r="A7388">
        <v>99.392497539520207</v>
      </c>
      <c r="B7388">
        <v>78.630000352859497</v>
      </c>
      <c r="D7388">
        <f>A7388-B7388</f>
        <v>20.76249718666071</v>
      </c>
    </row>
    <row r="7389" spans="1:4" x14ac:dyDescent="0.25">
      <c r="A7389">
        <v>99.487501382827702</v>
      </c>
      <c r="B7389">
        <v>78.210002183914099</v>
      </c>
      <c r="D7389">
        <f>A7389-B7389</f>
        <v>21.277499198913603</v>
      </c>
    </row>
    <row r="7390" spans="1:4" x14ac:dyDescent="0.25">
      <c r="A7390">
        <v>98.922497034072805</v>
      </c>
      <c r="B7390">
        <v>79.140001535415607</v>
      </c>
      <c r="D7390">
        <f>A7390-B7390</f>
        <v>19.782495498657198</v>
      </c>
    </row>
    <row r="7391" spans="1:4" x14ac:dyDescent="0.25">
      <c r="A7391">
        <v>99.4199991226196</v>
      </c>
      <c r="B7391">
        <v>78.369998931884695</v>
      </c>
      <c r="D7391">
        <f>A7391-B7391</f>
        <v>21.050000190734906</v>
      </c>
    </row>
    <row r="7392" spans="1:4" x14ac:dyDescent="0.25">
      <c r="A7392">
        <v>98.827499151229802</v>
      </c>
      <c r="B7392">
        <v>78.789997100830007</v>
      </c>
      <c r="D7392">
        <f>A7392-B7392</f>
        <v>20.037502050399794</v>
      </c>
    </row>
    <row r="7393" spans="1:4" x14ac:dyDescent="0.25">
      <c r="A7393">
        <v>99.427497386932302</v>
      </c>
      <c r="B7393">
        <v>78.899997472763005</v>
      </c>
      <c r="D7393">
        <f>A7393-B7393</f>
        <v>20.527499914169297</v>
      </c>
    </row>
    <row r="7394" spans="1:4" x14ac:dyDescent="0.25">
      <c r="A7394">
        <v>98.667502403259206</v>
      </c>
      <c r="B7394">
        <v>79.140001535415607</v>
      </c>
      <c r="D7394">
        <f>A7394-B7394</f>
        <v>19.5275008678436</v>
      </c>
    </row>
    <row r="7395" spans="1:4" x14ac:dyDescent="0.25">
      <c r="A7395">
        <v>99.542498588561998</v>
      </c>
      <c r="B7395">
        <v>78.649997711181598</v>
      </c>
      <c r="D7395">
        <f>A7395-B7395</f>
        <v>20.8925008773804</v>
      </c>
    </row>
    <row r="7396" spans="1:4" x14ac:dyDescent="0.25">
      <c r="A7396">
        <v>99.459999799728394</v>
      </c>
      <c r="B7396">
        <v>78.109997510910006</v>
      </c>
      <c r="D7396">
        <f>A7396-B7396</f>
        <v>21.350002288818388</v>
      </c>
    </row>
    <row r="7397" spans="1:4" x14ac:dyDescent="0.25">
      <c r="A7397">
        <v>99.292498826980506</v>
      </c>
      <c r="B7397">
        <v>78.640002012252793</v>
      </c>
      <c r="D7397">
        <f>A7397-B7397</f>
        <v>20.652496814727712</v>
      </c>
    </row>
    <row r="7398" spans="1:4" x14ac:dyDescent="0.25">
      <c r="A7398">
        <v>98.777502775192204</v>
      </c>
      <c r="B7398">
        <v>79.7800004482269</v>
      </c>
      <c r="D7398">
        <f>A7398-B7398</f>
        <v>18.997502326965304</v>
      </c>
    </row>
    <row r="7399" spans="1:4" x14ac:dyDescent="0.25">
      <c r="A7399">
        <v>99.269998073577796</v>
      </c>
      <c r="B7399">
        <v>78.799998760223303</v>
      </c>
      <c r="D7399">
        <f>A7399-B7399</f>
        <v>20.469999313354492</v>
      </c>
    </row>
    <row r="7400" spans="1:4" x14ac:dyDescent="0.25">
      <c r="A7400">
        <v>99.627500772476196</v>
      </c>
      <c r="B7400">
        <v>77.960002422332707</v>
      </c>
      <c r="D7400">
        <f>A7400-B7400</f>
        <v>21.667498350143489</v>
      </c>
    </row>
    <row r="7401" spans="1:4" x14ac:dyDescent="0.25">
      <c r="A7401">
        <v>99.454998970031696</v>
      </c>
      <c r="B7401">
        <v>78.609997034072805</v>
      </c>
      <c r="D7401">
        <f>A7401-B7401</f>
        <v>20.845001935958891</v>
      </c>
    </row>
    <row r="7402" spans="1:4" x14ac:dyDescent="0.25">
      <c r="A7402">
        <v>99.465000629425006</v>
      </c>
      <c r="B7402">
        <v>77.979999780654893</v>
      </c>
      <c r="D7402">
        <f>A7402-B7402</f>
        <v>21.485000848770113</v>
      </c>
    </row>
    <row r="7403" spans="1:4" x14ac:dyDescent="0.25">
      <c r="A7403">
        <v>99.462497234344397</v>
      </c>
      <c r="B7403">
        <v>78.289997577667194</v>
      </c>
      <c r="D7403">
        <f>A7403-B7403</f>
        <v>21.172499656677203</v>
      </c>
    </row>
    <row r="7404" spans="1:4" x14ac:dyDescent="0.25">
      <c r="A7404">
        <v>99.272501468658405</v>
      </c>
      <c r="B7404">
        <v>78.8299977779388</v>
      </c>
      <c r="D7404">
        <f>A7404-B7404</f>
        <v>20.442503690719604</v>
      </c>
    </row>
    <row r="7405" spans="1:4" x14ac:dyDescent="0.25">
      <c r="A7405">
        <v>99.035000801086397</v>
      </c>
      <c r="B7405">
        <v>78.460001945495605</v>
      </c>
      <c r="D7405">
        <f>A7405-B7405</f>
        <v>20.574998855590792</v>
      </c>
    </row>
    <row r="7406" spans="1:4" x14ac:dyDescent="0.25">
      <c r="A7406">
        <v>99.424999952316199</v>
      </c>
      <c r="B7406">
        <v>78.399997949600206</v>
      </c>
      <c r="D7406">
        <f>A7406-B7406</f>
        <v>21.025002002715993</v>
      </c>
    </row>
    <row r="7407" spans="1:4" x14ac:dyDescent="0.25">
      <c r="A7407">
        <v>99.424999952316199</v>
      </c>
      <c r="B7407">
        <v>79.329997301101599</v>
      </c>
      <c r="D7407">
        <f>A7407-B7407</f>
        <v>20.0950026512146</v>
      </c>
    </row>
    <row r="7408" spans="1:4" x14ac:dyDescent="0.25">
      <c r="A7408">
        <v>99.387502670288001</v>
      </c>
      <c r="B7408">
        <v>79.060000181198106</v>
      </c>
      <c r="D7408">
        <f>A7408-B7408</f>
        <v>20.327502489089895</v>
      </c>
    </row>
    <row r="7409" spans="1:4" x14ac:dyDescent="0.25">
      <c r="A7409">
        <v>99.094998836517306</v>
      </c>
      <c r="B7409">
        <v>78.579998016357393</v>
      </c>
      <c r="D7409">
        <f>A7409-B7409</f>
        <v>20.515000820159912</v>
      </c>
    </row>
    <row r="7410" spans="1:4" x14ac:dyDescent="0.25">
      <c r="A7410">
        <v>99.344998598098698</v>
      </c>
      <c r="B7410">
        <v>78.609997034072805</v>
      </c>
      <c r="D7410">
        <f>A7410-B7410</f>
        <v>20.735001564025893</v>
      </c>
    </row>
    <row r="7411" spans="1:4" x14ac:dyDescent="0.25">
      <c r="A7411">
        <v>99.405002593994098</v>
      </c>
      <c r="B7411">
        <v>78.399997949600206</v>
      </c>
      <c r="D7411">
        <f>A7411-B7411</f>
        <v>21.005004644393892</v>
      </c>
    </row>
    <row r="7412" spans="1:4" x14ac:dyDescent="0.25">
      <c r="A7412">
        <v>98.815000057220402</v>
      </c>
      <c r="B7412">
        <v>79.019999504089299</v>
      </c>
      <c r="D7412">
        <f>A7412-B7412</f>
        <v>19.795000553131104</v>
      </c>
    </row>
    <row r="7413" spans="1:4" x14ac:dyDescent="0.25">
      <c r="A7413">
        <v>98.884999752044607</v>
      </c>
      <c r="B7413">
        <v>78.960001468658405</v>
      </c>
      <c r="D7413">
        <f>A7413-B7413</f>
        <v>19.924998283386202</v>
      </c>
    </row>
    <row r="7414" spans="1:4" x14ac:dyDescent="0.25">
      <c r="A7414">
        <v>99.407500028610201</v>
      </c>
      <c r="B7414">
        <v>78.519999980926499</v>
      </c>
      <c r="D7414">
        <f>A7414-B7414</f>
        <v>20.887500047683702</v>
      </c>
    </row>
    <row r="7415" spans="1:4" x14ac:dyDescent="0.25">
      <c r="A7415">
        <v>99.517500400543199</v>
      </c>
      <c r="B7415">
        <v>78.030002117156897</v>
      </c>
      <c r="D7415">
        <f>A7415-B7415</f>
        <v>21.487498283386302</v>
      </c>
    </row>
    <row r="7416" spans="1:4" x14ac:dyDescent="0.25">
      <c r="A7416">
        <v>98.887497186660696</v>
      </c>
      <c r="B7416">
        <v>78.710001707076998</v>
      </c>
      <c r="D7416">
        <f>A7416-B7416</f>
        <v>20.177495479583698</v>
      </c>
    </row>
    <row r="7417" spans="1:4" x14ac:dyDescent="0.25">
      <c r="A7417">
        <v>99.6174991130828</v>
      </c>
      <c r="B7417">
        <v>78.719997406005803</v>
      </c>
      <c r="D7417">
        <f>A7417-B7417</f>
        <v>20.897501707076998</v>
      </c>
    </row>
    <row r="7418" spans="1:4" x14ac:dyDescent="0.25">
      <c r="A7418">
        <v>99.422502517700195</v>
      </c>
      <c r="B7418">
        <v>78.350001573562594</v>
      </c>
      <c r="D7418">
        <f>A7418-B7418</f>
        <v>21.072500944137602</v>
      </c>
    </row>
    <row r="7419" spans="1:4" x14ac:dyDescent="0.25">
      <c r="A7419">
        <v>99.507498741149902</v>
      </c>
      <c r="B7419">
        <v>77.850002050399695</v>
      </c>
      <c r="D7419">
        <f>A7419-B7419</f>
        <v>21.657496690750207</v>
      </c>
    </row>
    <row r="7420" spans="1:4" x14ac:dyDescent="0.25">
      <c r="A7420">
        <v>99.487501382827702</v>
      </c>
      <c r="B7420">
        <v>78.070002794265704</v>
      </c>
      <c r="D7420">
        <f>A7420-B7420</f>
        <v>21.417498588561998</v>
      </c>
    </row>
    <row r="7421" spans="1:4" x14ac:dyDescent="0.25">
      <c r="A7421">
        <v>99.4000017642974</v>
      </c>
      <c r="B7421">
        <v>77.890002727508502</v>
      </c>
      <c r="D7421">
        <f>A7421-B7421</f>
        <v>21.509999036788898</v>
      </c>
    </row>
    <row r="7422" spans="1:4" x14ac:dyDescent="0.25">
      <c r="A7422">
        <v>99.447500705718994</v>
      </c>
      <c r="B7422">
        <v>79.320001602172795</v>
      </c>
      <c r="D7422">
        <f>A7422-B7422</f>
        <v>20.127499103546199</v>
      </c>
    </row>
    <row r="7423" spans="1:4" x14ac:dyDescent="0.25">
      <c r="A7423">
        <v>99.512499570846501</v>
      </c>
      <c r="B7423">
        <v>78.310000896453801</v>
      </c>
      <c r="D7423">
        <f>A7423-B7423</f>
        <v>21.2024986743927</v>
      </c>
    </row>
    <row r="7424" spans="1:4" x14ac:dyDescent="0.25">
      <c r="A7424">
        <v>99.500000476837101</v>
      </c>
      <c r="B7424">
        <v>78.619998693466101</v>
      </c>
      <c r="D7424">
        <f>A7424-B7424</f>
        <v>20.880001783371</v>
      </c>
    </row>
    <row r="7425" spans="1:4" x14ac:dyDescent="0.25">
      <c r="A7425">
        <v>99.637502431869507</v>
      </c>
      <c r="B7425">
        <v>77.060002088546696</v>
      </c>
      <c r="D7425">
        <f>A7425-B7425</f>
        <v>22.577500343322811</v>
      </c>
    </row>
    <row r="7426" spans="1:4" x14ac:dyDescent="0.25">
      <c r="A7426">
        <v>99.620002508163395</v>
      </c>
      <c r="B7426">
        <v>77.890002727508502</v>
      </c>
      <c r="D7426">
        <f>A7426-B7426</f>
        <v>21.729999780654893</v>
      </c>
    </row>
    <row r="7427" spans="1:4" x14ac:dyDescent="0.25">
      <c r="A7427">
        <v>99.164998531341496</v>
      </c>
      <c r="B7427">
        <v>78.530001640319796</v>
      </c>
      <c r="D7427">
        <f>A7427-B7427</f>
        <v>20.6349968910217</v>
      </c>
    </row>
    <row r="7428" spans="1:4" x14ac:dyDescent="0.25">
      <c r="A7428">
        <v>99.502497911453204</v>
      </c>
      <c r="B7428">
        <v>78.490000963211003</v>
      </c>
      <c r="D7428">
        <f>A7428-B7428</f>
        <v>21.012496948242202</v>
      </c>
    </row>
    <row r="7429" spans="1:4" x14ac:dyDescent="0.25">
      <c r="A7429">
        <v>98.932498693466101</v>
      </c>
      <c r="B7429">
        <v>78.460001945495605</v>
      </c>
      <c r="D7429">
        <f>A7429-B7429</f>
        <v>20.472496747970496</v>
      </c>
    </row>
    <row r="7430" spans="1:4" x14ac:dyDescent="0.25">
      <c r="A7430">
        <v>99.374997615814195</v>
      </c>
      <c r="B7430">
        <v>78.850001096725407</v>
      </c>
      <c r="D7430">
        <f>A7430-B7430</f>
        <v>20.524996519088788</v>
      </c>
    </row>
    <row r="7431" spans="1:4" x14ac:dyDescent="0.25">
      <c r="A7431">
        <v>99.397498369216905</v>
      </c>
      <c r="B7431">
        <v>79.009997844696002</v>
      </c>
      <c r="D7431">
        <f>A7431-B7431</f>
        <v>20.387500524520902</v>
      </c>
    </row>
    <row r="7432" spans="1:4" x14ac:dyDescent="0.25">
      <c r="A7432">
        <v>99.449998140334998</v>
      </c>
      <c r="B7432">
        <v>78.280001878738403</v>
      </c>
      <c r="D7432">
        <f>A7432-B7432</f>
        <v>21.169996261596594</v>
      </c>
    </row>
    <row r="7433" spans="1:4" x14ac:dyDescent="0.25">
      <c r="A7433">
        <v>99.6174991130828</v>
      </c>
      <c r="B7433">
        <v>77.700001001358004</v>
      </c>
      <c r="D7433">
        <f>A7433-B7433</f>
        <v>21.917498111724797</v>
      </c>
    </row>
    <row r="7434" spans="1:4" x14ac:dyDescent="0.25">
      <c r="A7434">
        <v>99.554997682571397</v>
      </c>
      <c r="B7434">
        <v>78.759998083114596</v>
      </c>
      <c r="D7434">
        <f>A7434-B7434</f>
        <v>20.794999599456801</v>
      </c>
    </row>
    <row r="7435" spans="1:4" x14ac:dyDescent="0.25">
      <c r="A7435">
        <v>99.379998445510793</v>
      </c>
      <c r="B7435">
        <v>78.320002555847097</v>
      </c>
      <c r="D7435">
        <f>A7435-B7435</f>
        <v>21.059995889663696</v>
      </c>
    </row>
    <row r="7436" spans="1:4" x14ac:dyDescent="0.25">
      <c r="A7436">
        <v>99.517500400543199</v>
      </c>
      <c r="B7436">
        <v>78.530001640319796</v>
      </c>
      <c r="D7436">
        <f>A7436-B7436</f>
        <v>20.987498760223403</v>
      </c>
    </row>
    <row r="7437" spans="1:4" x14ac:dyDescent="0.25">
      <c r="A7437">
        <v>99.6299982070922</v>
      </c>
      <c r="B7437">
        <v>78.909999132156301</v>
      </c>
      <c r="D7437">
        <f>A7437-B7437</f>
        <v>20.719999074935899</v>
      </c>
    </row>
    <row r="7438" spans="1:4" x14ac:dyDescent="0.25">
      <c r="A7438">
        <v>99.454998970031696</v>
      </c>
      <c r="B7438">
        <v>79.500001668929997</v>
      </c>
      <c r="D7438">
        <f>A7438-B7438</f>
        <v>19.954997301101699</v>
      </c>
    </row>
    <row r="7439" spans="1:4" x14ac:dyDescent="0.25">
      <c r="A7439">
        <v>99.4925022125244</v>
      </c>
      <c r="B7439">
        <v>78.299999237060504</v>
      </c>
      <c r="D7439">
        <f>A7439-B7439</f>
        <v>21.192502975463896</v>
      </c>
    </row>
    <row r="7440" spans="1:4" x14ac:dyDescent="0.25">
      <c r="A7440">
        <v>99.515002965927096</v>
      </c>
      <c r="B7440">
        <v>77.910000085830603</v>
      </c>
      <c r="D7440">
        <f>A7440-B7440</f>
        <v>21.605002880096492</v>
      </c>
    </row>
    <row r="7441" spans="1:4" x14ac:dyDescent="0.25">
      <c r="A7441">
        <v>99.587500095367403</v>
      </c>
      <c r="B7441">
        <v>77.920001745223999</v>
      </c>
      <c r="D7441">
        <f>A7441-B7441</f>
        <v>21.667498350143404</v>
      </c>
    </row>
    <row r="7442" spans="1:4" x14ac:dyDescent="0.25">
      <c r="A7442">
        <v>99.510002136230398</v>
      </c>
      <c r="B7442">
        <v>78.689998388290405</v>
      </c>
      <c r="D7442">
        <f>A7442-B7442</f>
        <v>20.820003747939992</v>
      </c>
    </row>
    <row r="7443" spans="1:4" x14ac:dyDescent="0.25">
      <c r="A7443">
        <v>99.287497997283893</v>
      </c>
      <c r="B7443">
        <v>78.530001640319796</v>
      </c>
      <c r="D7443">
        <f>A7443-B7443</f>
        <v>20.757496356964097</v>
      </c>
    </row>
    <row r="7444" spans="1:4" x14ac:dyDescent="0.25">
      <c r="A7444">
        <v>99.517500400543199</v>
      </c>
      <c r="B7444">
        <v>78.549998998641897</v>
      </c>
      <c r="D7444">
        <f>A7444-B7444</f>
        <v>20.967501401901302</v>
      </c>
    </row>
    <row r="7445" spans="1:4" x14ac:dyDescent="0.25">
      <c r="A7445">
        <v>99.449998140334998</v>
      </c>
      <c r="B7445">
        <v>78.329998254776001</v>
      </c>
      <c r="D7445">
        <f>A7445-B7445</f>
        <v>21.119999885558997</v>
      </c>
    </row>
    <row r="7446" spans="1:4" x14ac:dyDescent="0.25">
      <c r="A7446">
        <v>99.622499942779498</v>
      </c>
      <c r="B7446">
        <v>77.759999036788898</v>
      </c>
      <c r="D7446">
        <f>A7446-B7446</f>
        <v>21.862500905990601</v>
      </c>
    </row>
    <row r="7447" spans="1:4" x14ac:dyDescent="0.25">
      <c r="A7447">
        <v>99.527502059936495</v>
      </c>
      <c r="B7447">
        <v>78.049999475479098</v>
      </c>
      <c r="D7447">
        <f>A7447-B7447</f>
        <v>21.477502584457397</v>
      </c>
    </row>
    <row r="7448" spans="1:4" x14ac:dyDescent="0.25">
      <c r="A7448">
        <v>99.435001611709595</v>
      </c>
      <c r="B7448">
        <v>78.479999303817706</v>
      </c>
      <c r="D7448">
        <f>A7448-B7448</f>
        <v>20.955002307891888</v>
      </c>
    </row>
    <row r="7449" spans="1:4" x14ac:dyDescent="0.25">
      <c r="A7449">
        <v>99.657499790191594</v>
      </c>
      <c r="B7449">
        <v>78.280001878738403</v>
      </c>
      <c r="D7449">
        <f>A7449-B7449</f>
        <v>21.37749791145319</v>
      </c>
    </row>
    <row r="7450" spans="1:4" x14ac:dyDescent="0.25">
      <c r="A7450">
        <v>99.645000696182194</v>
      </c>
      <c r="B7450">
        <v>78.530001640319796</v>
      </c>
      <c r="D7450">
        <f>A7450-B7450</f>
        <v>21.114999055862398</v>
      </c>
    </row>
    <row r="7451" spans="1:4" x14ac:dyDescent="0.25">
      <c r="A7451">
        <v>99.5374977588653</v>
      </c>
      <c r="B7451">
        <v>77.789998054504395</v>
      </c>
      <c r="D7451">
        <f>A7451-B7451</f>
        <v>21.747499704360905</v>
      </c>
    </row>
    <row r="7452" spans="1:4" x14ac:dyDescent="0.25">
      <c r="A7452">
        <v>99.532502889633093</v>
      </c>
      <c r="B7452">
        <v>78.579998016357393</v>
      </c>
      <c r="D7452">
        <f>A7452-B7452</f>
        <v>20.9525048732757</v>
      </c>
    </row>
    <row r="7453" spans="1:4" x14ac:dyDescent="0.25">
      <c r="A7453">
        <v>99.545001983642507</v>
      </c>
      <c r="B7453">
        <v>78.100001811981201</v>
      </c>
      <c r="D7453">
        <f>A7453-B7453</f>
        <v>21.445000171661306</v>
      </c>
    </row>
    <row r="7454" spans="1:4" x14ac:dyDescent="0.25">
      <c r="A7454">
        <v>99.515002965927096</v>
      </c>
      <c r="B7454">
        <v>78.820002079009996</v>
      </c>
      <c r="D7454">
        <f>A7454-B7454</f>
        <v>20.6950008869171</v>
      </c>
    </row>
    <row r="7455" spans="1:4" x14ac:dyDescent="0.25">
      <c r="A7455">
        <v>99.664998054504395</v>
      </c>
      <c r="B7455">
        <v>78.210002183914099</v>
      </c>
      <c r="D7455">
        <f>A7455-B7455</f>
        <v>21.454995870590295</v>
      </c>
    </row>
    <row r="7456" spans="1:4" x14ac:dyDescent="0.25">
      <c r="A7456">
        <v>99.582499265670705</v>
      </c>
      <c r="B7456">
        <v>78.589999675750704</v>
      </c>
      <c r="D7456">
        <f>A7456-B7456</f>
        <v>20.992499589920001</v>
      </c>
    </row>
    <row r="7457" spans="1:4" x14ac:dyDescent="0.25">
      <c r="A7457">
        <v>99.304997920989905</v>
      </c>
      <c r="B7457">
        <v>78.680002689361501</v>
      </c>
      <c r="D7457">
        <f>A7457-B7457</f>
        <v>20.624995231628404</v>
      </c>
    </row>
    <row r="7458" spans="1:4" x14ac:dyDescent="0.25">
      <c r="A7458">
        <v>99.500000476837101</v>
      </c>
      <c r="B7458">
        <v>78.259998559951697</v>
      </c>
      <c r="D7458">
        <f>A7458-B7458</f>
        <v>21.240001916885404</v>
      </c>
    </row>
    <row r="7459" spans="1:4" x14ac:dyDescent="0.25">
      <c r="A7459">
        <v>99.390000104904104</v>
      </c>
      <c r="B7459">
        <v>78.670001029968205</v>
      </c>
      <c r="D7459">
        <f>A7459-B7459</f>
        <v>20.719999074935899</v>
      </c>
    </row>
    <row r="7460" spans="1:4" x14ac:dyDescent="0.25">
      <c r="A7460">
        <v>99.559998512267995</v>
      </c>
      <c r="B7460">
        <v>78.339999914169297</v>
      </c>
      <c r="D7460">
        <f>A7460-B7460</f>
        <v>21.219998598098698</v>
      </c>
    </row>
    <row r="7461" spans="1:4" x14ac:dyDescent="0.25">
      <c r="A7461">
        <v>99.529999494552598</v>
      </c>
      <c r="B7461">
        <v>78.589999675750704</v>
      </c>
      <c r="D7461">
        <f>A7461-B7461</f>
        <v>20.939999818801894</v>
      </c>
    </row>
    <row r="7462" spans="1:4" x14ac:dyDescent="0.25">
      <c r="A7462">
        <v>99.529999494552598</v>
      </c>
      <c r="B7462">
        <v>77.7100026607513</v>
      </c>
      <c r="D7462">
        <f>A7462-B7462</f>
        <v>21.819996833801298</v>
      </c>
    </row>
    <row r="7463" spans="1:4" x14ac:dyDescent="0.25">
      <c r="A7463">
        <v>99.685001373291001</v>
      </c>
      <c r="B7463">
        <v>78.219997882843003</v>
      </c>
      <c r="D7463">
        <f>A7463-B7463</f>
        <v>21.465003490447998</v>
      </c>
    </row>
    <row r="7464" spans="1:4" x14ac:dyDescent="0.25">
      <c r="A7464">
        <v>99.599999189376803</v>
      </c>
      <c r="B7464">
        <v>78.609997034072805</v>
      </c>
      <c r="D7464">
        <f>A7464-B7464</f>
        <v>20.990002155303998</v>
      </c>
    </row>
    <row r="7465" spans="1:4" x14ac:dyDescent="0.25">
      <c r="A7465">
        <v>99.522501230239797</v>
      </c>
      <c r="B7465">
        <v>78.289997577667194</v>
      </c>
      <c r="D7465">
        <f>A7465-B7465</f>
        <v>21.232503652572603</v>
      </c>
    </row>
    <row r="7466" spans="1:4" x14ac:dyDescent="0.25">
      <c r="A7466">
        <v>99.622499942779498</v>
      </c>
      <c r="B7466">
        <v>78.420001268386798</v>
      </c>
      <c r="D7466">
        <f>A7466-B7466</f>
        <v>21.2024986743927</v>
      </c>
    </row>
    <row r="7467" spans="1:4" x14ac:dyDescent="0.25">
      <c r="A7467">
        <v>99.674999713897705</v>
      </c>
      <c r="B7467">
        <v>77.780002355575505</v>
      </c>
      <c r="D7467">
        <f>A7467-B7467</f>
        <v>21.8949973583222</v>
      </c>
    </row>
    <row r="7468" spans="1:4" x14ac:dyDescent="0.25">
      <c r="A7468">
        <v>99.717497825622502</v>
      </c>
      <c r="B7468">
        <v>78.469997644424396</v>
      </c>
      <c r="D7468">
        <f>A7468-B7468</f>
        <v>21.247500181198106</v>
      </c>
    </row>
    <row r="7469" spans="1:4" x14ac:dyDescent="0.25">
      <c r="A7469">
        <v>99.517500400543199</v>
      </c>
      <c r="B7469">
        <v>78.320002555847097</v>
      </c>
      <c r="D7469">
        <f>A7469-B7469</f>
        <v>21.197497844696102</v>
      </c>
    </row>
    <row r="7470" spans="1:4" x14ac:dyDescent="0.25">
      <c r="A7470">
        <v>99.612498283386202</v>
      </c>
      <c r="B7470">
        <v>77.859997749328599</v>
      </c>
      <c r="D7470">
        <f>A7470-B7470</f>
        <v>21.752500534057603</v>
      </c>
    </row>
    <row r="7471" spans="1:4" x14ac:dyDescent="0.25">
      <c r="A7471">
        <v>99.547499418258596</v>
      </c>
      <c r="B7471">
        <v>78.439998626708899</v>
      </c>
      <c r="D7471">
        <f>A7471-B7471</f>
        <v>21.107500791549697</v>
      </c>
    </row>
    <row r="7472" spans="1:4" x14ac:dyDescent="0.25">
      <c r="A7472">
        <v>99.599999189376803</v>
      </c>
      <c r="B7472">
        <v>78.380000591278005</v>
      </c>
      <c r="D7472">
        <f>A7472-B7472</f>
        <v>21.219998598098798</v>
      </c>
    </row>
    <row r="7473" spans="1:4" x14ac:dyDescent="0.25">
      <c r="A7473">
        <v>99.370002746582003</v>
      </c>
      <c r="B7473">
        <v>77.689999341964693</v>
      </c>
      <c r="D7473">
        <f>A7473-B7473</f>
        <v>21.68000340461731</v>
      </c>
    </row>
    <row r="7474" spans="1:4" x14ac:dyDescent="0.25">
      <c r="A7474">
        <v>99.535000324249197</v>
      </c>
      <c r="B7474">
        <v>78.619998693466101</v>
      </c>
      <c r="D7474">
        <f>A7474-B7474</f>
        <v>20.915001630783095</v>
      </c>
    </row>
    <row r="7475" spans="1:4" x14ac:dyDescent="0.25">
      <c r="A7475">
        <v>99.575001001358004</v>
      </c>
      <c r="B7475">
        <v>78.299999237060504</v>
      </c>
      <c r="D7475">
        <f>A7475-B7475</f>
        <v>21.2750017642975</v>
      </c>
    </row>
    <row r="7476" spans="1:4" x14ac:dyDescent="0.25">
      <c r="A7476">
        <v>99.602502584457397</v>
      </c>
      <c r="B7476">
        <v>78.189998865127507</v>
      </c>
      <c r="D7476">
        <f>A7476-B7476</f>
        <v>21.412503719329891</v>
      </c>
    </row>
    <row r="7477" spans="1:4" x14ac:dyDescent="0.25">
      <c r="A7477">
        <v>98.879998922347994</v>
      </c>
      <c r="B7477">
        <v>79.019999504089299</v>
      </c>
      <c r="D7477">
        <f>A7477-B7477</f>
        <v>19.859999418258695</v>
      </c>
    </row>
    <row r="7478" spans="1:4" x14ac:dyDescent="0.25">
      <c r="A7478">
        <v>99.347501993179307</v>
      </c>
      <c r="B7478">
        <v>78.670001029968205</v>
      </c>
      <c r="D7478">
        <f>A7478-B7478</f>
        <v>20.677500963211102</v>
      </c>
    </row>
    <row r="7479" spans="1:4" x14ac:dyDescent="0.25">
      <c r="A7479">
        <v>99.500000476837101</v>
      </c>
      <c r="B7479">
        <v>78.350001573562594</v>
      </c>
      <c r="D7479">
        <f>A7479-B7479</f>
        <v>21.149998903274508</v>
      </c>
    </row>
    <row r="7480" spans="1:4" x14ac:dyDescent="0.25">
      <c r="A7480">
        <v>99.510002136230398</v>
      </c>
      <c r="B7480">
        <v>78.519999980926499</v>
      </c>
      <c r="D7480">
        <f>A7480-B7480</f>
        <v>20.990002155303898</v>
      </c>
    </row>
    <row r="7481" spans="1:4" x14ac:dyDescent="0.25">
      <c r="A7481">
        <v>99.287497997283893</v>
      </c>
      <c r="B7481">
        <v>78.320002555847097</v>
      </c>
      <c r="D7481">
        <f>A7481-B7481</f>
        <v>20.967495441436796</v>
      </c>
    </row>
    <row r="7482" spans="1:4" x14ac:dyDescent="0.25">
      <c r="A7482">
        <v>99.372500181198106</v>
      </c>
      <c r="B7482">
        <v>78.250002861022907</v>
      </c>
      <c r="D7482">
        <f>A7482-B7482</f>
        <v>21.122497320175199</v>
      </c>
    </row>
    <row r="7483" spans="1:4" x14ac:dyDescent="0.25">
      <c r="A7483">
        <v>99.422502517700195</v>
      </c>
      <c r="B7483">
        <v>78.439998626708899</v>
      </c>
      <c r="D7483">
        <f>A7483-B7483</f>
        <v>20.982503890991296</v>
      </c>
    </row>
    <row r="7484" spans="1:4" x14ac:dyDescent="0.25">
      <c r="A7484">
        <v>99.479997158050494</v>
      </c>
      <c r="B7484">
        <v>78.380000591278005</v>
      </c>
      <c r="D7484">
        <f>A7484-B7484</f>
        <v>21.099996566772489</v>
      </c>
    </row>
    <row r="7485" spans="1:4" x14ac:dyDescent="0.25">
      <c r="A7485">
        <v>99.379998445510793</v>
      </c>
      <c r="B7485">
        <v>78.060001134872394</v>
      </c>
      <c r="D7485">
        <f>A7485-B7485</f>
        <v>21.319997310638399</v>
      </c>
    </row>
    <row r="7486" spans="1:4" x14ac:dyDescent="0.25">
      <c r="A7486">
        <v>99.627500772476196</v>
      </c>
      <c r="B7486">
        <v>77.999997138976994</v>
      </c>
      <c r="D7486">
        <f>A7486-B7486</f>
        <v>21.627503633499202</v>
      </c>
    </row>
    <row r="7487" spans="1:4" x14ac:dyDescent="0.25">
      <c r="A7487">
        <v>99.382501840591402</v>
      </c>
      <c r="B7487">
        <v>77.929997444152804</v>
      </c>
      <c r="D7487">
        <f>A7487-B7487</f>
        <v>21.452504396438599</v>
      </c>
    </row>
    <row r="7488" spans="1:4" x14ac:dyDescent="0.25">
      <c r="A7488">
        <v>99.672502279281602</v>
      </c>
      <c r="B7488">
        <v>78.560000658035193</v>
      </c>
      <c r="D7488">
        <f>A7488-B7488</f>
        <v>21.112501621246409</v>
      </c>
    </row>
    <row r="7489" spans="1:4" x14ac:dyDescent="0.25">
      <c r="A7489">
        <v>99.664998054504395</v>
      </c>
      <c r="B7489">
        <v>77.950000762939396</v>
      </c>
      <c r="D7489">
        <f>A7489-B7489</f>
        <v>21.714997291564998</v>
      </c>
    </row>
    <row r="7490" spans="1:4" x14ac:dyDescent="0.25">
      <c r="A7490">
        <v>99.742501974105807</v>
      </c>
      <c r="B7490">
        <v>78.729999065399099</v>
      </c>
      <c r="D7490">
        <f>A7490-B7490</f>
        <v>21.012502908706708</v>
      </c>
    </row>
    <row r="7491" spans="1:4" x14ac:dyDescent="0.25">
      <c r="A7491">
        <v>99.750000238418494</v>
      </c>
      <c r="B7491">
        <v>77.439999580383301</v>
      </c>
      <c r="D7491">
        <f>A7491-B7491</f>
        <v>22.310000658035193</v>
      </c>
    </row>
    <row r="7492" spans="1:4" x14ac:dyDescent="0.25">
      <c r="A7492">
        <v>99.519997835159302</v>
      </c>
      <c r="B7492">
        <v>78.509998321533203</v>
      </c>
      <c r="D7492">
        <f>A7492-B7492</f>
        <v>21.009999513626099</v>
      </c>
    </row>
    <row r="7493" spans="1:4" x14ac:dyDescent="0.25">
      <c r="A7493">
        <v>99.624997377395601</v>
      </c>
      <c r="B7493">
        <v>78.179997205734196</v>
      </c>
      <c r="D7493">
        <f>A7493-B7493</f>
        <v>21.445000171661405</v>
      </c>
    </row>
    <row r="7494" spans="1:4" x14ac:dyDescent="0.25">
      <c r="A7494">
        <v>99.407500028610201</v>
      </c>
      <c r="B7494">
        <v>77.899998426437307</v>
      </c>
      <c r="D7494">
        <f>A7494-B7494</f>
        <v>21.507501602172894</v>
      </c>
    </row>
    <row r="7495" spans="1:4" x14ac:dyDescent="0.25">
      <c r="A7495">
        <v>99.519997835159302</v>
      </c>
      <c r="B7495">
        <v>77.109998464584294</v>
      </c>
      <c r="D7495">
        <f>A7495-B7495</f>
        <v>22.409999370575008</v>
      </c>
    </row>
    <row r="7496" spans="1:4" x14ac:dyDescent="0.25">
      <c r="A7496">
        <v>99.819999933242798</v>
      </c>
      <c r="B7496">
        <v>77.410000562667804</v>
      </c>
      <c r="D7496">
        <f>A7496-B7496</f>
        <v>22.409999370574994</v>
      </c>
    </row>
    <row r="7497" spans="1:4" x14ac:dyDescent="0.25">
      <c r="A7497">
        <v>99.704998731613102</v>
      </c>
      <c r="B7497">
        <v>77.439999580383301</v>
      </c>
      <c r="D7497">
        <f>A7497-B7497</f>
        <v>22.264999151229802</v>
      </c>
    </row>
    <row r="7498" spans="1:4" x14ac:dyDescent="0.25">
      <c r="A7498">
        <v>99.605000019073401</v>
      </c>
      <c r="B7498">
        <v>77.270001173019395</v>
      </c>
      <c r="D7498">
        <f>A7498-B7498</f>
        <v>22.334998846054006</v>
      </c>
    </row>
    <row r="7499" spans="1:4" x14ac:dyDescent="0.25">
      <c r="A7499">
        <v>99.774998426437307</v>
      </c>
      <c r="B7499">
        <v>77.890002727508502</v>
      </c>
      <c r="D7499">
        <f>A7499-B7499</f>
        <v>21.884995698928805</v>
      </c>
    </row>
    <row r="7500" spans="1:4" x14ac:dyDescent="0.25">
      <c r="A7500">
        <v>99.605000019073401</v>
      </c>
      <c r="B7500">
        <v>78.170001506805406</v>
      </c>
      <c r="D7500">
        <f>A7500-B7500</f>
        <v>21.434998512267995</v>
      </c>
    </row>
    <row r="7501" spans="1:4" x14ac:dyDescent="0.25">
      <c r="A7501">
        <v>99.792498350143404</v>
      </c>
      <c r="B7501">
        <v>77.329999208450303</v>
      </c>
      <c r="D7501">
        <f>A7501-B7501</f>
        <v>22.462499141693101</v>
      </c>
    </row>
    <row r="7502" spans="1:4" x14ac:dyDescent="0.25">
      <c r="A7502">
        <v>97.570002079009996</v>
      </c>
      <c r="B7502">
        <v>80.830001831054602</v>
      </c>
      <c r="D7502">
        <f>A7502-B7502</f>
        <v>16.740000247955393</v>
      </c>
    </row>
    <row r="7503" spans="1:4" x14ac:dyDescent="0.25">
      <c r="A7503">
        <v>96.612501144409094</v>
      </c>
      <c r="B7503">
        <v>80.000001192092896</v>
      </c>
      <c r="D7503">
        <f>A7503-B7503</f>
        <v>16.612499952316199</v>
      </c>
    </row>
    <row r="7504" spans="1:4" x14ac:dyDescent="0.25">
      <c r="A7504">
        <v>97.189998626708899</v>
      </c>
      <c r="B7504">
        <v>79.809999465942298</v>
      </c>
      <c r="D7504">
        <f>A7504-B7504</f>
        <v>17.379999160766602</v>
      </c>
    </row>
    <row r="7505" spans="1:4" x14ac:dyDescent="0.25">
      <c r="A7505">
        <v>98.6549973487854</v>
      </c>
      <c r="B7505">
        <v>79.689997434616004</v>
      </c>
      <c r="D7505">
        <f>A7505-B7505</f>
        <v>18.964999914169397</v>
      </c>
    </row>
    <row r="7506" spans="1:4" x14ac:dyDescent="0.25">
      <c r="A7506">
        <v>99.177497625350895</v>
      </c>
      <c r="B7506">
        <v>79.060000181198106</v>
      </c>
      <c r="D7506">
        <f>A7506-B7506</f>
        <v>20.117497444152789</v>
      </c>
    </row>
    <row r="7507" spans="1:4" x14ac:dyDescent="0.25">
      <c r="A7507">
        <v>98.627501726150498</v>
      </c>
      <c r="B7507">
        <v>80.349999666213904</v>
      </c>
      <c r="D7507">
        <f>A7507-B7507</f>
        <v>18.277502059936594</v>
      </c>
    </row>
    <row r="7508" spans="1:4" x14ac:dyDescent="0.25">
      <c r="A7508">
        <v>98.449999094009399</v>
      </c>
      <c r="B7508">
        <v>79.820001125335693</v>
      </c>
      <c r="D7508">
        <f>A7508-B7508</f>
        <v>18.629997968673706</v>
      </c>
    </row>
    <row r="7509" spans="1:4" x14ac:dyDescent="0.25">
      <c r="A7509">
        <v>98.882502317428504</v>
      </c>
      <c r="B7509">
        <v>78.869998455047593</v>
      </c>
      <c r="D7509">
        <f>A7509-B7509</f>
        <v>20.01250386238091</v>
      </c>
    </row>
    <row r="7510" spans="1:4" x14ac:dyDescent="0.25">
      <c r="A7510">
        <v>99.260002374649005</v>
      </c>
      <c r="B7510">
        <v>78.799998760223303</v>
      </c>
      <c r="D7510">
        <f>A7510-B7510</f>
        <v>20.460003614425702</v>
      </c>
    </row>
    <row r="7511" spans="1:4" x14ac:dyDescent="0.25">
      <c r="A7511">
        <v>99.225002527236896</v>
      </c>
      <c r="B7511">
        <v>78.560000658035193</v>
      </c>
      <c r="D7511">
        <f>A7511-B7511</f>
        <v>20.665001869201703</v>
      </c>
    </row>
    <row r="7512" spans="1:4" x14ac:dyDescent="0.25">
      <c r="A7512">
        <v>98.554998636245699</v>
      </c>
      <c r="B7512">
        <v>79.900002479553194</v>
      </c>
      <c r="D7512">
        <f>A7512-B7512</f>
        <v>18.654996156692505</v>
      </c>
    </row>
    <row r="7513" spans="1:4" x14ac:dyDescent="0.25">
      <c r="A7513">
        <v>98.960000276565495</v>
      </c>
      <c r="B7513">
        <v>78.909999132156301</v>
      </c>
      <c r="D7513">
        <f>A7513-B7513</f>
        <v>20.050001144409194</v>
      </c>
    </row>
    <row r="7514" spans="1:4" x14ac:dyDescent="0.25">
      <c r="A7514">
        <v>99.175000190734806</v>
      </c>
      <c r="B7514">
        <v>78.600001335144</v>
      </c>
      <c r="D7514">
        <f>A7514-B7514</f>
        <v>20.574998855590806</v>
      </c>
    </row>
    <row r="7515" spans="1:4" x14ac:dyDescent="0.25">
      <c r="A7515">
        <v>99.435001611709595</v>
      </c>
      <c r="B7515">
        <v>79.259997606277395</v>
      </c>
      <c r="D7515">
        <f>A7515-B7515</f>
        <v>20.1750040054322</v>
      </c>
    </row>
    <row r="7516" spans="1:4" x14ac:dyDescent="0.25">
      <c r="A7516">
        <v>99.332499504089299</v>
      </c>
      <c r="B7516">
        <v>78.869998455047593</v>
      </c>
      <c r="D7516">
        <f>A7516-B7516</f>
        <v>20.462501049041705</v>
      </c>
    </row>
    <row r="7517" spans="1:4" x14ac:dyDescent="0.25">
      <c r="A7517">
        <v>98.967498540878296</v>
      </c>
      <c r="B7517">
        <v>79.360002279281602</v>
      </c>
      <c r="D7517">
        <f>A7517-B7517</f>
        <v>19.607496261596694</v>
      </c>
    </row>
    <row r="7518" spans="1:4" x14ac:dyDescent="0.25">
      <c r="A7518">
        <v>98.890000581741305</v>
      </c>
      <c r="B7518">
        <v>79.070001840591402</v>
      </c>
      <c r="D7518">
        <f>A7518-B7518</f>
        <v>19.819998741149902</v>
      </c>
    </row>
    <row r="7519" spans="1:4" x14ac:dyDescent="0.25">
      <c r="A7519">
        <v>99.357497692108097</v>
      </c>
      <c r="B7519">
        <v>78.420001268386798</v>
      </c>
      <c r="D7519">
        <f>A7519-B7519</f>
        <v>20.937496423721299</v>
      </c>
    </row>
    <row r="7520" spans="1:4" x14ac:dyDescent="0.25">
      <c r="A7520">
        <v>99.484997987747093</v>
      </c>
      <c r="B7520">
        <v>79.110002517700195</v>
      </c>
      <c r="D7520">
        <f>A7520-B7520</f>
        <v>20.374995470046898</v>
      </c>
    </row>
    <row r="7521" spans="1:4" x14ac:dyDescent="0.25">
      <c r="A7521">
        <v>99.409997463226304</v>
      </c>
      <c r="B7521">
        <v>78.619998693466101</v>
      </c>
      <c r="D7521">
        <f>A7521-B7521</f>
        <v>20.789998769760203</v>
      </c>
    </row>
    <row r="7522" spans="1:4" x14ac:dyDescent="0.25">
      <c r="A7522">
        <v>98.949998617172199</v>
      </c>
      <c r="B7522">
        <v>78.270000219344993</v>
      </c>
      <c r="D7522">
        <f>A7522-B7522</f>
        <v>20.679998397827205</v>
      </c>
    </row>
    <row r="7523" spans="1:4" x14ac:dyDescent="0.25">
      <c r="A7523">
        <v>99.140000343322697</v>
      </c>
      <c r="B7523">
        <v>79.170000553131104</v>
      </c>
      <c r="D7523">
        <f>A7523-B7523</f>
        <v>19.969999790191594</v>
      </c>
    </row>
    <row r="7524" spans="1:4" x14ac:dyDescent="0.25">
      <c r="A7524">
        <v>99.244999885558997</v>
      </c>
      <c r="B7524">
        <v>78.880000114440904</v>
      </c>
      <c r="D7524">
        <f>A7524-B7524</f>
        <v>20.364999771118093</v>
      </c>
    </row>
    <row r="7525" spans="1:4" x14ac:dyDescent="0.25">
      <c r="A7525">
        <v>99.494999647140503</v>
      </c>
      <c r="B7525">
        <v>78.469997644424396</v>
      </c>
      <c r="D7525">
        <f>A7525-B7525</f>
        <v>21.025002002716107</v>
      </c>
    </row>
    <row r="7526" spans="1:4" x14ac:dyDescent="0.25">
      <c r="A7526">
        <v>99.417501688003497</v>
      </c>
      <c r="B7526">
        <v>77.780002355575505</v>
      </c>
      <c r="D7526">
        <f>A7526-B7526</f>
        <v>21.637499332427993</v>
      </c>
    </row>
    <row r="7527" spans="1:4" x14ac:dyDescent="0.25">
      <c r="A7527">
        <v>96.719998121261597</v>
      </c>
      <c r="B7527">
        <v>79.699999094009399</v>
      </c>
      <c r="D7527">
        <f>A7527-B7527</f>
        <v>17.019999027252197</v>
      </c>
    </row>
    <row r="7528" spans="1:4" x14ac:dyDescent="0.25">
      <c r="A7528">
        <v>98.175001144409094</v>
      </c>
      <c r="B7528">
        <v>79.960000514984102</v>
      </c>
      <c r="D7528">
        <f>A7528-B7528</f>
        <v>18.215000629424992</v>
      </c>
    </row>
    <row r="7529" spans="1:4" x14ac:dyDescent="0.25">
      <c r="A7529">
        <v>98.404997587203894</v>
      </c>
      <c r="B7529">
        <v>79.320001602172795</v>
      </c>
      <c r="D7529">
        <f>A7529-B7529</f>
        <v>19.0849959850311</v>
      </c>
    </row>
    <row r="7530" spans="1:4" x14ac:dyDescent="0.25">
      <c r="A7530">
        <v>99.019998311996403</v>
      </c>
      <c r="B7530">
        <v>78.799998760223303</v>
      </c>
      <c r="D7530">
        <f>A7530-B7530</f>
        <v>20.2199995517731</v>
      </c>
    </row>
    <row r="7531" spans="1:4" x14ac:dyDescent="0.25">
      <c r="A7531">
        <v>99.269998073577796</v>
      </c>
      <c r="B7531">
        <v>78.729999065399099</v>
      </c>
      <c r="D7531">
        <f>A7531-B7531</f>
        <v>20.539999008178697</v>
      </c>
    </row>
    <row r="7532" spans="1:4" x14ac:dyDescent="0.25">
      <c r="A7532">
        <v>98.659998178481999</v>
      </c>
      <c r="B7532">
        <v>79.439997673034597</v>
      </c>
      <c r="D7532">
        <f>A7532-B7532</f>
        <v>19.220000505447402</v>
      </c>
    </row>
    <row r="7533" spans="1:4" x14ac:dyDescent="0.25">
      <c r="A7533">
        <v>97.292500734329195</v>
      </c>
      <c r="B7533">
        <v>79.900002479553194</v>
      </c>
      <c r="D7533">
        <f>A7533-B7533</f>
        <v>17.392498254776001</v>
      </c>
    </row>
    <row r="7534" spans="1:4" x14ac:dyDescent="0.25">
      <c r="A7534">
        <v>98.940002918243394</v>
      </c>
      <c r="B7534">
        <v>79.299998283386202</v>
      </c>
      <c r="D7534">
        <f>A7534-B7534</f>
        <v>19.640004634857192</v>
      </c>
    </row>
    <row r="7535" spans="1:4" x14ac:dyDescent="0.25">
      <c r="A7535">
        <v>99.132502079009996</v>
      </c>
      <c r="B7535">
        <v>78.899997472763005</v>
      </c>
      <c r="D7535">
        <f>A7535-B7535</f>
        <v>20.232504606246991</v>
      </c>
    </row>
    <row r="7536" spans="1:4" x14ac:dyDescent="0.25">
      <c r="A7536">
        <v>98.509997129440293</v>
      </c>
      <c r="B7536">
        <v>78.949999809265094</v>
      </c>
      <c r="D7536">
        <f>A7536-B7536</f>
        <v>19.559997320175199</v>
      </c>
    </row>
    <row r="7537" spans="1:4" x14ac:dyDescent="0.25">
      <c r="A7537">
        <v>99.335002899169893</v>
      </c>
      <c r="B7537">
        <v>79.1000008583068</v>
      </c>
      <c r="D7537">
        <f>A7537-B7537</f>
        <v>20.235002040863094</v>
      </c>
    </row>
    <row r="7538" spans="1:4" x14ac:dyDescent="0.25">
      <c r="A7538">
        <v>98.342502117156897</v>
      </c>
      <c r="B7538">
        <v>79.759997129440293</v>
      </c>
      <c r="D7538">
        <f>A7538-B7538</f>
        <v>18.582504987716604</v>
      </c>
    </row>
    <row r="7539" spans="1:4" x14ac:dyDescent="0.25">
      <c r="A7539">
        <v>98.717498779296804</v>
      </c>
      <c r="B7539">
        <v>79.089999198913503</v>
      </c>
      <c r="D7539">
        <f>A7539-B7539</f>
        <v>19.627499580383301</v>
      </c>
    </row>
    <row r="7540" spans="1:4" x14ac:dyDescent="0.25">
      <c r="A7540">
        <v>98.930001258850098</v>
      </c>
      <c r="B7540">
        <v>79.030001163482595</v>
      </c>
      <c r="D7540">
        <f>A7540-B7540</f>
        <v>19.900000095367503</v>
      </c>
    </row>
    <row r="7541" spans="1:4" x14ac:dyDescent="0.25">
      <c r="A7541">
        <v>99.500000476837101</v>
      </c>
      <c r="B7541">
        <v>77.660000324249197</v>
      </c>
      <c r="D7541">
        <f>A7541-B7541</f>
        <v>21.840000152587905</v>
      </c>
    </row>
    <row r="7542" spans="1:4" x14ac:dyDescent="0.25">
      <c r="A7542">
        <v>98.900002241134601</v>
      </c>
      <c r="B7542">
        <v>79.619997739791799</v>
      </c>
      <c r="D7542">
        <f>A7542-B7542</f>
        <v>19.280004501342802</v>
      </c>
    </row>
    <row r="7543" spans="1:4" x14ac:dyDescent="0.25">
      <c r="A7543">
        <v>99.297499656677203</v>
      </c>
      <c r="B7543">
        <v>79.390001296996999</v>
      </c>
      <c r="D7543">
        <f>A7543-B7543</f>
        <v>19.907498359680204</v>
      </c>
    </row>
    <row r="7544" spans="1:4" x14ac:dyDescent="0.25">
      <c r="A7544">
        <v>99.570000171661306</v>
      </c>
      <c r="B7544">
        <v>78.869998455047593</v>
      </c>
      <c r="D7544">
        <f>A7544-B7544</f>
        <v>20.700001716613713</v>
      </c>
    </row>
    <row r="7545" spans="1:4" x14ac:dyDescent="0.25">
      <c r="A7545">
        <v>99.304997920989905</v>
      </c>
      <c r="B7545">
        <v>78.700000047683702</v>
      </c>
      <c r="D7545">
        <f>A7545-B7545</f>
        <v>20.604997873306203</v>
      </c>
    </row>
    <row r="7546" spans="1:4" x14ac:dyDescent="0.25">
      <c r="A7546">
        <v>99.512499570846501</v>
      </c>
      <c r="B7546">
        <v>78.049999475479098</v>
      </c>
      <c r="D7546">
        <f>A7546-B7546</f>
        <v>21.462500095367403</v>
      </c>
    </row>
    <row r="7547" spans="1:4" x14ac:dyDescent="0.25">
      <c r="A7547">
        <v>98.732501268386798</v>
      </c>
      <c r="B7547">
        <v>78.759998083114596</v>
      </c>
      <c r="D7547">
        <f>A7547-B7547</f>
        <v>19.972503185272203</v>
      </c>
    </row>
    <row r="7548" spans="1:4" x14ac:dyDescent="0.25">
      <c r="A7548">
        <v>99.347501993179307</v>
      </c>
      <c r="B7548">
        <v>78.979998826980506</v>
      </c>
      <c r="D7548">
        <f>A7548-B7548</f>
        <v>20.367503166198802</v>
      </c>
    </row>
    <row r="7549" spans="1:4" x14ac:dyDescent="0.25">
      <c r="A7549">
        <v>99.422502517700195</v>
      </c>
      <c r="B7549">
        <v>77.979999780654893</v>
      </c>
      <c r="D7549">
        <f>A7549-B7549</f>
        <v>21.442502737045302</v>
      </c>
    </row>
    <row r="7550" spans="1:4" x14ac:dyDescent="0.25">
      <c r="A7550">
        <v>99.5374977588653</v>
      </c>
      <c r="B7550">
        <v>78.090000152587805</v>
      </c>
      <c r="D7550">
        <f>A7550-B7550</f>
        <v>21.447497606277494</v>
      </c>
    </row>
    <row r="7551" spans="1:4" x14ac:dyDescent="0.25">
      <c r="A7551">
        <v>99.639999866485596</v>
      </c>
      <c r="B7551">
        <v>78.270000219344993</v>
      </c>
      <c r="D7551">
        <f>A7551-B7551</f>
        <v>21.369999647140602</v>
      </c>
    </row>
    <row r="7552" spans="1:4" x14ac:dyDescent="0.25">
      <c r="A7552">
        <v>98.217499256134005</v>
      </c>
      <c r="B7552">
        <v>80.320000648498507</v>
      </c>
      <c r="D7552">
        <f>A7552-B7552</f>
        <v>17.897498607635498</v>
      </c>
    </row>
    <row r="7553" spans="1:4" x14ac:dyDescent="0.25">
      <c r="A7553">
        <v>97.5475013256073</v>
      </c>
      <c r="B7553">
        <v>80.400002002715993</v>
      </c>
      <c r="D7553">
        <f>A7553-B7553</f>
        <v>17.147499322891306</v>
      </c>
    </row>
    <row r="7554" spans="1:4" x14ac:dyDescent="0.25">
      <c r="A7554">
        <v>98.554998636245699</v>
      </c>
      <c r="B7554">
        <v>78.179997205734196</v>
      </c>
      <c r="D7554">
        <f>A7554-B7554</f>
        <v>20.375001430511503</v>
      </c>
    </row>
    <row r="7555" spans="1:4" x14ac:dyDescent="0.25">
      <c r="A7555">
        <v>98.369997739791799</v>
      </c>
      <c r="B7555">
        <v>79.549998044967595</v>
      </c>
      <c r="D7555">
        <f>A7555-B7555</f>
        <v>18.819999694824205</v>
      </c>
    </row>
    <row r="7556" spans="1:4" x14ac:dyDescent="0.25">
      <c r="A7556">
        <v>99.204999208450303</v>
      </c>
      <c r="B7556">
        <v>79.119998216629</v>
      </c>
      <c r="D7556">
        <f>A7556-B7556</f>
        <v>20.085000991821303</v>
      </c>
    </row>
    <row r="7557" spans="1:4" x14ac:dyDescent="0.25">
      <c r="A7557">
        <v>99.119997024536104</v>
      </c>
      <c r="B7557">
        <v>78.210002183914099</v>
      </c>
      <c r="D7557">
        <f>A7557-B7557</f>
        <v>20.909994840622005</v>
      </c>
    </row>
    <row r="7558" spans="1:4" x14ac:dyDescent="0.25">
      <c r="A7558">
        <v>99.145001173019395</v>
      </c>
      <c r="B7558">
        <v>78.560000658035193</v>
      </c>
      <c r="D7558">
        <f>A7558-B7558</f>
        <v>20.585000514984202</v>
      </c>
    </row>
    <row r="7559" spans="1:4" x14ac:dyDescent="0.25">
      <c r="A7559">
        <v>99.212497472763005</v>
      </c>
      <c r="B7559">
        <v>79.589998722076402</v>
      </c>
      <c r="D7559">
        <f>A7559-B7559</f>
        <v>19.622498750686603</v>
      </c>
    </row>
    <row r="7560" spans="1:4" x14ac:dyDescent="0.25">
      <c r="A7560">
        <v>99.390000104904104</v>
      </c>
      <c r="B7560">
        <v>79.449999332427893</v>
      </c>
      <c r="D7560">
        <f>A7560-B7560</f>
        <v>19.94000077247621</v>
      </c>
    </row>
    <row r="7561" spans="1:4" x14ac:dyDescent="0.25">
      <c r="A7561">
        <v>99.454998970031696</v>
      </c>
      <c r="B7561">
        <v>79.229998588561998</v>
      </c>
      <c r="D7561">
        <f>A7561-B7561</f>
        <v>20.225000381469698</v>
      </c>
    </row>
    <row r="7562" spans="1:4" x14ac:dyDescent="0.25">
      <c r="A7562">
        <v>99.409997463226304</v>
      </c>
      <c r="B7562">
        <v>78.170001506805406</v>
      </c>
      <c r="D7562">
        <f>A7562-B7562</f>
        <v>21.239995956420898</v>
      </c>
    </row>
    <row r="7563" spans="1:4" x14ac:dyDescent="0.25">
      <c r="A7563">
        <v>99.357497692108097</v>
      </c>
      <c r="B7563">
        <v>78.240001201629596</v>
      </c>
      <c r="D7563">
        <f>A7563-B7563</f>
        <v>21.117496490478501</v>
      </c>
    </row>
    <row r="7564" spans="1:4" x14ac:dyDescent="0.25">
      <c r="A7564">
        <v>99.475002288818303</v>
      </c>
      <c r="B7564">
        <v>78.079998493194495</v>
      </c>
      <c r="D7564">
        <f>A7564-B7564</f>
        <v>21.395003795623808</v>
      </c>
    </row>
    <row r="7565" spans="1:4" x14ac:dyDescent="0.25">
      <c r="A7565">
        <v>99.360001087188706</v>
      </c>
      <c r="B7565">
        <v>78.210002183914099</v>
      </c>
      <c r="D7565">
        <f>A7565-B7565</f>
        <v>21.149998903274607</v>
      </c>
    </row>
    <row r="7566" spans="1:4" x14ac:dyDescent="0.25">
      <c r="A7566">
        <v>99.699997901916504</v>
      </c>
      <c r="B7566">
        <v>78.519999980926499</v>
      </c>
      <c r="D7566">
        <f>A7566-B7566</f>
        <v>21.179997920990004</v>
      </c>
    </row>
    <row r="7567" spans="1:4" x14ac:dyDescent="0.25">
      <c r="A7567">
        <v>99.279999732971106</v>
      </c>
      <c r="B7567">
        <v>78.820002079009996</v>
      </c>
      <c r="D7567">
        <f>A7567-B7567</f>
        <v>20.459997653961111</v>
      </c>
    </row>
    <row r="7568" spans="1:4" x14ac:dyDescent="0.25">
      <c r="A7568">
        <v>99.547499418258596</v>
      </c>
      <c r="B7568">
        <v>78.939998149871798</v>
      </c>
      <c r="D7568">
        <f>A7568-B7568</f>
        <v>20.607501268386798</v>
      </c>
    </row>
    <row r="7569" spans="1:4" x14ac:dyDescent="0.25">
      <c r="A7569">
        <v>99.4125008583068</v>
      </c>
      <c r="B7569">
        <v>78.740000724792395</v>
      </c>
      <c r="D7569">
        <f>A7569-B7569</f>
        <v>20.672500133514404</v>
      </c>
    </row>
    <row r="7570" spans="1:4" x14ac:dyDescent="0.25">
      <c r="A7570">
        <v>99.655002355575505</v>
      </c>
      <c r="B7570">
        <v>78.750002384185706</v>
      </c>
      <c r="D7570">
        <f>A7570-B7570</f>
        <v>20.904999971389799</v>
      </c>
    </row>
    <row r="7571" spans="1:4" x14ac:dyDescent="0.25">
      <c r="A7571">
        <v>99.580001831054602</v>
      </c>
      <c r="B7571">
        <v>78.490000963211003</v>
      </c>
      <c r="D7571">
        <f>A7571-B7571</f>
        <v>21.0900008678436</v>
      </c>
    </row>
    <row r="7572" spans="1:4" x14ac:dyDescent="0.25">
      <c r="A7572">
        <v>99.562501907348604</v>
      </c>
      <c r="B7572">
        <v>79.1000008583068</v>
      </c>
      <c r="D7572">
        <f>A7572-B7572</f>
        <v>20.462501049041805</v>
      </c>
    </row>
    <row r="7573" spans="1:4" x14ac:dyDescent="0.25">
      <c r="A7573">
        <v>98.995000123977604</v>
      </c>
      <c r="B7573">
        <v>78.350001573562594</v>
      </c>
      <c r="D7573">
        <f>A7573-B7573</f>
        <v>20.644998550415011</v>
      </c>
    </row>
    <row r="7574" spans="1:4" x14ac:dyDescent="0.25">
      <c r="A7574">
        <v>99.517500400543199</v>
      </c>
      <c r="B7574">
        <v>78.140002489089895</v>
      </c>
      <c r="D7574">
        <f>A7574-B7574</f>
        <v>21.377497911453304</v>
      </c>
    </row>
    <row r="7575" spans="1:4" x14ac:dyDescent="0.25">
      <c r="A7575">
        <v>99.707502126693697</v>
      </c>
      <c r="B7575">
        <v>78.609997034072805</v>
      </c>
      <c r="D7575">
        <f>A7575-B7575</f>
        <v>21.097505092620892</v>
      </c>
    </row>
    <row r="7576" spans="1:4" x14ac:dyDescent="0.25">
      <c r="A7576">
        <v>99.519997835159302</v>
      </c>
      <c r="B7576">
        <v>78.250002861022907</v>
      </c>
      <c r="D7576">
        <f>A7576-B7576</f>
        <v>21.269994974136395</v>
      </c>
    </row>
    <row r="7577" spans="1:4" x14ac:dyDescent="0.25">
      <c r="A7577">
        <v>98.750001192092896</v>
      </c>
      <c r="B7577">
        <v>79.350000619888306</v>
      </c>
      <c r="D7577">
        <f>A7577-B7577</f>
        <v>19.40000057220459</v>
      </c>
    </row>
    <row r="7578" spans="1:4" x14ac:dyDescent="0.25">
      <c r="A7578">
        <v>99.0175008773803</v>
      </c>
      <c r="B7578">
        <v>79.070001840591402</v>
      </c>
      <c r="D7578">
        <f>A7578-B7578</f>
        <v>19.947499036788898</v>
      </c>
    </row>
    <row r="7579" spans="1:4" x14ac:dyDescent="0.25">
      <c r="A7579">
        <v>98.435002565383897</v>
      </c>
      <c r="B7579">
        <v>79.1000008583068</v>
      </c>
      <c r="D7579">
        <f>A7579-B7579</f>
        <v>19.335001707077097</v>
      </c>
    </row>
    <row r="7580" spans="1:4" x14ac:dyDescent="0.25">
      <c r="A7580">
        <v>98.872500658035193</v>
      </c>
      <c r="B7580">
        <v>79.329997301101599</v>
      </c>
      <c r="D7580">
        <f>A7580-B7580</f>
        <v>19.542503356933594</v>
      </c>
    </row>
    <row r="7581" spans="1:4" x14ac:dyDescent="0.25">
      <c r="A7581">
        <v>98.175001144409094</v>
      </c>
      <c r="B7581">
        <v>78.719997406005803</v>
      </c>
      <c r="D7581">
        <f>A7581-B7581</f>
        <v>19.455003738403292</v>
      </c>
    </row>
    <row r="7582" spans="1:4" x14ac:dyDescent="0.25">
      <c r="A7582">
        <v>99.252498149871798</v>
      </c>
      <c r="B7582">
        <v>78.820002079009996</v>
      </c>
      <c r="D7582">
        <f>A7582-B7582</f>
        <v>20.432496070861802</v>
      </c>
    </row>
    <row r="7583" spans="1:4" x14ac:dyDescent="0.25">
      <c r="A7583">
        <v>98.682498931884695</v>
      </c>
      <c r="B7583">
        <v>78.880000114440904</v>
      </c>
      <c r="D7583">
        <f>A7583-B7583</f>
        <v>19.802498817443791</v>
      </c>
    </row>
    <row r="7584" spans="1:4" x14ac:dyDescent="0.25">
      <c r="A7584">
        <v>99.312502145767198</v>
      </c>
      <c r="B7584">
        <v>79.089999198913503</v>
      </c>
      <c r="D7584">
        <f>A7584-B7584</f>
        <v>20.222502946853695</v>
      </c>
    </row>
    <row r="7585" spans="1:4" x14ac:dyDescent="0.25">
      <c r="A7585">
        <v>99.409997463226304</v>
      </c>
      <c r="B7585">
        <v>78.600001335144</v>
      </c>
      <c r="D7585">
        <f>A7585-B7585</f>
        <v>20.809996128082304</v>
      </c>
    </row>
    <row r="7586" spans="1:4" x14ac:dyDescent="0.25">
      <c r="A7586">
        <v>99.454998970031696</v>
      </c>
      <c r="B7586">
        <v>79.1000008583068</v>
      </c>
      <c r="D7586">
        <f>A7586-B7586</f>
        <v>20.354998111724896</v>
      </c>
    </row>
    <row r="7587" spans="1:4" x14ac:dyDescent="0.25">
      <c r="A7587">
        <v>99.302500486373901</v>
      </c>
      <c r="B7587">
        <v>79.320001602172795</v>
      </c>
      <c r="D7587">
        <f>A7587-B7587</f>
        <v>19.982498884201107</v>
      </c>
    </row>
    <row r="7588" spans="1:4" x14ac:dyDescent="0.25">
      <c r="A7588">
        <v>99.070000648498507</v>
      </c>
      <c r="B7588">
        <v>78.060001134872394</v>
      </c>
      <c r="D7588">
        <f>A7588-B7588</f>
        <v>21.009999513626113</v>
      </c>
    </row>
    <row r="7589" spans="1:4" x14ac:dyDescent="0.25">
      <c r="A7589">
        <v>99.575001001358004</v>
      </c>
      <c r="B7589">
        <v>78.609997034072805</v>
      </c>
      <c r="D7589">
        <f>A7589-B7589</f>
        <v>20.965003967285199</v>
      </c>
    </row>
    <row r="7590" spans="1:4" x14ac:dyDescent="0.25">
      <c r="A7590">
        <v>99.157500267028794</v>
      </c>
      <c r="B7590">
        <v>78.949999809265094</v>
      </c>
      <c r="D7590">
        <f>A7590-B7590</f>
        <v>20.2075004577637</v>
      </c>
    </row>
    <row r="7591" spans="1:4" x14ac:dyDescent="0.25">
      <c r="A7591">
        <v>99.507498741149902</v>
      </c>
      <c r="B7591">
        <v>78.799998760223303</v>
      </c>
      <c r="D7591">
        <f>A7591-B7591</f>
        <v>20.707499980926599</v>
      </c>
    </row>
    <row r="7592" spans="1:4" x14ac:dyDescent="0.25">
      <c r="A7592">
        <v>99.515002965927096</v>
      </c>
      <c r="B7592">
        <v>78.320002555847097</v>
      </c>
      <c r="D7592">
        <f>A7592-B7592</f>
        <v>21.195000410079999</v>
      </c>
    </row>
    <row r="7593" spans="1:4" x14ac:dyDescent="0.25">
      <c r="A7593">
        <v>99.462497234344397</v>
      </c>
      <c r="B7593">
        <v>78.769999742507906</v>
      </c>
      <c r="D7593">
        <f>A7593-B7593</f>
        <v>20.692497491836491</v>
      </c>
    </row>
    <row r="7594" spans="1:4" x14ac:dyDescent="0.25">
      <c r="A7594">
        <v>99.602502584457397</v>
      </c>
      <c r="B7594">
        <v>78.670001029968205</v>
      </c>
      <c r="D7594">
        <f>A7594-B7594</f>
        <v>20.932501554489193</v>
      </c>
    </row>
    <row r="7595" spans="1:4" x14ac:dyDescent="0.25">
      <c r="A7595">
        <v>99.5850026607513</v>
      </c>
      <c r="B7595">
        <v>78.399997949600206</v>
      </c>
      <c r="D7595">
        <f>A7595-B7595</f>
        <v>21.185004711151095</v>
      </c>
    </row>
    <row r="7596" spans="1:4" x14ac:dyDescent="0.25">
      <c r="A7596">
        <v>99.4925022125244</v>
      </c>
      <c r="B7596">
        <v>78.549998998641897</v>
      </c>
      <c r="D7596">
        <f>A7596-B7596</f>
        <v>20.942503213882503</v>
      </c>
    </row>
    <row r="7597" spans="1:4" x14ac:dyDescent="0.25">
      <c r="A7597">
        <v>99.637502431869507</v>
      </c>
      <c r="B7597">
        <v>78.820002079009996</v>
      </c>
      <c r="D7597">
        <f>A7597-B7597</f>
        <v>20.817500352859511</v>
      </c>
    </row>
    <row r="7598" spans="1:4" x14ac:dyDescent="0.25">
      <c r="A7598">
        <v>99.567502737045203</v>
      </c>
      <c r="B7598">
        <v>77.920001745223999</v>
      </c>
      <c r="D7598">
        <f>A7598-B7598</f>
        <v>21.647500991821204</v>
      </c>
    </row>
    <row r="7599" spans="1:4" x14ac:dyDescent="0.25">
      <c r="A7599">
        <v>99.612498283386202</v>
      </c>
      <c r="B7599">
        <v>78.060001134872394</v>
      </c>
      <c r="D7599">
        <f>A7599-B7599</f>
        <v>21.552497148513808</v>
      </c>
    </row>
    <row r="7600" spans="1:4" x14ac:dyDescent="0.25">
      <c r="A7600">
        <v>99.747502803802405</v>
      </c>
      <c r="B7600">
        <v>78.020000457763601</v>
      </c>
      <c r="D7600">
        <f>A7600-B7600</f>
        <v>21.727502346038804</v>
      </c>
    </row>
    <row r="7601" spans="1:4" x14ac:dyDescent="0.25">
      <c r="A7601">
        <v>99.639999866485596</v>
      </c>
      <c r="B7601">
        <v>78.070002794265704</v>
      </c>
      <c r="D7601">
        <f>A7601-B7601</f>
        <v>21.569997072219891</v>
      </c>
    </row>
    <row r="7602" spans="1:4" x14ac:dyDescent="0.25">
      <c r="A7602">
        <v>94.8050022125244</v>
      </c>
      <c r="B7602">
        <v>80.339998006820593</v>
      </c>
      <c r="D7602">
        <f>A7602-B7602</f>
        <v>14.465004205703806</v>
      </c>
    </row>
    <row r="7603" spans="1:4" x14ac:dyDescent="0.25">
      <c r="A7603">
        <v>99.210000038146902</v>
      </c>
      <c r="B7603">
        <v>79.030001163482595</v>
      </c>
      <c r="D7603">
        <f>A7603-B7603</f>
        <v>20.179998874664307</v>
      </c>
    </row>
    <row r="7604" spans="1:4" x14ac:dyDescent="0.25">
      <c r="A7604">
        <v>98.482501506805406</v>
      </c>
      <c r="B7604">
        <v>79.140001535415607</v>
      </c>
      <c r="D7604">
        <f>A7604-B7604</f>
        <v>19.342499971389799</v>
      </c>
    </row>
    <row r="7605" spans="1:4" x14ac:dyDescent="0.25">
      <c r="A7605">
        <v>98.877501487731905</v>
      </c>
      <c r="B7605">
        <v>78.530001640319796</v>
      </c>
      <c r="D7605">
        <f>A7605-B7605</f>
        <v>20.347499847412109</v>
      </c>
    </row>
    <row r="7606" spans="1:4" x14ac:dyDescent="0.25">
      <c r="A7606">
        <v>98.742502927780095</v>
      </c>
      <c r="B7606">
        <v>78.140002489089895</v>
      </c>
      <c r="D7606">
        <f>A7606-B7606</f>
        <v>20.6025004386902</v>
      </c>
    </row>
    <row r="7607" spans="1:4" x14ac:dyDescent="0.25">
      <c r="A7607">
        <v>98.610001802444401</v>
      </c>
      <c r="B7607">
        <v>78.670001029968205</v>
      </c>
      <c r="D7607">
        <f>A7607-B7607</f>
        <v>19.940000772476196</v>
      </c>
    </row>
    <row r="7608" spans="1:4" x14ac:dyDescent="0.25">
      <c r="A7608">
        <v>99.5975017547607</v>
      </c>
      <c r="B7608">
        <v>78.630000352859497</v>
      </c>
      <c r="D7608">
        <f>A7608-B7608</f>
        <v>20.967501401901202</v>
      </c>
    </row>
    <row r="7609" spans="1:4" x14ac:dyDescent="0.25">
      <c r="A7609">
        <v>99.505001306533799</v>
      </c>
      <c r="B7609">
        <v>78.659999370574894</v>
      </c>
      <c r="D7609">
        <f>A7609-B7609</f>
        <v>20.845001935958905</v>
      </c>
    </row>
    <row r="7610" spans="1:4" x14ac:dyDescent="0.25">
      <c r="A7610">
        <v>99.335002899169893</v>
      </c>
      <c r="B7610">
        <v>78.490000963211003</v>
      </c>
      <c r="D7610">
        <f>A7610-B7610</f>
        <v>20.845001935958891</v>
      </c>
    </row>
    <row r="7611" spans="1:4" x14ac:dyDescent="0.25">
      <c r="A7611">
        <v>99.064999818801795</v>
      </c>
      <c r="B7611">
        <v>78.850001096725407</v>
      </c>
      <c r="D7611">
        <f>A7611-B7611</f>
        <v>20.214998722076388</v>
      </c>
    </row>
    <row r="7612" spans="1:4" x14ac:dyDescent="0.25">
      <c r="A7612">
        <v>99.440002441406193</v>
      </c>
      <c r="B7612">
        <v>79.019999504089299</v>
      </c>
      <c r="D7612">
        <f>A7612-B7612</f>
        <v>20.420002937316895</v>
      </c>
    </row>
    <row r="7613" spans="1:4" x14ac:dyDescent="0.25">
      <c r="A7613">
        <v>99.582499265670705</v>
      </c>
      <c r="B7613">
        <v>78.750002384185706</v>
      </c>
      <c r="D7613">
        <f>A7613-B7613</f>
        <v>20.832496881485</v>
      </c>
    </row>
    <row r="7614" spans="1:4" x14ac:dyDescent="0.25">
      <c r="A7614">
        <v>99.409997463226304</v>
      </c>
      <c r="B7614">
        <v>77.910000085830603</v>
      </c>
      <c r="D7614">
        <f>A7614-B7614</f>
        <v>21.499997377395701</v>
      </c>
    </row>
    <row r="7615" spans="1:4" x14ac:dyDescent="0.25">
      <c r="A7615">
        <v>99.477499723434406</v>
      </c>
      <c r="B7615">
        <v>78.850001096725407</v>
      </c>
      <c r="D7615">
        <f>A7615-B7615</f>
        <v>20.627498626708999</v>
      </c>
    </row>
    <row r="7616" spans="1:4" x14ac:dyDescent="0.25">
      <c r="A7616">
        <v>99.687498807907104</v>
      </c>
      <c r="B7616">
        <v>77.990001440048204</v>
      </c>
      <c r="D7616">
        <f>A7616-B7616</f>
        <v>21.697497367858901</v>
      </c>
    </row>
    <row r="7617" spans="1:4" x14ac:dyDescent="0.25">
      <c r="A7617">
        <v>99.500000476837101</v>
      </c>
      <c r="B7617">
        <v>78.579998016357393</v>
      </c>
      <c r="D7617">
        <f>A7617-B7617</f>
        <v>20.920002460479708</v>
      </c>
    </row>
    <row r="7618" spans="1:4" x14ac:dyDescent="0.25">
      <c r="A7618">
        <v>99.562501907348604</v>
      </c>
      <c r="B7618">
        <v>78.799998760223303</v>
      </c>
      <c r="D7618">
        <f>A7618-B7618</f>
        <v>20.762503147125301</v>
      </c>
    </row>
    <row r="7619" spans="1:4" x14ac:dyDescent="0.25">
      <c r="A7619">
        <v>99.532502889633093</v>
      </c>
      <c r="B7619">
        <v>78.570002317428504</v>
      </c>
      <c r="D7619">
        <f>A7619-B7619</f>
        <v>20.96250057220459</v>
      </c>
    </row>
    <row r="7620" spans="1:4" x14ac:dyDescent="0.25">
      <c r="A7620">
        <v>99.564999341964693</v>
      </c>
      <c r="B7620">
        <v>78.170001506805406</v>
      </c>
      <c r="D7620">
        <f>A7620-B7620</f>
        <v>21.394997835159288</v>
      </c>
    </row>
    <row r="7621" spans="1:4" x14ac:dyDescent="0.25">
      <c r="A7621">
        <v>99.664998054504395</v>
      </c>
      <c r="B7621">
        <v>78.450000286102295</v>
      </c>
      <c r="D7621">
        <f>A7621-B7621</f>
        <v>21.2149977684021</v>
      </c>
    </row>
    <row r="7622" spans="1:4" x14ac:dyDescent="0.25">
      <c r="A7622">
        <v>99.510002136230398</v>
      </c>
      <c r="B7622">
        <v>78.500002622604299</v>
      </c>
      <c r="D7622">
        <f>A7622-B7622</f>
        <v>21.009999513626099</v>
      </c>
    </row>
    <row r="7623" spans="1:4" x14ac:dyDescent="0.25">
      <c r="A7623">
        <v>99.657499790191594</v>
      </c>
      <c r="B7623">
        <v>78.170001506805406</v>
      </c>
      <c r="D7623">
        <f>A7623-B7623</f>
        <v>21.487498283386188</v>
      </c>
    </row>
    <row r="7624" spans="1:4" x14ac:dyDescent="0.25">
      <c r="A7624">
        <v>99.664998054504395</v>
      </c>
      <c r="B7624">
        <v>78.289997577667194</v>
      </c>
      <c r="D7624">
        <f>A7624-B7624</f>
        <v>21.375000476837201</v>
      </c>
    </row>
    <row r="7625" spans="1:4" x14ac:dyDescent="0.25">
      <c r="A7625">
        <v>99.6299982070922</v>
      </c>
      <c r="B7625">
        <v>77.960002422332707</v>
      </c>
      <c r="D7625">
        <f>A7625-B7625</f>
        <v>21.669995784759493</v>
      </c>
    </row>
    <row r="7626" spans="1:4" x14ac:dyDescent="0.25">
      <c r="A7626">
        <v>99.6900022029876</v>
      </c>
      <c r="B7626">
        <v>77.6499986648559</v>
      </c>
      <c r="D7626">
        <f>A7626-B7626</f>
        <v>22.0400035381317</v>
      </c>
    </row>
    <row r="7627" spans="1:4" x14ac:dyDescent="0.25">
      <c r="A7627">
        <v>95.782500505447302</v>
      </c>
      <c r="B7627">
        <v>80.510002374649005</v>
      </c>
      <c r="D7627">
        <f>A7627-B7627</f>
        <v>15.272498130798297</v>
      </c>
    </row>
    <row r="7628" spans="1:4" x14ac:dyDescent="0.25">
      <c r="A7628">
        <v>98.175001144409094</v>
      </c>
      <c r="B7628">
        <v>79.769998788833604</v>
      </c>
      <c r="D7628">
        <f>A7628-B7628</f>
        <v>18.40500235557549</v>
      </c>
    </row>
    <row r="7629" spans="1:4" x14ac:dyDescent="0.25">
      <c r="A7629">
        <v>97.799998521804795</v>
      </c>
      <c r="B7629">
        <v>79.670000076293903</v>
      </c>
      <c r="D7629">
        <f>A7629-B7629</f>
        <v>18.129998445510893</v>
      </c>
    </row>
    <row r="7630" spans="1:4" x14ac:dyDescent="0.25">
      <c r="A7630">
        <v>98.565000295638995</v>
      </c>
      <c r="B7630">
        <v>79.199999570846501</v>
      </c>
      <c r="D7630">
        <f>A7630-B7630</f>
        <v>19.365000724792495</v>
      </c>
    </row>
    <row r="7631" spans="1:4" x14ac:dyDescent="0.25">
      <c r="A7631">
        <v>99.374997615814195</v>
      </c>
      <c r="B7631">
        <v>78.250002861022907</v>
      </c>
      <c r="D7631">
        <f>A7631-B7631</f>
        <v>21.124994754791288</v>
      </c>
    </row>
    <row r="7632" spans="1:4" x14ac:dyDescent="0.25">
      <c r="A7632">
        <v>95.384997129440293</v>
      </c>
      <c r="B7632">
        <v>80.019998550414996</v>
      </c>
      <c r="D7632">
        <f>A7632-B7632</f>
        <v>15.364998579025297</v>
      </c>
    </row>
    <row r="7633" spans="1:4" x14ac:dyDescent="0.25">
      <c r="A7633">
        <v>98.6349999904632</v>
      </c>
      <c r="B7633">
        <v>79.019999504089299</v>
      </c>
      <c r="D7633">
        <f>A7633-B7633</f>
        <v>19.615000486373901</v>
      </c>
    </row>
    <row r="7634" spans="1:4" x14ac:dyDescent="0.25">
      <c r="A7634">
        <v>99.335002899169893</v>
      </c>
      <c r="B7634">
        <v>79.129999876022296</v>
      </c>
      <c r="D7634">
        <f>A7634-B7634</f>
        <v>20.205003023147597</v>
      </c>
    </row>
    <row r="7635" spans="1:4" x14ac:dyDescent="0.25">
      <c r="A7635">
        <v>99.032497406005803</v>
      </c>
      <c r="B7635">
        <v>78.659999370574894</v>
      </c>
      <c r="D7635">
        <f>A7635-B7635</f>
        <v>20.372498035430908</v>
      </c>
    </row>
    <row r="7636" spans="1:4" x14ac:dyDescent="0.25">
      <c r="A7636">
        <v>99.297499656677203</v>
      </c>
      <c r="B7636">
        <v>78.240001201629596</v>
      </c>
      <c r="D7636">
        <f>A7636-B7636</f>
        <v>21.057498455047607</v>
      </c>
    </row>
    <row r="7637" spans="1:4" x14ac:dyDescent="0.25">
      <c r="A7637">
        <v>98.580002784729004</v>
      </c>
      <c r="B7637">
        <v>79.049998521804795</v>
      </c>
      <c r="D7637">
        <f>A7637-B7637</f>
        <v>19.530004262924209</v>
      </c>
    </row>
    <row r="7638" spans="1:4" x14ac:dyDescent="0.25">
      <c r="A7638">
        <v>99.162501096725407</v>
      </c>
      <c r="B7638">
        <v>78.969997167587195</v>
      </c>
      <c r="D7638">
        <f>A7638-B7638</f>
        <v>20.192503929138212</v>
      </c>
    </row>
    <row r="7639" spans="1:4" x14ac:dyDescent="0.25">
      <c r="A7639">
        <v>99.395000934600802</v>
      </c>
      <c r="B7639">
        <v>78.479999303817706</v>
      </c>
      <c r="D7639">
        <f>A7639-B7639</f>
        <v>20.915001630783095</v>
      </c>
    </row>
    <row r="7640" spans="1:4" x14ac:dyDescent="0.25">
      <c r="A7640">
        <v>99.207502603530799</v>
      </c>
      <c r="B7640">
        <v>78.719997406005803</v>
      </c>
      <c r="D7640">
        <f>A7640-B7640</f>
        <v>20.487505197524996</v>
      </c>
    </row>
    <row r="7641" spans="1:4" x14ac:dyDescent="0.25">
      <c r="A7641">
        <v>99.397498369216905</v>
      </c>
      <c r="B7641">
        <v>78.8900017738342</v>
      </c>
      <c r="D7641">
        <f>A7641-B7641</f>
        <v>20.507496595382705</v>
      </c>
    </row>
    <row r="7642" spans="1:4" x14ac:dyDescent="0.25">
      <c r="A7642">
        <v>99.497497081756507</v>
      </c>
      <c r="B7642">
        <v>78.469997644424396</v>
      </c>
      <c r="D7642">
        <f>A7642-B7642</f>
        <v>21.027499437332111</v>
      </c>
    </row>
    <row r="7643" spans="1:4" x14ac:dyDescent="0.25">
      <c r="A7643">
        <v>99.532502889633093</v>
      </c>
      <c r="B7643">
        <v>78.359997272491398</v>
      </c>
      <c r="D7643">
        <f>A7643-B7643</f>
        <v>21.172505617141695</v>
      </c>
    </row>
    <row r="7644" spans="1:4" x14ac:dyDescent="0.25">
      <c r="A7644">
        <v>99.454998970031696</v>
      </c>
      <c r="B7644">
        <v>78.609997034072805</v>
      </c>
      <c r="D7644">
        <f>A7644-B7644</f>
        <v>20.845001935958891</v>
      </c>
    </row>
    <row r="7645" spans="1:4" x14ac:dyDescent="0.25">
      <c r="A7645">
        <v>99.462497234344397</v>
      </c>
      <c r="B7645">
        <v>78.700000047683702</v>
      </c>
      <c r="D7645">
        <f>A7645-B7645</f>
        <v>20.762497186660696</v>
      </c>
    </row>
    <row r="7646" spans="1:4" x14ac:dyDescent="0.25">
      <c r="A7646">
        <v>99.477499723434406</v>
      </c>
      <c r="B7646">
        <v>78.100001811981201</v>
      </c>
      <c r="D7646">
        <f>A7646-B7646</f>
        <v>21.377497911453204</v>
      </c>
    </row>
    <row r="7647" spans="1:4" x14ac:dyDescent="0.25">
      <c r="A7647">
        <v>99.177497625350895</v>
      </c>
      <c r="B7647">
        <v>78.930002450942993</v>
      </c>
      <c r="D7647">
        <f>A7647-B7647</f>
        <v>20.247495174407902</v>
      </c>
    </row>
    <row r="7648" spans="1:4" x14ac:dyDescent="0.25">
      <c r="A7648">
        <v>99.335002899169893</v>
      </c>
      <c r="B7648">
        <v>78.259998559951697</v>
      </c>
      <c r="D7648">
        <f>A7648-B7648</f>
        <v>21.075004339218196</v>
      </c>
    </row>
    <row r="7649" spans="1:4" x14ac:dyDescent="0.25">
      <c r="A7649">
        <v>99.365001916885305</v>
      </c>
      <c r="B7649">
        <v>78.490000963211003</v>
      </c>
      <c r="D7649">
        <f>A7649-B7649</f>
        <v>20.875000953674302</v>
      </c>
    </row>
    <row r="7650" spans="1:4" x14ac:dyDescent="0.25">
      <c r="A7650">
        <v>99.347501993179307</v>
      </c>
      <c r="B7650">
        <v>78.2299995422363</v>
      </c>
      <c r="D7650">
        <f>A7650-B7650</f>
        <v>21.117502450943007</v>
      </c>
    </row>
    <row r="7651" spans="1:4" x14ac:dyDescent="0.25">
      <c r="A7651">
        <v>99.657499790191594</v>
      </c>
      <c r="B7651">
        <v>78.630000352859497</v>
      </c>
      <c r="D7651">
        <f>A7651-B7651</f>
        <v>21.027499437332096</v>
      </c>
    </row>
    <row r="7652" spans="1:4" x14ac:dyDescent="0.25">
      <c r="A7652">
        <v>98.304998874664307</v>
      </c>
      <c r="B7652">
        <v>79.659998416900606</v>
      </c>
      <c r="D7652">
        <f>A7652-B7652</f>
        <v>18.6450004577637</v>
      </c>
    </row>
    <row r="7653" spans="1:4" x14ac:dyDescent="0.25">
      <c r="A7653">
        <v>98.825001716613698</v>
      </c>
      <c r="B7653">
        <v>79.809999465942298</v>
      </c>
      <c r="D7653">
        <f>A7653-B7653</f>
        <v>19.015002250671401</v>
      </c>
    </row>
    <row r="7654" spans="1:4" x14ac:dyDescent="0.25">
      <c r="A7654">
        <v>98.7399995326995</v>
      </c>
      <c r="B7654">
        <v>79.1800022125244</v>
      </c>
      <c r="D7654">
        <f>A7654-B7654</f>
        <v>19.5599973201751</v>
      </c>
    </row>
    <row r="7655" spans="1:4" x14ac:dyDescent="0.25">
      <c r="A7655">
        <v>98.982501029968205</v>
      </c>
      <c r="B7655">
        <v>79.229998588561998</v>
      </c>
      <c r="D7655">
        <f>A7655-B7655</f>
        <v>19.752502441406207</v>
      </c>
    </row>
    <row r="7656" spans="1:4" x14ac:dyDescent="0.25">
      <c r="A7656">
        <v>99.147498607635498</v>
      </c>
      <c r="B7656">
        <v>78.619998693466101</v>
      </c>
      <c r="D7656">
        <f>A7656-B7656</f>
        <v>20.527499914169397</v>
      </c>
    </row>
    <row r="7657" spans="1:4" x14ac:dyDescent="0.25">
      <c r="A7657">
        <v>98.524999618530202</v>
      </c>
      <c r="B7657">
        <v>79.729998111724797</v>
      </c>
      <c r="D7657">
        <f>A7657-B7657</f>
        <v>18.795001506805406</v>
      </c>
    </row>
    <row r="7658" spans="1:4" x14ac:dyDescent="0.25">
      <c r="A7658">
        <v>98.669999837875295</v>
      </c>
      <c r="B7658">
        <v>78.969997167587195</v>
      </c>
      <c r="D7658">
        <f>A7658-B7658</f>
        <v>19.7000026702881</v>
      </c>
    </row>
    <row r="7659" spans="1:4" x14ac:dyDescent="0.25">
      <c r="A7659">
        <v>99.207502603530799</v>
      </c>
      <c r="B7659">
        <v>79.070001840591402</v>
      </c>
      <c r="D7659">
        <f>A7659-B7659</f>
        <v>20.137500762939396</v>
      </c>
    </row>
    <row r="7660" spans="1:4" x14ac:dyDescent="0.25">
      <c r="A7660">
        <v>99.292498826980506</v>
      </c>
      <c r="B7660">
        <v>78.259998559951697</v>
      </c>
      <c r="D7660">
        <f>A7660-B7660</f>
        <v>21.032500267028809</v>
      </c>
    </row>
    <row r="7661" spans="1:4" x14ac:dyDescent="0.25">
      <c r="A7661">
        <v>99.0499973297119</v>
      </c>
      <c r="B7661">
        <v>78.100001811981201</v>
      </c>
      <c r="D7661">
        <f>A7661-B7661</f>
        <v>20.949995517730699</v>
      </c>
    </row>
    <row r="7662" spans="1:4" x14ac:dyDescent="0.25">
      <c r="A7662">
        <v>99.4125008583068</v>
      </c>
      <c r="B7662">
        <v>78.689998388290405</v>
      </c>
      <c r="D7662">
        <f>A7662-B7662</f>
        <v>20.722502470016394</v>
      </c>
    </row>
    <row r="7663" spans="1:4" x14ac:dyDescent="0.25">
      <c r="A7663">
        <v>98.780000209808307</v>
      </c>
      <c r="B7663">
        <v>79.299998283386202</v>
      </c>
      <c r="D7663">
        <f>A7663-B7663</f>
        <v>19.480001926422105</v>
      </c>
    </row>
    <row r="7664" spans="1:4" x14ac:dyDescent="0.25">
      <c r="A7664">
        <v>99.292498826980506</v>
      </c>
      <c r="B7664">
        <v>78.020000457763601</v>
      </c>
      <c r="D7664">
        <f>A7664-B7664</f>
        <v>21.272498369216905</v>
      </c>
    </row>
    <row r="7665" spans="1:4" x14ac:dyDescent="0.25">
      <c r="A7665">
        <v>99.302500486373901</v>
      </c>
      <c r="B7665">
        <v>78.649997711181598</v>
      </c>
      <c r="D7665">
        <f>A7665-B7665</f>
        <v>20.652502775192303</v>
      </c>
    </row>
    <row r="7666" spans="1:4" x14ac:dyDescent="0.25">
      <c r="A7666">
        <v>99.535000324249197</v>
      </c>
      <c r="B7666">
        <v>78.799998760223303</v>
      </c>
      <c r="D7666">
        <f>A7666-B7666</f>
        <v>20.735001564025893</v>
      </c>
    </row>
    <row r="7667" spans="1:4" x14ac:dyDescent="0.25">
      <c r="A7667">
        <v>99.267500638961707</v>
      </c>
      <c r="B7667">
        <v>78.780001401901202</v>
      </c>
      <c r="D7667">
        <f>A7667-B7667</f>
        <v>20.487499237060504</v>
      </c>
    </row>
    <row r="7668" spans="1:4" x14ac:dyDescent="0.25">
      <c r="A7668">
        <v>99.302500486373901</v>
      </c>
      <c r="B7668">
        <v>78.780001401901202</v>
      </c>
      <c r="D7668">
        <f>A7668-B7668</f>
        <v>20.522499084472699</v>
      </c>
    </row>
    <row r="7669" spans="1:4" x14ac:dyDescent="0.25">
      <c r="A7669">
        <v>98.860001564025794</v>
      </c>
      <c r="B7669">
        <v>78.710001707076998</v>
      </c>
      <c r="D7669">
        <f>A7669-B7669</f>
        <v>20.149999856948796</v>
      </c>
    </row>
    <row r="7670" spans="1:4" x14ac:dyDescent="0.25">
      <c r="A7670">
        <v>99.512499570846501</v>
      </c>
      <c r="B7670">
        <v>78.710001707076998</v>
      </c>
      <c r="D7670">
        <f>A7670-B7670</f>
        <v>20.802497863769503</v>
      </c>
    </row>
    <row r="7671" spans="1:4" x14ac:dyDescent="0.25">
      <c r="A7671">
        <v>99.519997835159302</v>
      </c>
      <c r="B7671">
        <v>78.430002927780095</v>
      </c>
      <c r="D7671">
        <f>A7671-B7671</f>
        <v>21.089994907379207</v>
      </c>
    </row>
    <row r="7672" spans="1:4" x14ac:dyDescent="0.25">
      <c r="A7672">
        <v>98.790001869201603</v>
      </c>
      <c r="B7672">
        <v>78.549998998641897</v>
      </c>
      <c r="D7672">
        <f>A7672-B7672</f>
        <v>20.240002870559707</v>
      </c>
    </row>
    <row r="7673" spans="1:4" x14ac:dyDescent="0.25">
      <c r="A7673">
        <v>99.427497386932302</v>
      </c>
      <c r="B7673">
        <v>78.710001707076998</v>
      </c>
      <c r="D7673">
        <f>A7673-B7673</f>
        <v>20.717495679855304</v>
      </c>
    </row>
    <row r="7674" spans="1:4" x14ac:dyDescent="0.25">
      <c r="A7674">
        <v>99.392497539520207</v>
      </c>
      <c r="B7674">
        <v>78.479999303817706</v>
      </c>
      <c r="D7674">
        <f>A7674-B7674</f>
        <v>20.9124982357025</v>
      </c>
    </row>
    <row r="7675" spans="1:4" x14ac:dyDescent="0.25">
      <c r="A7675">
        <v>99.655002355575505</v>
      </c>
      <c r="B7675">
        <v>78.130000829696598</v>
      </c>
      <c r="D7675">
        <f>A7675-B7675</f>
        <v>21.525001525878906</v>
      </c>
    </row>
    <row r="7676" spans="1:4" x14ac:dyDescent="0.25">
      <c r="A7676">
        <v>99.575001001358004</v>
      </c>
      <c r="B7676">
        <v>77.799999713897705</v>
      </c>
      <c r="D7676">
        <f>A7676-B7676</f>
        <v>21.775001287460299</v>
      </c>
    </row>
    <row r="7677" spans="1:4" x14ac:dyDescent="0.25">
      <c r="A7677">
        <v>98.772501945495605</v>
      </c>
      <c r="B7677">
        <v>78.600001335144</v>
      </c>
      <c r="D7677">
        <f>A7677-B7677</f>
        <v>20.172500610351605</v>
      </c>
    </row>
    <row r="7678" spans="1:4" x14ac:dyDescent="0.25">
      <c r="A7678">
        <v>98.692500591278005</v>
      </c>
      <c r="B7678">
        <v>79.670000076293903</v>
      </c>
      <c r="D7678">
        <f>A7678-B7678</f>
        <v>19.022500514984102</v>
      </c>
    </row>
    <row r="7679" spans="1:4" x14ac:dyDescent="0.25">
      <c r="A7679">
        <v>98.834997415542603</v>
      </c>
      <c r="B7679">
        <v>79.360002279281602</v>
      </c>
      <c r="D7679">
        <f>A7679-B7679</f>
        <v>19.474995136261001</v>
      </c>
    </row>
    <row r="7680" spans="1:4" x14ac:dyDescent="0.25">
      <c r="A7680">
        <v>98.962497711181598</v>
      </c>
      <c r="B7680">
        <v>78.740000724792395</v>
      </c>
      <c r="D7680">
        <f>A7680-B7680</f>
        <v>20.222496986389203</v>
      </c>
    </row>
    <row r="7681" spans="1:4" x14ac:dyDescent="0.25">
      <c r="A7681">
        <v>99.475002288818303</v>
      </c>
      <c r="B7681">
        <v>78.8299977779388</v>
      </c>
      <c r="D7681">
        <f>A7681-B7681</f>
        <v>20.645004510879502</v>
      </c>
    </row>
    <row r="7682" spans="1:4" x14ac:dyDescent="0.25">
      <c r="A7682">
        <v>99.342501163482595</v>
      </c>
      <c r="B7682">
        <v>79.040002822875906</v>
      </c>
      <c r="D7682">
        <f>A7682-B7682</f>
        <v>20.302498340606689</v>
      </c>
    </row>
    <row r="7683" spans="1:4" x14ac:dyDescent="0.25">
      <c r="A7683">
        <v>99.337500333785997</v>
      </c>
      <c r="B7683">
        <v>78.689998388290405</v>
      </c>
      <c r="D7683">
        <f>A7683-B7683</f>
        <v>20.647501945495591</v>
      </c>
    </row>
    <row r="7684" spans="1:4" x14ac:dyDescent="0.25">
      <c r="A7684">
        <v>99.414998292922903</v>
      </c>
      <c r="B7684">
        <v>78.589999675750704</v>
      </c>
      <c r="D7684">
        <f>A7684-B7684</f>
        <v>20.824998617172199</v>
      </c>
    </row>
    <row r="7685" spans="1:4" x14ac:dyDescent="0.25">
      <c r="A7685">
        <v>99.177497625350895</v>
      </c>
      <c r="B7685">
        <v>78.740000724792395</v>
      </c>
      <c r="D7685">
        <f>A7685-B7685</f>
        <v>20.4374969005585</v>
      </c>
    </row>
    <row r="7686" spans="1:4" x14ac:dyDescent="0.25">
      <c r="A7686">
        <v>99.390000104904104</v>
      </c>
      <c r="B7686">
        <v>78.030002117156897</v>
      </c>
      <c r="D7686">
        <f>A7686-B7686</f>
        <v>21.359997987747207</v>
      </c>
    </row>
    <row r="7687" spans="1:4" x14ac:dyDescent="0.25">
      <c r="A7687">
        <v>99.155002832412706</v>
      </c>
      <c r="B7687">
        <v>78.479999303817706</v>
      </c>
      <c r="D7687">
        <f>A7687-B7687</f>
        <v>20.675003528594999</v>
      </c>
    </row>
    <row r="7688" spans="1:4" x14ac:dyDescent="0.25">
      <c r="A7688">
        <v>99.494999647140503</v>
      </c>
      <c r="B7688">
        <v>78.200000524520803</v>
      </c>
      <c r="D7688">
        <f>A7688-B7688</f>
        <v>21.2949991226197</v>
      </c>
    </row>
    <row r="7689" spans="1:4" x14ac:dyDescent="0.25">
      <c r="A7689">
        <v>99.475002288818303</v>
      </c>
      <c r="B7689">
        <v>78.869998455047593</v>
      </c>
      <c r="D7689">
        <f>A7689-B7689</f>
        <v>20.605003833770709</v>
      </c>
    </row>
    <row r="7690" spans="1:4" x14ac:dyDescent="0.25">
      <c r="A7690">
        <v>99.557501077651906</v>
      </c>
      <c r="B7690">
        <v>78.409999608993502</v>
      </c>
      <c r="D7690">
        <f>A7690-B7690</f>
        <v>21.147501468658405</v>
      </c>
    </row>
    <row r="7691" spans="1:4" x14ac:dyDescent="0.25">
      <c r="A7691">
        <v>99.392497539520207</v>
      </c>
      <c r="B7691">
        <v>78.490000963211003</v>
      </c>
      <c r="D7691">
        <f>A7691-B7691</f>
        <v>20.902496576309204</v>
      </c>
    </row>
    <row r="7692" spans="1:4" x14ac:dyDescent="0.25">
      <c r="A7692">
        <v>99.427497386932302</v>
      </c>
      <c r="B7692">
        <v>79.250001907348604</v>
      </c>
      <c r="D7692">
        <f>A7692-B7692</f>
        <v>20.177495479583698</v>
      </c>
    </row>
    <row r="7693" spans="1:4" x14ac:dyDescent="0.25">
      <c r="A7693">
        <v>99.435001611709595</v>
      </c>
      <c r="B7693">
        <v>78.649997711181598</v>
      </c>
      <c r="D7693">
        <f>A7693-B7693</f>
        <v>20.785003900527997</v>
      </c>
    </row>
    <row r="7694" spans="1:4" x14ac:dyDescent="0.25">
      <c r="A7694">
        <v>99.662500619888306</v>
      </c>
      <c r="B7694">
        <v>78.409999608993502</v>
      </c>
      <c r="D7694">
        <f>A7694-B7694</f>
        <v>21.252501010894804</v>
      </c>
    </row>
    <row r="7695" spans="1:4" x14ac:dyDescent="0.25">
      <c r="A7695">
        <v>99.570000171661306</v>
      </c>
      <c r="B7695">
        <v>78.700000047683702</v>
      </c>
      <c r="D7695">
        <f>A7695-B7695</f>
        <v>20.870000123977604</v>
      </c>
    </row>
    <row r="7696" spans="1:4" x14ac:dyDescent="0.25">
      <c r="A7696">
        <v>99.452501535415607</v>
      </c>
      <c r="B7696">
        <v>77.670001983642507</v>
      </c>
      <c r="D7696">
        <f>A7696-B7696</f>
        <v>21.7824995517731</v>
      </c>
    </row>
    <row r="7697" spans="1:4" x14ac:dyDescent="0.25">
      <c r="A7697">
        <v>99.7099995613098</v>
      </c>
      <c r="B7697">
        <v>78.369998931884695</v>
      </c>
      <c r="D7697">
        <f>A7697-B7697</f>
        <v>21.340000629425106</v>
      </c>
    </row>
    <row r="7698" spans="1:4" x14ac:dyDescent="0.25">
      <c r="A7698">
        <v>99.702501296996999</v>
      </c>
      <c r="B7698">
        <v>78.079998493194495</v>
      </c>
      <c r="D7698">
        <f>A7698-B7698</f>
        <v>21.622502803802504</v>
      </c>
    </row>
    <row r="7699" spans="1:4" x14ac:dyDescent="0.25">
      <c r="A7699">
        <v>99.627500772476196</v>
      </c>
      <c r="B7699">
        <v>78.710001707076998</v>
      </c>
      <c r="D7699">
        <f>A7699-B7699</f>
        <v>20.917499065399198</v>
      </c>
    </row>
    <row r="7700" spans="1:4" x14ac:dyDescent="0.25">
      <c r="A7700">
        <v>99.627500772476196</v>
      </c>
      <c r="B7700">
        <v>78.009998798370304</v>
      </c>
      <c r="D7700">
        <f>A7700-B7700</f>
        <v>21.617501974105892</v>
      </c>
    </row>
    <row r="7701" spans="1:4" x14ac:dyDescent="0.25">
      <c r="A7701">
        <v>99.712502956390296</v>
      </c>
      <c r="B7701">
        <v>77.869999408721895</v>
      </c>
      <c r="D7701">
        <f>A7701-B7701</f>
        <v>21.8425035476684</v>
      </c>
    </row>
    <row r="7702" spans="1:4" x14ac:dyDescent="0.25">
      <c r="A7702">
        <v>99.409997463226304</v>
      </c>
      <c r="B7702">
        <v>78.649997711181598</v>
      </c>
      <c r="D7702">
        <f>A7702-B7702</f>
        <v>20.759999752044706</v>
      </c>
    </row>
    <row r="7703" spans="1:4" x14ac:dyDescent="0.25">
      <c r="A7703">
        <v>99.180001020431504</v>
      </c>
      <c r="B7703">
        <v>78.549998998641897</v>
      </c>
      <c r="D7703">
        <f>A7703-B7703</f>
        <v>20.630002021789608</v>
      </c>
    </row>
    <row r="7704" spans="1:4" x14ac:dyDescent="0.25">
      <c r="A7704">
        <v>99.082499742507906</v>
      </c>
      <c r="B7704">
        <v>79.019999504089299</v>
      </c>
      <c r="D7704">
        <f>A7704-B7704</f>
        <v>20.062500238418608</v>
      </c>
    </row>
    <row r="7705" spans="1:4" x14ac:dyDescent="0.25">
      <c r="A7705">
        <v>98.672497272491398</v>
      </c>
      <c r="B7705">
        <v>79.600000381469698</v>
      </c>
      <c r="D7705">
        <f>A7705-B7705</f>
        <v>19.0724968910217</v>
      </c>
    </row>
    <row r="7706" spans="1:4" x14ac:dyDescent="0.25">
      <c r="A7706">
        <v>99.347501993179307</v>
      </c>
      <c r="B7706">
        <v>78.280001878738403</v>
      </c>
      <c r="D7706">
        <f>A7706-B7706</f>
        <v>21.067500114440904</v>
      </c>
    </row>
    <row r="7707" spans="1:4" x14ac:dyDescent="0.25">
      <c r="A7707">
        <v>99.290001392364502</v>
      </c>
      <c r="B7707">
        <v>78.359997272491398</v>
      </c>
      <c r="D7707">
        <f>A7707-B7707</f>
        <v>20.930004119873104</v>
      </c>
    </row>
    <row r="7708" spans="1:4" x14ac:dyDescent="0.25">
      <c r="A7708">
        <v>99.552500247955294</v>
      </c>
      <c r="B7708">
        <v>78.460001945495605</v>
      </c>
      <c r="D7708">
        <f>A7708-B7708</f>
        <v>21.092498302459688</v>
      </c>
    </row>
    <row r="7709" spans="1:4" x14ac:dyDescent="0.25">
      <c r="A7709">
        <v>98.977500200271606</v>
      </c>
      <c r="B7709">
        <v>78.609997034072805</v>
      </c>
      <c r="D7709">
        <f>A7709-B7709</f>
        <v>20.367503166198802</v>
      </c>
    </row>
    <row r="7710" spans="1:4" x14ac:dyDescent="0.25">
      <c r="A7710">
        <v>99.257498979568396</v>
      </c>
      <c r="B7710">
        <v>78.009998798370304</v>
      </c>
      <c r="D7710">
        <f>A7710-B7710</f>
        <v>21.247500181198092</v>
      </c>
    </row>
    <row r="7711" spans="1:4" x14ac:dyDescent="0.25">
      <c r="A7711">
        <v>99.325001239776597</v>
      </c>
      <c r="B7711">
        <v>78.810000419616699</v>
      </c>
      <c r="D7711">
        <f>A7711-B7711</f>
        <v>20.515000820159898</v>
      </c>
    </row>
    <row r="7712" spans="1:4" x14ac:dyDescent="0.25">
      <c r="A7712">
        <v>99.550002813339205</v>
      </c>
      <c r="B7712">
        <v>78.420001268386798</v>
      </c>
      <c r="D7712">
        <f>A7712-B7712</f>
        <v>21.130001544952407</v>
      </c>
    </row>
    <row r="7713" spans="1:4" x14ac:dyDescent="0.25">
      <c r="A7713">
        <v>99.497497081756507</v>
      </c>
      <c r="B7713">
        <v>79.009997844696002</v>
      </c>
      <c r="D7713">
        <f>A7713-B7713</f>
        <v>20.487499237060504</v>
      </c>
    </row>
    <row r="7714" spans="1:4" x14ac:dyDescent="0.25">
      <c r="A7714">
        <v>99.512499570846501</v>
      </c>
      <c r="B7714">
        <v>77.869999408721895</v>
      </c>
      <c r="D7714">
        <f>A7714-B7714</f>
        <v>21.642500162124605</v>
      </c>
    </row>
    <row r="7715" spans="1:4" x14ac:dyDescent="0.25">
      <c r="A7715">
        <v>99.462497234344397</v>
      </c>
      <c r="B7715">
        <v>78.219997882843003</v>
      </c>
      <c r="D7715">
        <f>A7715-B7715</f>
        <v>21.242499351501394</v>
      </c>
    </row>
    <row r="7716" spans="1:4" x14ac:dyDescent="0.25">
      <c r="A7716">
        <v>99.582499265670705</v>
      </c>
      <c r="B7716">
        <v>78.380000591278005</v>
      </c>
      <c r="D7716">
        <f>A7716-B7716</f>
        <v>21.2024986743927</v>
      </c>
    </row>
    <row r="7717" spans="1:4" x14ac:dyDescent="0.25">
      <c r="A7717">
        <v>99.627500772476196</v>
      </c>
      <c r="B7717">
        <v>79.159998893737793</v>
      </c>
      <c r="D7717">
        <f>A7717-B7717</f>
        <v>20.467501878738403</v>
      </c>
    </row>
    <row r="7718" spans="1:4" x14ac:dyDescent="0.25">
      <c r="A7718">
        <v>99.582499265670705</v>
      </c>
      <c r="B7718">
        <v>77.969998121261597</v>
      </c>
      <c r="D7718">
        <f>A7718-B7718</f>
        <v>21.612501144409109</v>
      </c>
    </row>
    <row r="7719" spans="1:4" x14ac:dyDescent="0.25">
      <c r="A7719">
        <v>99.774998426437307</v>
      </c>
      <c r="B7719">
        <v>78.420001268386798</v>
      </c>
      <c r="D7719">
        <f>A7719-B7719</f>
        <v>21.354997158050509</v>
      </c>
    </row>
    <row r="7720" spans="1:4" x14ac:dyDescent="0.25">
      <c r="A7720">
        <v>99.572497606277395</v>
      </c>
      <c r="B7720">
        <v>78.380000591278005</v>
      </c>
      <c r="D7720">
        <f>A7720-B7720</f>
        <v>21.19249701499939</v>
      </c>
    </row>
    <row r="7721" spans="1:4" x14ac:dyDescent="0.25">
      <c r="A7721">
        <v>99.397498369216905</v>
      </c>
      <c r="B7721">
        <v>78.479999303817706</v>
      </c>
      <c r="D7721">
        <f>A7721-B7721</f>
        <v>20.917499065399198</v>
      </c>
    </row>
    <row r="7722" spans="1:4" x14ac:dyDescent="0.25">
      <c r="A7722">
        <v>99.620002508163395</v>
      </c>
      <c r="B7722">
        <v>78.2299995422363</v>
      </c>
      <c r="D7722">
        <f>A7722-B7722</f>
        <v>21.390002965927096</v>
      </c>
    </row>
    <row r="7723" spans="1:4" x14ac:dyDescent="0.25">
      <c r="A7723">
        <v>99.715000391006399</v>
      </c>
      <c r="B7723">
        <v>78.600001335144</v>
      </c>
      <c r="D7723">
        <f>A7723-B7723</f>
        <v>21.114999055862398</v>
      </c>
    </row>
    <row r="7724" spans="1:4" x14ac:dyDescent="0.25">
      <c r="A7724">
        <v>99.564999341964693</v>
      </c>
      <c r="B7724">
        <v>78.640002012252793</v>
      </c>
      <c r="D7724">
        <f>A7724-B7724</f>
        <v>20.9249973297119</v>
      </c>
    </row>
    <row r="7725" spans="1:4" x14ac:dyDescent="0.25">
      <c r="A7725">
        <v>99.787497520446706</v>
      </c>
      <c r="B7725">
        <v>77.789998054504395</v>
      </c>
      <c r="D7725">
        <f>A7725-B7725</f>
        <v>21.997499465942312</v>
      </c>
    </row>
    <row r="7726" spans="1:4" x14ac:dyDescent="0.25">
      <c r="A7726">
        <v>99.7099995613098</v>
      </c>
      <c r="B7726">
        <v>78.500002622604299</v>
      </c>
      <c r="D7726">
        <f>A7726-B7726</f>
        <v>21.209996938705501</v>
      </c>
    </row>
    <row r="7727" spans="1:4" x14ac:dyDescent="0.25">
      <c r="A7727">
        <v>99.407500028610201</v>
      </c>
      <c r="B7727">
        <v>78.839999437332096</v>
      </c>
      <c r="D7727">
        <f>A7727-B7727</f>
        <v>20.567500591278105</v>
      </c>
    </row>
    <row r="7728" spans="1:4" x14ac:dyDescent="0.25">
      <c r="A7728">
        <v>99.2349982261657</v>
      </c>
      <c r="B7728">
        <v>79.500001668929997</v>
      </c>
      <c r="D7728">
        <f>A7728-B7728</f>
        <v>19.734996557235704</v>
      </c>
    </row>
    <row r="7729" spans="1:4" x14ac:dyDescent="0.25">
      <c r="A7729">
        <v>99.127501249313298</v>
      </c>
      <c r="B7729">
        <v>78.880000114440904</v>
      </c>
      <c r="D7729">
        <f>A7729-B7729</f>
        <v>20.247501134872394</v>
      </c>
    </row>
    <row r="7730" spans="1:4" x14ac:dyDescent="0.25">
      <c r="A7730">
        <v>99.197500944137502</v>
      </c>
      <c r="B7730">
        <v>78.689998388290405</v>
      </c>
      <c r="D7730">
        <f>A7730-B7730</f>
        <v>20.507502555847097</v>
      </c>
    </row>
    <row r="7731" spans="1:4" x14ac:dyDescent="0.25">
      <c r="A7731">
        <v>99.440002441406193</v>
      </c>
      <c r="B7731">
        <v>78.670001029968205</v>
      </c>
      <c r="D7731">
        <f>A7731-B7731</f>
        <v>20.770001411437988</v>
      </c>
    </row>
    <row r="7732" spans="1:4" x14ac:dyDescent="0.25">
      <c r="A7732">
        <v>99.290001392364502</v>
      </c>
      <c r="B7732">
        <v>78.579998016357393</v>
      </c>
      <c r="D7732">
        <f>A7732-B7732</f>
        <v>20.710003376007108</v>
      </c>
    </row>
    <row r="7733" spans="1:4" x14ac:dyDescent="0.25">
      <c r="A7733">
        <v>99.0175008773803</v>
      </c>
      <c r="B7733">
        <v>78.5399973392486</v>
      </c>
      <c r="D7733">
        <f>A7733-B7733</f>
        <v>20.4775035381317</v>
      </c>
    </row>
    <row r="7734" spans="1:4" x14ac:dyDescent="0.25">
      <c r="A7734">
        <v>98.914998769760103</v>
      </c>
      <c r="B7734">
        <v>78.860002756118703</v>
      </c>
      <c r="D7734">
        <f>A7734-B7734</f>
        <v>20.0549960136414</v>
      </c>
    </row>
    <row r="7735" spans="1:4" x14ac:dyDescent="0.25">
      <c r="A7735">
        <v>99.500000476837101</v>
      </c>
      <c r="B7735">
        <v>78.490000963211003</v>
      </c>
      <c r="D7735">
        <f>A7735-B7735</f>
        <v>21.009999513626099</v>
      </c>
    </row>
    <row r="7736" spans="1:4" x14ac:dyDescent="0.25">
      <c r="A7736">
        <v>99.554997682571397</v>
      </c>
      <c r="B7736">
        <v>77.979999780654893</v>
      </c>
      <c r="D7736">
        <f>A7736-B7736</f>
        <v>21.574997901916504</v>
      </c>
    </row>
    <row r="7737" spans="1:4" x14ac:dyDescent="0.25">
      <c r="A7737">
        <v>99.352502822875906</v>
      </c>
      <c r="B7737">
        <v>79.119998216629</v>
      </c>
      <c r="D7737">
        <f>A7737-B7737</f>
        <v>20.232504606246906</v>
      </c>
    </row>
    <row r="7738" spans="1:4" x14ac:dyDescent="0.25">
      <c r="A7738">
        <v>99.527502059936495</v>
      </c>
      <c r="B7738">
        <v>78.049999475479098</v>
      </c>
      <c r="D7738">
        <f>A7738-B7738</f>
        <v>21.477502584457397</v>
      </c>
    </row>
    <row r="7739" spans="1:4" x14ac:dyDescent="0.25">
      <c r="A7739">
        <v>99.615001678466797</v>
      </c>
      <c r="B7739">
        <v>78.519999980926499</v>
      </c>
      <c r="D7739">
        <f>A7739-B7739</f>
        <v>21.095001697540297</v>
      </c>
    </row>
    <row r="7740" spans="1:4" x14ac:dyDescent="0.25">
      <c r="A7740">
        <v>99.570000171661306</v>
      </c>
      <c r="B7740">
        <v>78.100001811981201</v>
      </c>
      <c r="D7740">
        <f>A7740-B7740</f>
        <v>21.469998359680105</v>
      </c>
    </row>
    <row r="7741" spans="1:4" x14ac:dyDescent="0.25">
      <c r="A7741">
        <v>99.567502737045203</v>
      </c>
      <c r="B7741">
        <v>78.670001029968205</v>
      </c>
      <c r="D7741">
        <f>A7741-B7741</f>
        <v>20.897501707076998</v>
      </c>
    </row>
    <row r="7742" spans="1:4" x14ac:dyDescent="0.25">
      <c r="A7742">
        <v>99.527502059936495</v>
      </c>
      <c r="B7742">
        <v>79.290002584457397</v>
      </c>
      <c r="D7742">
        <f>A7742-B7742</f>
        <v>20.237499475479098</v>
      </c>
    </row>
    <row r="7743" spans="1:4" x14ac:dyDescent="0.25">
      <c r="A7743">
        <v>99.627500772476196</v>
      </c>
      <c r="B7743">
        <v>78.119999170303302</v>
      </c>
      <c r="D7743">
        <f>A7743-B7743</f>
        <v>21.507501602172894</v>
      </c>
    </row>
    <row r="7744" spans="1:4" x14ac:dyDescent="0.25">
      <c r="A7744">
        <v>99.620002508163395</v>
      </c>
      <c r="B7744">
        <v>77.3400008678436</v>
      </c>
      <c r="D7744">
        <f>A7744-B7744</f>
        <v>22.280001640319796</v>
      </c>
    </row>
    <row r="7745" spans="1:4" x14ac:dyDescent="0.25">
      <c r="A7745">
        <v>99.500000476837101</v>
      </c>
      <c r="B7745">
        <v>77.700001001358004</v>
      </c>
      <c r="D7745">
        <f>A7745-B7745</f>
        <v>21.799999475479098</v>
      </c>
    </row>
    <row r="7746" spans="1:4" x14ac:dyDescent="0.25">
      <c r="A7746">
        <v>99.744999408721895</v>
      </c>
      <c r="B7746">
        <v>77.880001068115206</v>
      </c>
      <c r="D7746">
        <f>A7746-B7746</f>
        <v>21.864998340606689</v>
      </c>
    </row>
    <row r="7747" spans="1:4" x14ac:dyDescent="0.25">
      <c r="A7747">
        <v>99.529999494552598</v>
      </c>
      <c r="B7747">
        <v>77.640002965927096</v>
      </c>
      <c r="D7747">
        <f>A7747-B7747</f>
        <v>21.889996528625502</v>
      </c>
    </row>
    <row r="7748" spans="1:4" x14ac:dyDescent="0.25">
      <c r="A7748">
        <v>99.529999494552598</v>
      </c>
      <c r="B7748">
        <v>78.560000658035193</v>
      </c>
      <c r="D7748">
        <f>A7748-B7748</f>
        <v>20.969998836517405</v>
      </c>
    </row>
    <row r="7749" spans="1:4" x14ac:dyDescent="0.25">
      <c r="A7749">
        <v>99.702501296996999</v>
      </c>
      <c r="B7749">
        <v>78.070002794265704</v>
      </c>
      <c r="D7749">
        <f>A7749-B7749</f>
        <v>21.632498502731295</v>
      </c>
    </row>
    <row r="7750" spans="1:4" x14ac:dyDescent="0.25">
      <c r="A7750">
        <v>99.662500619888306</v>
      </c>
      <c r="B7750">
        <v>77.270001173019395</v>
      </c>
      <c r="D7750">
        <f>A7750-B7750</f>
        <v>22.392499446868911</v>
      </c>
    </row>
    <row r="7751" spans="1:4" x14ac:dyDescent="0.25">
      <c r="A7751">
        <v>99.5850026607513</v>
      </c>
      <c r="B7751">
        <v>77.590000629425006</v>
      </c>
      <c r="D7751">
        <f>A7751-B7751</f>
        <v>21.995002031326294</v>
      </c>
    </row>
    <row r="7752" spans="1:4" x14ac:dyDescent="0.25">
      <c r="A7752">
        <v>99.127501249313298</v>
      </c>
      <c r="B7752">
        <v>79.390001296996999</v>
      </c>
      <c r="D7752">
        <f>A7752-B7752</f>
        <v>19.737499952316298</v>
      </c>
    </row>
    <row r="7753" spans="1:4" x14ac:dyDescent="0.25">
      <c r="A7753">
        <v>98.865002393722506</v>
      </c>
      <c r="B7753">
        <v>79.309999942779498</v>
      </c>
      <c r="D7753">
        <f>A7753-B7753</f>
        <v>19.555002450943007</v>
      </c>
    </row>
    <row r="7754" spans="1:4" x14ac:dyDescent="0.25">
      <c r="A7754">
        <v>98.737502098083496</v>
      </c>
      <c r="B7754">
        <v>79.570001363754201</v>
      </c>
      <c r="D7754">
        <f>A7754-B7754</f>
        <v>19.167500734329295</v>
      </c>
    </row>
    <row r="7755" spans="1:4" x14ac:dyDescent="0.25">
      <c r="A7755">
        <v>99.0499973297119</v>
      </c>
      <c r="B7755">
        <v>79.019999504089299</v>
      </c>
      <c r="D7755">
        <f>A7755-B7755</f>
        <v>20.029997825622601</v>
      </c>
    </row>
    <row r="7756" spans="1:4" x14ac:dyDescent="0.25">
      <c r="A7756">
        <v>99.115002155303898</v>
      </c>
      <c r="B7756">
        <v>78.869998455047593</v>
      </c>
      <c r="D7756">
        <f>A7756-B7756</f>
        <v>20.245003700256305</v>
      </c>
    </row>
    <row r="7757" spans="1:4" x14ac:dyDescent="0.25">
      <c r="A7757">
        <v>98.997497558593693</v>
      </c>
      <c r="B7757">
        <v>79.439997673034597</v>
      </c>
      <c r="D7757">
        <f>A7757-B7757</f>
        <v>19.557499885559096</v>
      </c>
    </row>
    <row r="7758" spans="1:4" x14ac:dyDescent="0.25">
      <c r="A7758">
        <v>98.707497119903493</v>
      </c>
      <c r="B7758">
        <v>80.019998550414996</v>
      </c>
      <c r="D7758">
        <f>A7758-B7758</f>
        <v>18.687498569488497</v>
      </c>
    </row>
    <row r="7759" spans="1:4" x14ac:dyDescent="0.25">
      <c r="A7759">
        <v>99.029999971389699</v>
      </c>
      <c r="B7759">
        <v>78.700000047683702</v>
      </c>
      <c r="D7759">
        <f>A7759-B7759</f>
        <v>20.329999923705998</v>
      </c>
    </row>
    <row r="7760" spans="1:4" x14ac:dyDescent="0.25">
      <c r="A7760">
        <v>99.260002374649005</v>
      </c>
      <c r="B7760">
        <v>78.939998149871798</v>
      </c>
      <c r="D7760">
        <f>A7760-B7760</f>
        <v>20.320004224777207</v>
      </c>
    </row>
    <row r="7761" spans="1:4" x14ac:dyDescent="0.25">
      <c r="A7761">
        <v>99.117499589920001</v>
      </c>
      <c r="B7761">
        <v>79.049998521804795</v>
      </c>
      <c r="D7761">
        <f>A7761-B7761</f>
        <v>20.067501068115206</v>
      </c>
    </row>
    <row r="7762" spans="1:4" x14ac:dyDescent="0.25">
      <c r="A7762">
        <v>99.180001020431504</v>
      </c>
      <c r="B7762">
        <v>78.740000724792395</v>
      </c>
      <c r="D7762">
        <f>A7762-B7762</f>
        <v>20.440000295639109</v>
      </c>
    </row>
    <row r="7763" spans="1:4" x14ac:dyDescent="0.25">
      <c r="A7763">
        <v>98.777502775192204</v>
      </c>
      <c r="B7763">
        <v>79.030001163482595</v>
      </c>
      <c r="D7763">
        <f>A7763-B7763</f>
        <v>19.747501611709609</v>
      </c>
    </row>
    <row r="7764" spans="1:4" x14ac:dyDescent="0.25">
      <c r="A7764">
        <v>99.212497472763005</v>
      </c>
      <c r="B7764">
        <v>78.740000724792395</v>
      </c>
      <c r="D7764">
        <f>A7764-B7764</f>
        <v>20.472496747970609</v>
      </c>
    </row>
    <row r="7765" spans="1:4" x14ac:dyDescent="0.25">
      <c r="A7765">
        <v>99.479997158050494</v>
      </c>
      <c r="B7765">
        <v>78.200000524520803</v>
      </c>
      <c r="D7765">
        <f>A7765-B7765</f>
        <v>21.279996633529692</v>
      </c>
    </row>
    <row r="7766" spans="1:4" x14ac:dyDescent="0.25">
      <c r="A7766">
        <v>99.662500619888306</v>
      </c>
      <c r="B7766">
        <v>78.530001640319796</v>
      </c>
      <c r="D7766">
        <f>A7766-B7766</f>
        <v>21.13249897956851</v>
      </c>
    </row>
    <row r="7767" spans="1:4" x14ac:dyDescent="0.25">
      <c r="A7767">
        <v>99.405002593994098</v>
      </c>
      <c r="B7767">
        <v>78.899997472763005</v>
      </c>
      <c r="D7767">
        <f>A7767-B7767</f>
        <v>20.505005121231093</v>
      </c>
    </row>
    <row r="7768" spans="1:4" x14ac:dyDescent="0.25">
      <c r="A7768">
        <v>99.395000934600802</v>
      </c>
      <c r="B7768">
        <v>78.430002927780095</v>
      </c>
      <c r="D7768">
        <f>A7768-B7768</f>
        <v>20.964998006820707</v>
      </c>
    </row>
    <row r="7769" spans="1:4" x14ac:dyDescent="0.25">
      <c r="A7769">
        <v>99.199998378753605</v>
      </c>
      <c r="B7769">
        <v>78.270000219344993</v>
      </c>
      <c r="D7769">
        <f>A7769-B7769</f>
        <v>20.929998159408612</v>
      </c>
    </row>
    <row r="7770" spans="1:4" x14ac:dyDescent="0.25">
      <c r="A7770">
        <v>99.447500705718994</v>
      </c>
      <c r="B7770">
        <v>78.789997100830007</v>
      </c>
      <c r="D7770">
        <f>A7770-B7770</f>
        <v>20.657503604888987</v>
      </c>
    </row>
    <row r="7771" spans="1:4" x14ac:dyDescent="0.25">
      <c r="A7771">
        <v>99.532502889633093</v>
      </c>
      <c r="B7771">
        <v>78.869998455047593</v>
      </c>
      <c r="D7771">
        <f>A7771-B7771</f>
        <v>20.6625044345855</v>
      </c>
    </row>
    <row r="7772" spans="1:4" x14ac:dyDescent="0.25">
      <c r="A7772">
        <v>99.3399977684021</v>
      </c>
      <c r="B7772">
        <v>78.869998455047593</v>
      </c>
      <c r="D7772">
        <f>A7772-B7772</f>
        <v>20.469999313354506</v>
      </c>
    </row>
    <row r="7773" spans="1:4" x14ac:dyDescent="0.25">
      <c r="A7773">
        <v>99.105000495910602</v>
      </c>
      <c r="B7773">
        <v>79.140001535415607</v>
      </c>
      <c r="D7773">
        <f>A7773-B7773</f>
        <v>19.964998960494995</v>
      </c>
    </row>
    <row r="7774" spans="1:4" x14ac:dyDescent="0.25">
      <c r="A7774">
        <v>99.540001153945894</v>
      </c>
      <c r="B7774">
        <v>78.530001640319796</v>
      </c>
      <c r="D7774">
        <f>A7774-B7774</f>
        <v>21.009999513626099</v>
      </c>
    </row>
    <row r="7775" spans="1:4" x14ac:dyDescent="0.25">
      <c r="A7775">
        <v>99.269998073577796</v>
      </c>
      <c r="B7775">
        <v>78.8900017738342</v>
      </c>
      <c r="D7775">
        <f>A7775-B7775</f>
        <v>20.379996299743596</v>
      </c>
    </row>
    <row r="7776" spans="1:4" x14ac:dyDescent="0.25">
      <c r="A7776">
        <v>99.360001087188706</v>
      </c>
      <c r="B7776">
        <v>78.619998693466101</v>
      </c>
      <c r="D7776">
        <f>A7776-B7776</f>
        <v>20.740002393722605</v>
      </c>
    </row>
    <row r="7777" spans="1:4" x14ac:dyDescent="0.25">
      <c r="A7777">
        <v>98.577499389648395</v>
      </c>
      <c r="B7777">
        <v>78.979998826980506</v>
      </c>
      <c r="D7777">
        <f>A7777-B7777</f>
        <v>19.597500562667889</v>
      </c>
    </row>
    <row r="7778" spans="1:4" x14ac:dyDescent="0.25">
      <c r="A7778">
        <v>97.802501916885305</v>
      </c>
      <c r="B7778">
        <v>79.320001602172795</v>
      </c>
      <c r="D7778">
        <f>A7778-B7778</f>
        <v>18.48250031471251</v>
      </c>
    </row>
    <row r="7779" spans="1:4" x14ac:dyDescent="0.25">
      <c r="A7779">
        <v>98.177498579025198</v>
      </c>
      <c r="B7779">
        <v>79.320001602172795</v>
      </c>
      <c r="D7779">
        <f>A7779-B7779</f>
        <v>18.857496976852403</v>
      </c>
    </row>
    <row r="7780" spans="1:4" x14ac:dyDescent="0.25">
      <c r="A7780">
        <v>99.282497167587195</v>
      </c>
      <c r="B7780">
        <v>78.850001096725407</v>
      </c>
      <c r="D7780">
        <f>A7780-B7780</f>
        <v>20.432496070861788</v>
      </c>
    </row>
    <row r="7781" spans="1:4" x14ac:dyDescent="0.25">
      <c r="A7781">
        <v>98.720002174377399</v>
      </c>
      <c r="B7781">
        <v>78.320002555847097</v>
      </c>
      <c r="D7781">
        <f>A7781-B7781</f>
        <v>20.399999618530302</v>
      </c>
    </row>
    <row r="7782" spans="1:4" x14ac:dyDescent="0.25">
      <c r="A7782">
        <v>99.082499742507906</v>
      </c>
      <c r="B7782">
        <v>78.609997034072805</v>
      </c>
      <c r="D7782">
        <f>A7782-B7782</f>
        <v>20.472502708435101</v>
      </c>
    </row>
    <row r="7783" spans="1:4" x14ac:dyDescent="0.25">
      <c r="A7783">
        <v>99.382501840591402</v>
      </c>
      <c r="B7783">
        <v>78.939998149871798</v>
      </c>
      <c r="D7783">
        <f>A7783-B7783</f>
        <v>20.442503690719604</v>
      </c>
    </row>
    <row r="7784" spans="1:4" x14ac:dyDescent="0.25">
      <c r="A7784">
        <v>98.837500810623098</v>
      </c>
      <c r="B7784">
        <v>79.129999876022296</v>
      </c>
      <c r="D7784">
        <f>A7784-B7784</f>
        <v>19.707500934600802</v>
      </c>
    </row>
    <row r="7785" spans="1:4" x14ac:dyDescent="0.25">
      <c r="A7785">
        <v>99.244999885558997</v>
      </c>
      <c r="B7785">
        <v>79.259997606277395</v>
      </c>
      <c r="D7785">
        <f>A7785-B7785</f>
        <v>19.985002279281602</v>
      </c>
    </row>
    <row r="7786" spans="1:4" x14ac:dyDescent="0.25">
      <c r="A7786">
        <v>99.292498826980506</v>
      </c>
      <c r="B7786">
        <v>78.270000219344993</v>
      </c>
      <c r="D7786">
        <f>A7786-B7786</f>
        <v>21.022498607635512</v>
      </c>
    </row>
    <row r="7787" spans="1:4" x14ac:dyDescent="0.25">
      <c r="A7787">
        <v>99.269998073577796</v>
      </c>
      <c r="B7787">
        <v>78.759998083114596</v>
      </c>
      <c r="D7787">
        <f>A7787-B7787</f>
        <v>20.5099999904632</v>
      </c>
    </row>
    <row r="7788" spans="1:4" x14ac:dyDescent="0.25">
      <c r="A7788">
        <v>99.589997529983506</v>
      </c>
      <c r="B7788">
        <v>78.270000219344993</v>
      </c>
      <c r="D7788">
        <f>A7788-B7788</f>
        <v>21.319997310638513</v>
      </c>
    </row>
    <row r="7789" spans="1:4" x14ac:dyDescent="0.25">
      <c r="A7789">
        <v>99.159997701644897</v>
      </c>
      <c r="B7789">
        <v>79.240000247955294</v>
      </c>
      <c r="D7789">
        <f>A7789-B7789</f>
        <v>19.919997453689604</v>
      </c>
    </row>
    <row r="7790" spans="1:4" x14ac:dyDescent="0.25">
      <c r="A7790">
        <v>99.427497386932302</v>
      </c>
      <c r="B7790">
        <v>78.070002794265704</v>
      </c>
      <c r="D7790">
        <f>A7790-B7790</f>
        <v>21.357494592666598</v>
      </c>
    </row>
    <row r="7791" spans="1:4" x14ac:dyDescent="0.25">
      <c r="A7791">
        <v>99.330002069473196</v>
      </c>
      <c r="B7791">
        <v>78.070002794265704</v>
      </c>
      <c r="D7791">
        <f>A7791-B7791</f>
        <v>21.259999275207491</v>
      </c>
    </row>
    <row r="7792" spans="1:4" x14ac:dyDescent="0.25">
      <c r="A7792">
        <v>99.402499198913503</v>
      </c>
      <c r="B7792">
        <v>79.000002145767198</v>
      </c>
      <c r="D7792">
        <f>A7792-B7792</f>
        <v>20.402497053146305</v>
      </c>
    </row>
    <row r="7793" spans="1:4" x14ac:dyDescent="0.25">
      <c r="A7793">
        <v>99.297499656677203</v>
      </c>
      <c r="B7793">
        <v>78.579998016357393</v>
      </c>
      <c r="D7793">
        <f>A7793-B7793</f>
        <v>20.71750164031981</v>
      </c>
    </row>
    <row r="7794" spans="1:4" x14ac:dyDescent="0.25">
      <c r="A7794">
        <v>99.424999952316199</v>
      </c>
      <c r="B7794">
        <v>78.420001268386798</v>
      </c>
      <c r="D7794">
        <f>A7794-B7794</f>
        <v>21.004998683929401</v>
      </c>
    </row>
    <row r="7795" spans="1:4" x14ac:dyDescent="0.25">
      <c r="A7795">
        <v>99.567502737045203</v>
      </c>
      <c r="B7795">
        <v>77.929997444152804</v>
      </c>
      <c r="D7795">
        <f>A7795-B7795</f>
        <v>21.637505292892399</v>
      </c>
    </row>
    <row r="7796" spans="1:4" x14ac:dyDescent="0.25">
      <c r="A7796">
        <v>99.557501077651906</v>
      </c>
      <c r="B7796">
        <v>78.310000896453801</v>
      </c>
      <c r="D7796">
        <f>A7796-B7796</f>
        <v>21.247500181198106</v>
      </c>
    </row>
    <row r="7797" spans="1:4" x14ac:dyDescent="0.25">
      <c r="A7797">
        <v>99.379998445510793</v>
      </c>
      <c r="B7797">
        <v>78.049999475479098</v>
      </c>
      <c r="D7797">
        <f>A7797-B7797</f>
        <v>21.329998970031696</v>
      </c>
    </row>
    <row r="7798" spans="1:4" x14ac:dyDescent="0.25">
      <c r="A7798">
        <v>99.664998054504395</v>
      </c>
      <c r="B7798">
        <v>78.280001878738403</v>
      </c>
      <c r="D7798">
        <f>A7798-B7798</f>
        <v>21.384996175765991</v>
      </c>
    </row>
    <row r="7799" spans="1:4" x14ac:dyDescent="0.25">
      <c r="A7799">
        <v>99.465000629425006</v>
      </c>
      <c r="B7799">
        <v>78.530001640319796</v>
      </c>
      <c r="D7799">
        <f>A7799-B7799</f>
        <v>20.93499898910521</v>
      </c>
    </row>
    <row r="7800" spans="1:4" x14ac:dyDescent="0.25">
      <c r="A7800">
        <v>99.5850026607513</v>
      </c>
      <c r="B7800">
        <v>78.600001335144</v>
      </c>
      <c r="D7800">
        <f>A7800-B7800</f>
        <v>20.9850013256073</v>
      </c>
    </row>
    <row r="7801" spans="1:4" x14ac:dyDescent="0.25">
      <c r="A7801">
        <v>99.552500247955294</v>
      </c>
      <c r="B7801">
        <v>77.490001916885305</v>
      </c>
      <c r="D7801">
        <f>A7801-B7801</f>
        <v>22.062498331069989</v>
      </c>
    </row>
    <row r="7802" spans="1:4" x14ac:dyDescent="0.25">
      <c r="A7802">
        <v>98.919999599456702</v>
      </c>
      <c r="B7802">
        <v>78.920000791549597</v>
      </c>
      <c r="D7802">
        <f>A7802-B7802</f>
        <v>19.999998807907104</v>
      </c>
    </row>
    <row r="7803" spans="1:4" x14ac:dyDescent="0.25">
      <c r="A7803">
        <v>99.172502756118703</v>
      </c>
      <c r="B7803">
        <v>79.110002517700195</v>
      </c>
      <c r="D7803">
        <f>A7803-B7803</f>
        <v>20.062500238418508</v>
      </c>
    </row>
    <row r="7804" spans="1:4" x14ac:dyDescent="0.25">
      <c r="A7804">
        <v>99.140000343322697</v>
      </c>
      <c r="B7804">
        <v>78.820002079009996</v>
      </c>
      <c r="D7804">
        <f>A7804-B7804</f>
        <v>20.319998264312702</v>
      </c>
    </row>
    <row r="7805" spans="1:4" x14ac:dyDescent="0.25">
      <c r="A7805">
        <v>99.349999427795396</v>
      </c>
      <c r="B7805">
        <v>78.820002079009996</v>
      </c>
      <c r="D7805">
        <f>A7805-B7805</f>
        <v>20.5299973487854</v>
      </c>
    </row>
    <row r="7806" spans="1:4" x14ac:dyDescent="0.25">
      <c r="A7806">
        <v>99.162501096725407</v>
      </c>
      <c r="B7806">
        <v>78.759998083114596</v>
      </c>
      <c r="D7806">
        <f>A7806-B7806</f>
        <v>20.402503013610811</v>
      </c>
    </row>
    <row r="7807" spans="1:4" x14ac:dyDescent="0.25">
      <c r="A7807">
        <v>99.367499351501394</v>
      </c>
      <c r="B7807">
        <v>78.299999237060504</v>
      </c>
      <c r="D7807">
        <f>A7807-B7807</f>
        <v>21.06750011444089</v>
      </c>
    </row>
    <row r="7808" spans="1:4" x14ac:dyDescent="0.25">
      <c r="A7808">
        <v>99.257498979568396</v>
      </c>
      <c r="B7808">
        <v>79.1800022125244</v>
      </c>
      <c r="D7808">
        <f>A7808-B7808</f>
        <v>20.077496767043996</v>
      </c>
    </row>
    <row r="7809" spans="1:4" x14ac:dyDescent="0.25">
      <c r="A7809">
        <v>99.287497997283893</v>
      </c>
      <c r="B7809">
        <v>78.560000658035193</v>
      </c>
      <c r="D7809">
        <f>A7809-B7809</f>
        <v>20.7274973392487</v>
      </c>
    </row>
    <row r="7810" spans="1:4" x14ac:dyDescent="0.25">
      <c r="A7810">
        <v>99.260002374649005</v>
      </c>
      <c r="B7810">
        <v>78.750002384185706</v>
      </c>
      <c r="D7810">
        <f>A7810-B7810</f>
        <v>20.509999990463299</v>
      </c>
    </row>
    <row r="7811" spans="1:4" x14ac:dyDescent="0.25">
      <c r="A7811">
        <v>99.697500467300401</v>
      </c>
      <c r="B7811">
        <v>78.570002317428504</v>
      </c>
      <c r="D7811">
        <f>A7811-B7811</f>
        <v>21.127498149871897</v>
      </c>
    </row>
    <row r="7812" spans="1:4" x14ac:dyDescent="0.25">
      <c r="A7812">
        <v>99.572497606277395</v>
      </c>
      <c r="B7812">
        <v>78.850001096725407</v>
      </c>
      <c r="D7812">
        <f>A7812-B7812</f>
        <v>20.722496509551988</v>
      </c>
    </row>
    <row r="7813" spans="1:4" x14ac:dyDescent="0.25">
      <c r="A7813">
        <v>99.297499656677203</v>
      </c>
      <c r="B7813">
        <v>78.759998083114596</v>
      </c>
      <c r="D7813">
        <f>A7813-B7813</f>
        <v>20.537501573562608</v>
      </c>
    </row>
    <row r="7814" spans="1:4" x14ac:dyDescent="0.25">
      <c r="A7814">
        <v>99.387502670288001</v>
      </c>
      <c r="B7814">
        <v>78.969997167587195</v>
      </c>
      <c r="D7814">
        <f>A7814-B7814</f>
        <v>20.417505502700806</v>
      </c>
    </row>
    <row r="7815" spans="1:4" x14ac:dyDescent="0.25">
      <c r="A7815">
        <v>99.529999494552598</v>
      </c>
      <c r="B7815">
        <v>78.409999608993502</v>
      </c>
      <c r="D7815">
        <f>A7815-B7815</f>
        <v>21.119999885559096</v>
      </c>
    </row>
    <row r="7816" spans="1:4" x14ac:dyDescent="0.25">
      <c r="A7816">
        <v>99.4199991226196</v>
      </c>
      <c r="B7816">
        <v>78.409999608993502</v>
      </c>
      <c r="D7816">
        <f>A7816-B7816</f>
        <v>21.009999513626099</v>
      </c>
    </row>
    <row r="7817" spans="1:4" x14ac:dyDescent="0.25">
      <c r="A7817">
        <v>99.365001916885305</v>
      </c>
      <c r="B7817">
        <v>78.750002384185706</v>
      </c>
      <c r="D7817">
        <f>A7817-B7817</f>
        <v>20.614999532699599</v>
      </c>
    </row>
    <row r="7818" spans="1:4" x14ac:dyDescent="0.25">
      <c r="A7818">
        <v>99.379998445510793</v>
      </c>
      <c r="B7818">
        <v>78.299999237060504</v>
      </c>
      <c r="D7818">
        <f>A7818-B7818</f>
        <v>21.079999208450289</v>
      </c>
    </row>
    <row r="7819" spans="1:4" x14ac:dyDescent="0.25">
      <c r="A7819">
        <v>99.582499265670705</v>
      </c>
      <c r="B7819">
        <v>78.310000896453801</v>
      </c>
      <c r="D7819">
        <f>A7819-B7819</f>
        <v>21.272498369216905</v>
      </c>
    </row>
    <row r="7820" spans="1:4" x14ac:dyDescent="0.25">
      <c r="A7820">
        <v>99.5975017547607</v>
      </c>
      <c r="B7820">
        <v>78.020000457763601</v>
      </c>
      <c r="D7820">
        <f>A7820-B7820</f>
        <v>21.577501296997099</v>
      </c>
    </row>
    <row r="7821" spans="1:4" x14ac:dyDescent="0.25">
      <c r="A7821">
        <v>99.444997310638399</v>
      </c>
      <c r="B7821">
        <v>78.769999742507906</v>
      </c>
      <c r="D7821">
        <f>A7821-B7821</f>
        <v>20.674997568130493</v>
      </c>
    </row>
    <row r="7822" spans="1:4" x14ac:dyDescent="0.25">
      <c r="A7822">
        <v>99.605000019073401</v>
      </c>
      <c r="B7822">
        <v>78.939998149871798</v>
      </c>
      <c r="D7822">
        <f>A7822-B7822</f>
        <v>20.665001869201603</v>
      </c>
    </row>
    <row r="7823" spans="1:4" x14ac:dyDescent="0.25">
      <c r="A7823">
        <v>99.552500247955294</v>
      </c>
      <c r="B7823">
        <v>78.740000724792395</v>
      </c>
      <c r="D7823">
        <f>A7823-B7823</f>
        <v>20.812499523162899</v>
      </c>
    </row>
    <row r="7824" spans="1:4" x14ac:dyDescent="0.25">
      <c r="A7824">
        <v>99.699997901916504</v>
      </c>
      <c r="B7824">
        <v>77.490001916885305</v>
      </c>
      <c r="D7824">
        <f>A7824-B7824</f>
        <v>22.209995985031199</v>
      </c>
    </row>
    <row r="7825" spans="1:4" x14ac:dyDescent="0.25">
      <c r="A7825">
        <v>99.639999866485596</v>
      </c>
      <c r="B7825">
        <v>78.259998559951697</v>
      </c>
      <c r="D7825">
        <f>A7825-B7825</f>
        <v>21.380001306533899</v>
      </c>
    </row>
    <row r="7826" spans="1:4" x14ac:dyDescent="0.25">
      <c r="A7826">
        <v>99.605000019073401</v>
      </c>
      <c r="B7826">
        <v>78.369998931884695</v>
      </c>
      <c r="D7826">
        <f>A7826-B7826</f>
        <v>21.235001087188706</v>
      </c>
    </row>
    <row r="7827" spans="1:4" x14ac:dyDescent="0.25">
      <c r="A7827">
        <v>99.124997854232703</v>
      </c>
      <c r="B7827">
        <v>79.400002956390296</v>
      </c>
      <c r="D7827">
        <f>A7827-B7827</f>
        <v>19.724994897842407</v>
      </c>
    </row>
    <row r="7828" spans="1:4" x14ac:dyDescent="0.25">
      <c r="A7828">
        <v>99.175000190734806</v>
      </c>
      <c r="B7828">
        <v>79.240000247955294</v>
      </c>
      <c r="D7828">
        <f>A7828-B7828</f>
        <v>19.934999942779513</v>
      </c>
    </row>
    <row r="7829" spans="1:4" x14ac:dyDescent="0.25">
      <c r="A7829">
        <v>99.107497930526705</v>
      </c>
      <c r="B7829">
        <v>78.670001029968205</v>
      </c>
      <c r="D7829">
        <f>A7829-B7829</f>
        <v>20.4374969005585</v>
      </c>
    </row>
    <row r="7830" spans="1:4" x14ac:dyDescent="0.25">
      <c r="A7830">
        <v>99.587500095367403</v>
      </c>
      <c r="B7830">
        <v>77.9399991035461</v>
      </c>
      <c r="D7830">
        <f>A7830-B7830</f>
        <v>21.647500991821303</v>
      </c>
    </row>
    <row r="7831" spans="1:4" x14ac:dyDescent="0.25">
      <c r="A7831">
        <v>98.832499980926499</v>
      </c>
      <c r="B7831">
        <v>78.969997167587195</v>
      </c>
      <c r="D7831">
        <f>A7831-B7831</f>
        <v>19.862502813339304</v>
      </c>
    </row>
    <row r="7832" spans="1:4" x14ac:dyDescent="0.25">
      <c r="A7832">
        <v>99.199998378753605</v>
      </c>
      <c r="B7832">
        <v>78.820002079009996</v>
      </c>
      <c r="D7832">
        <f>A7832-B7832</f>
        <v>20.37999629974361</v>
      </c>
    </row>
    <row r="7833" spans="1:4" x14ac:dyDescent="0.25">
      <c r="A7833">
        <v>99.519997835159302</v>
      </c>
      <c r="B7833">
        <v>78.640002012252793</v>
      </c>
      <c r="D7833">
        <f>A7833-B7833</f>
        <v>20.879995822906508</v>
      </c>
    </row>
    <row r="7834" spans="1:4" x14ac:dyDescent="0.25">
      <c r="A7834">
        <v>99.470001459121704</v>
      </c>
      <c r="B7834">
        <v>78.289997577667194</v>
      </c>
      <c r="D7834">
        <f>A7834-B7834</f>
        <v>21.18000388145451</v>
      </c>
    </row>
    <row r="7835" spans="1:4" x14ac:dyDescent="0.25">
      <c r="A7835">
        <v>99.510002136230398</v>
      </c>
      <c r="B7835">
        <v>77.990001440048204</v>
      </c>
      <c r="D7835">
        <f>A7835-B7835</f>
        <v>21.520000696182194</v>
      </c>
    </row>
    <row r="7836" spans="1:4" x14ac:dyDescent="0.25">
      <c r="A7836">
        <v>99.424999952316199</v>
      </c>
      <c r="B7836">
        <v>78.039997816085801</v>
      </c>
      <c r="D7836">
        <f>A7836-B7836</f>
        <v>21.385002136230398</v>
      </c>
    </row>
    <row r="7837" spans="1:4" x14ac:dyDescent="0.25">
      <c r="A7837">
        <v>99.559998512267995</v>
      </c>
      <c r="B7837">
        <v>78.820002079009996</v>
      </c>
      <c r="D7837">
        <f>A7837-B7837</f>
        <v>20.739996433258</v>
      </c>
    </row>
    <row r="7838" spans="1:4" x14ac:dyDescent="0.25">
      <c r="A7838">
        <v>99.502497911453204</v>
      </c>
      <c r="B7838">
        <v>78.659999370574894</v>
      </c>
      <c r="D7838">
        <f>A7838-B7838</f>
        <v>20.84249854087831</v>
      </c>
    </row>
    <row r="7839" spans="1:4" x14ac:dyDescent="0.25">
      <c r="A7839">
        <v>99.580001831054602</v>
      </c>
      <c r="B7839">
        <v>78.430002927780095</v>
      </c>
      <c r="D7839">
        <f>A7839-B7839</f>
        <v>21.149998903274508</v>
      </c>
    </row>
    <row r="7840" spans="1:4" x14ac:dyDescent="0.25">
      <c r="A7840">
        <v>99.465000629425006</v>
      </c>
      <c r="B7840">
        <v>78.439998626708899</v>
      </c>
      <c r="D7840">
        <f>A7840-B7840</f>
        <v>21.025002002716107</v>
      </c>
    </row>
    <row r="7841" spans="1:4" x14ac:dyDescent="0.25">
      <c r="A7841">
        <v>99.402499198913503</v>
      </c>
      <c r="B7841">
        <v>78.759998083114596</v>
      </c>
      <c r="D7841">
        <f>A7841-B7841</f>
        <v>20.642501115798908</v>
      </c>
    </row>
    <row r="7842" spans="1:4" x14ac:dyDescent="0.25">
      <c r="A7842">
        <v>99.580001831054602</v>
      </c>
      <c r="B7842">
        <v>78.259998559951697</v>
      </c>
      <c r="D7842">
        <f>A7842-B7842</f>
        <v>21.320003271102905</v>
      </c>
    </row>
    <row r="7843" spans="1:4" x14ac:dyDescent="0.25">
      <c r="A7843">
        <v>99.554997682571397</v>
      </c>
      <c r="B7843">
        <v>78.339999914169297</v>
      </c>
      <c r="D7843">
        <f>A7843-B7843</f>
        <v>21.2149977684021</v>
      </c>
    </row>
    <row r="7844" spans="1:4" x14ac:dyDescent="0.25">
      <c r="A7844">
        <v>99.657499790191594</v>
      </c>
      <c r="B7844">
        <v>78.670001029968205</v>
      </c>
      <c r="D7844">
        <f>A7844-B7844</f>
        <v>20.987498760223389</v>
      </c>
    </row>
    <row r="7845" spans="1:4" x14ac:dyDescent="0.25">
      <c r="A7845">
        <v>99.6174991130828</v>
      </c>
      <c r="B7845">
        <v>78.670001029968205</v>
      </c>
      <c r="D7845">
        <f>A7845-B7845</f>
        <v>20.947498083114596</v>
      </c>
    </row>
    <row r="7846" spans="1:4" x14ac:dyDescent="0.25">
      <c r="A7846">
        <v>99.497497081756507</v>
      </c>
      <c r="B7846">
        <v>77.219998836517306</v>
      </c>
      <c r="D7846">
        <f>A7846-B7846</f>
        <v>22.277498245239201</v>
      </c>
    </row>
    <row r="7847" spans="1:4" x14ac:dyDescent="0.25">
      <c r="A7847">
        <v>99.297499656677203</v>
      </c>
      <c r="B7847">
        <v>78.659999370574894</v>
      </c>
      <c r="D7847">
        <f>A7847-B7847</f>
        <v>20.637500286102309</v>
      </c>
    </row>
    <row r="7848" spans="1:4" x14ac:dyDescent="0.25">
      <c r="A7848">
        <v>99.500000476837101</v>
      </c>
      <c r="B7848">
        <v>78.479999303817706</v>
      </c>
      <c r="D7848">
        <f>A7848-B7848</f>
        <v>21.020001173019395</v>
      </c>
    </row>
    <row r="7849" spans="1:4" x14ac:dyDescent="0.25">
      <c r="A7849">
        <v>99.605000019073401</v>
      </c>
      <c r="B7849">
        <v>78.329998254776001</v>
      </c>
      <c r="D7849">
        <f>A7849-B7849</f>
        <v>21.2750017642974</v>
      </c>
    </row>
    <row r="7850" spans="1:4" x14ac:dyDescent="0.25">
      <c r="A7850">
        <v>99.692499637603703</v>
      </c>
      <c r="B7850">
        <v>78.450000286102295</v>
      </c>
      <c r="D7850">
        <f>A7850-B7850</f>
        <v>21.242499351501408</v>
      </c>
    </row>
    <row r="7851" spans="1:4" x14ac:dyDescent="0.25">
      <c r="A7851">
        <v>99.634999036788898</v>
      </c>
      <c r="B7851">
        <v>77.770000696182194</v>
      </c>
      <c r="D7851">
        <f>A7851-B7851</f>
        <v>21.864998340606704</v>
      </c>
    </row>
    <row r="7852" spans="1:4" x14ac:dyDescent="0.25">
      <c r="A7852">
        <v>99.437499046325598</v>
      </c>
      <c r="B7852">
        <v>78.670001029968205</v>
      </c>
      <c r="D7852">
        <f>A7852-B7852</f>
        <v>20.767498016357393</v>
      </c>
    </row>
    <row r="7853" spans="1:4" x14ac:dyDescent="0.25">
      <c r="A7853">
        <v>99.3274986743927</v>
      </c>
      <c r="B7853">
        <v>78.570002317428504</v>
      </c>
      <c r="D7853">
        <f>A7853-B7853</f>
        <v>20.757496356964197</v>
      </c>
    </row>
    <row r="7854" spans="1:4" x14ac:dyDescent="0.25">
      <c r="A7854">
        <v>99.452501535415607</v>
      </c>
      <c r="B7854">
        <v>78.909999132156301</v>
      </c>
      <c r="D7854">
        <f>A7854-B7854</f>
        <v>20.542502403259306</v>
      </c>
    </row>
    <row r="7855" spans="1:4" x14ac:dyDescent="0.25">
      <c r="A7855">
        <v>99.467498064041095</v>
      </c>
      <c r="B7855">
        <v>78.780001401901202</v>
      </c>
      <c r="D7855">
        <f>A7855-B7855</f>
        <v>20.687496662139893</v>
      </c>
    </row>
    <row r="7856" spans="1:4" x14ac:dyDescent="0.25">
      <c r="A7856">
        <v>98.724997043609605</v>
      </c>
      <c r="B7856">
        <v>79.140001535415607</v>
      </c>
      <c r="D7856">
        <f>A7856-B7856</f>
        <v>19.584995508193998</v>
      </c>
    </row>
    <row r="7857" spans="1:4" x14ac:dyDescent="0.25">
      <c r="A7857">
        <v>99.332499504089299</v>
      </c>
      <c r="B7857">
        <v>78.380000591278005</v>
      </c>
      <c r="D7857">
        <f>A7857-B7857</f>
        <v>20.952498912811294</v>
      </c>
    </row>
    <row r="7858" spans="1:4" x14ac:dyDescent="0.25">
      <c r="A7858">
        <v>99.489998817443805</v>
      </c>
      <c r="B7858">
        <v>78.869998455047593</v>
      </c>
      <c r="D7858">
        <f>A7858-B7858</f>
        <v>20.620000362396212</v>
      </c>
    </row>
    <row r="7859" spans="1:4" x14ac:dyDescent="0.25">
      <c r="A7859">
        <v>99.497497081756507</v>
      </c>
      <c r="B7859">
        <v>78.960001468658405</v>
      </c>
      <c r="D7859">
        <f>A7859-B7859</f>
        <v>20.537495613098102</v>
      </c>
    </row>
    <row r="7860" spans="1:4" x14ac:dyDescent="0.25">
      <c r="A7860">
        <v>99.562501907348604</v>
      </c>
      <c r="B7860">
        <v>78.039997816085801</v>
      </c>
      <c r="D7860">
        <f>A7860-B7860</f>
        <v>21.522504091262803</v>
      </c>
    </row>
    <row r="7861" spans="1:4" x14ac:dyDescent="0.25">
      <c r="A7861">
        <v>99.500000476837101</v>
      </c>
      <c r="B7861">
        <v>77.819997072219806</v>
      </c>
      <c r="D7861">
        <f>A7861-B7861</f>
        <v>21.680003404617295</v>
      </c>
    </row>
    <row r="7862" spans="1:4" x14ac:dyDescent="0.25">
      <c r="A7862">
        <v>99.652498960494995</v>
      </c>
      <c r="B7862">
        <v>79.000002145767198</v>
      </c>
      <c r="D7862">
        <f>A7862-B7862</f>
        <v>20.652496814727797</v>
      </c>
    </row>
    <row r="7863" spans="1:4" x14ac:dyDescent="0.25">
      <c r="A7863">
        <v>99.552500247955294</v>
      </c>
      <c r="B7863">
        <v>78.240001201629596</v>
      </c>
      <c r="D7863">
        <f>A7863-B7863</f>
        <v>21.312499046325698</v>
      </c>
    </row>
    <row r="7864" spans="1:4" x14ac:dyDescent="0.25">
      <c r="A7864">
        <v>99.650001525878906</v>
      </c>
      <c r="B7864">
        <v>78.820002079009996</v>
      </c>
      <c r="D7864">
        <f>A7864-B7864</f>
        <v>20.829999446868911</v>
      </c>
    </row>
    <row r="7865" spans="1:4" x14ac:dyDescent="0.25">
      <c r="A7865">
        <v>99.615001678466797</v>
      </c>
      <c r="B7865">
        <v>78.079998493194495</v>
      </c>
      <c r="D7865">
        <f>A7865-B7865</f>
        <v>21.535003185272302</v>
      </c>
    </row>
    <row r="7866" spans="1:4" x14ac:dyDescent="0.25">
      <c r="A7866">
        <v>99.607497453689504</v>
      </c>
      <c r="B7866">
        <v>79.060000181198106</v>
      </c>
      <c r="D7866">
        <f>A7866-B7866</f>
        <v>20.547497272491398</v>
      </c>
    </row>
    <row r="7867" spans="1:4" x14ac:dyDescent="0.25">
      <c r="A7867">
        <v>99.444997310638399</v>
      </c>
      <c r="B7867">
        <v>78.729999065399099</v>
      </c>
      <c r="D7867">
        <f>A7867-B7867</f>
        <v>20.7149982452393</v>
      </c>
    </row>
    <row r="7868" spans="1:4" x14ac:dyDescent="0.25">
      <c r="A7868">
        <v>99.365001916885305</v>
      </c>
      <c r="B7868">
        <v>78.060001134872394</v>
      </c>
      <c r="D7868">
        <f>A7868-B7868</f>
        <v>21.305000782012911</v>
      </c>
    </row>
    <row r="7869" spans="1:4" x14ac:dyDescent="0.25">
      <c r="A7869">
        <v>99.682497978210407</v>
      </c>
      <c r="B7869">
        <v>78.289997577667194</v>
      </c>
      <c r="D7869">
        <f>A7869-B7869</f>
        <v>21.392500400543213</v>
      </c>
    </row>
    <row r="7870" spans="1:4" x14ac:dyDescent="0.25">
      <c r="A7870">
        <v>99.620002508163395</v>
      </c>
      <c r="B7870">
        <v>78.030002117156897</v>
      </c>
      <c r="D7870">
        <f>A7870-B7870</f>
        <v>21.590000391006498</v>
      </c>
    </row>
    <row r="7871" spans="1:4" x14ac:dyDescent="0.25">
      <c r="A7871">
        <v>99.5850026607513</v>
      </c>
      <c r="B7871">
        <v>78.789997100830007</v>
      </c>
      <c r="D7871">
        <f>A7871-B7871</f>
        <v>20.795005559921293</v>
      </c>
    </row>
    <row r="7872" spans="1:4" x14ac:dyDescent="0.25">
      <c r="A7872">
        <v>99.610000848770099</v>
      </c>
      <c r="B7872">
        <v>78.430002927780095</v>
      </c>
      <c r="D7872">
        <f>A7872-B7872</f>
        <v>21.179997920990004</v>
      </c>
    </row>
    <row r="7873" spans="1:4" x14ac:dyDescent="0.25">
      <c r="A7873">
        <v>99.6900022029876</v>
      </c>
      <c r="B7873">
        <v>77.789998054504395</v>
      </c>
      <c r="D7873">
        <f>A7873-B7873</f>
        <v>21.900004148483205</v>
      </c>
    </row>
    <row r="7874" spans="1:4" x14ac:dyDescent="0.25">
      <c r="A7874">
        <v>99.634999036788898</v>
      </c>
      <c r="B7874">
        <v>77.960002422332707</v>
      </c>
      <c r="D7874">
        <f>A7874-B7874</f>
        <v>21.674996614456191</v>
      </c>
    </row>
    <row r="7875" spans="1:4" x14ac:dyDescent="0.25">
      <c r="A7875">
        <v>99.744999408721895</v>
      </c>
      <c r="B7875">
        <v>77.4200022220611</v>
      </c>
      <c r="D7875">
        <f>A7875-B7875</f>
        <v>22.324997186660795</v>
      </c>
    </row>
    <row r="7876" spans="1:4" x14ac:dyDescent="0.25">
      <c r="A7876">
        <v>99.655002355575505</v>
      </c>
      <c r="B7876">
        <v>78.350001573562594</v>
      </c>
      <c r="D7876">
        <f>A7876-B7876</f>
        <v>21.305000782012911</v>
      </c>
    </row>
    <row r="7877" spans="1:4" x14ac:dyDescent="0.25">
      <c r="A7877">
        <v>98.967498540878296</v>
      </c>
      <c r="B7877">
        <v>79.500001668929997</v>
      </c>
      <c r="D7877">
        <f>A7877-B7877</f>
        <v>19.467496871948299</v>
      </c>
    </row>
    <row r="7878" spans="1:4" x14ac:dyDescent="0.25">
      <c r="A7878">
        <v>99.115002155303898</v>
      </c>
      <c r="B7878">
        <v>79.589998722076402</v>
      </c>
      <c r="D7878">
        <f>A7878-B7878</f>
        <v>19.525003433227496</v>
      </c>
    </row>
    <row r="7879" spans="1:4" x14ac:dyDescent="0.25">
      <c r="A7879">
        <v>98.682498931884695</v>
      </c>
      <c r="B7879">
        <v>79.240000247955294</v>
      </c>
      <c r="D7879">
        <f>A7879-B7879</f>
        <v>19.442498683929401</v>
      </c>
    </row>
    <row r="7880" spans="1:4" x14ac:dyDescent="0.25">
      <c r="A7880">
        <v>99.267500638961707</v>
      </c>
      <c r="B7880">
        <v>78.619998693466101</v>
      </c>
      <c r="D7880">
        <f>A7880-B7880</f>
        <v>20.647501945495605</v>
      </c>
    </row>
    <row r="7881" spans="1:4" x14ac:dyDescent="0.25">
      <c r="A7881">
        <v>99.000000953674302</v>
      </c>
      <c r="B7881">
        <v>79.720002412796006</v>
      </c>
      <c r="D7881">
        <f>A7881-B7881</f>
        <v>19.279998540878296</v>
      </c>
    </row>
    <row r="7882" spans="1:4" x14ac:dyDescent="0.25">
      <c r="A7882">
        <v>98.637497425079303</v>
      </c>
      <c r="B7882">
        <v>79.659998416900606</v>
      </c>
      <c r="D7882">
        <f>A7882-B7882</f>
        <v>18.977499008178697</v>
      </c>
    </row>
    <row r="7883" spans="1:4" x14ac:dyDescent="0.25">
      <c r="A7883">
        <v>98.957502841949406</v>
      </c>
      <c r="B7883">
        <v>78.949999809265094</v>
      </c>
      <c r="D7883">
        <f>A7883-B7883</f>
        <v>20.007503032684312</v>
      </c>
    </row>
    <row r="7884" spans="1:4" x14ac:dyDescent="0.25">
      <c r="A7884">
        <v>99.377501010894704</v>
      </c>
      <c r="B7884">
        <v>78.670001029968205</v>
      </c>
      <c r="D7884">
        <f>A7884-B7884</f>
        <v>20.707499980926499</v>
      </c>
    </row>
    <row r="7885" spans="1:4" x14ac:dyDescent="0.25">
      <c r="A7885">
        <v>99.027502536773596</v>
      </c>
      <c r="B7885">
        <v>79.189997911453204</v>
      </c>
      <c r="D7885">
        <f>A7885-B7885</f>
        <v>19.837504625320392</v>
      </c>
    </row>
    <row r="7886" spans="1:4" x14ac:dyDescent="0.25">
      <c r="A7886">
        <v>99.007499217987004</v>
      </c>
      <c r="B7886">
        <v>78.769999742507906</v>
      </c>
      <c r="D7886">
        <f>A7886-B7886</f>
        <v>20.237499475479098</v>
      </c>
    </row>
    <row r="7887" spans="1:4" x14ac:dyDescent="0.25">
      <c r="A7887">
        <v>98.984998464584294</v>
      </c>
      <c r="B7887">
        <v>78.780001401901202</v>
      </c>
      <c r="D7887">
        <f>A7887-B7887</f>
        <v>20.204997062683091</v>
      </c>
    </row>
    <row r="7888" spans="1:4" x14ac:dyDescent="0.25">
      <c r="A7888">
        <v>99.255001544952293</v>
      </c>
      <c r="B7888">
        <v>78.589999675750704</v>
      </c>
      <c r="D7888">
        <f>A7888-B7888</f>
        <v>20.665001869201589</v>
      </c>
    </row>
    <row r="7889" spans="1:4" x14ac:dyDescent="0.25">
      <c r="A7889">
        <v>99.169999361038194</v>
      </c>
      <c r="B7889">
        <v>78.820002079009996</v>
      </c>
      <c r="D7889">
        <f>A7889-B7889</f>
        <v>20.349997282028198</v>
      </c>
    </row>
    <row r="7890" spans="1:4" x14ac:dyDescent="0.25">
      <c r="A7890">
        <v>99.462497234344397</v>
      </c>
      <c r="B7890">
        <v>78.759998083114596</v>
      </c>
      <c r="D7890">
        <f>A7890-B7890</f>
        <v>20.702499151229802</v>
      </c>
    </row>
    <row r="7891" spans="1:4" x14ac:dyDescent="0.25">
      <c r="A7891">
        <v>99.330002069473196</v>
      </c>
      <c r="B7891">
        <v>78.060001134872394</v>
      </c>
      <c r="D7891">
        <f>A7891-B7891</f>
        <v>21.270000934600802</v>
      </c>
    </row>
    <row r="7892" spans="1:4" x14ac:dyDescent="0.25">
      <c r="A7892">
        <v>98.952502012252793</v>
      </c>
      <c r="B7892">
        <v>79.110002517700195</v>
      </c>
      <c r="D7892">
        <f>A7892-B7892</f>
        <v>19.842499494552598</v>
      </c>
    </row>
    <row r="7893" spans="1:4" x14ac:dyDescent="0.25">
      <c r="A7893">
        <v>99.4125008583068</v>
      </c>
      <c r="B7893">
        <v>78.140002489089895</v>
      </c>
      <c r="D7893">
        <f>A7893-B7893</f>
        <v>21.272498369216905</v>
      </c>
    </row>
    <row r="7894" spans="1:4" x14ac:dyDescent="0.25">
      <c r="A7894">
        <v>99.519997835159302</v>
      </c>
      <c r="B7894">
        <v>78.920000791549597</v>
      </c>
      <c r="D7894">
        <f>A7894-B7894</f>
        <v>20.599997043609704</v>
      </c>
    </row>
    <row r="7895" spans="1:4" x14ac:dyDescent="0.25">
      <c r="A7895">
        <v>99.414998292922903</v>
      </c>
      <c r="B7895">
        <v>77.460002899169893</v>
      </c>
      <c r="D7895">
        <f>A7895-B7895</f>
        <v>21.954995393753009</v>
      </c>
    </row>
    <row r="7896" spans="1:4" x14ac:dyDescent="0.25">
      <c r="A7896">
        <v>99.472498893737793</v>
      </c>
      <c r="B7896">
        <v>78.329998254776001</v>
      </c>
      <c r="D7896">
        <f>A7896-B7896</f>
        <v>21.142500638961792</v>
      </c>
    </row>
    <row r="7897" spans="1:4" x14ac:dyDescent="0.25">
      <c r="A7897">
        <v>99.255001544952293</v>
      </c>
      <c r="B7897">
        <v>79.060000181198106</v>
      </c>
      <c r="D7897">
        <f>A7897-B7897</f>
        <v>20.195001363754187</v>
      </c>
    </row>
    <row r="7898" spans="1:4" x14ac:dyDescent="0.25">
      <c r="A7898">
        <v>98.997497558593693</v>
      </c>
      <c r="B7898">
        <v>78.719997406005803</v>
      </c>
      <c r="D7898">
        <f>A7898-B7898</f>
        <v>20.277500152587891</v>
      </c>
    </row>
    <row r="7899" spans="1:4" x14ac:dyDescent="0.25">
      <c r="A7899">
        <v>99.475002288818303</v>
      </c>
      <c r="B7899">
        <v>78.049999475479098</v>
      </c>
      <c r="D7899">
        <f>A7899-B7899</f>
        <v>21.425002813339205</v>
      </c>
    </row>
    <row r="7900" spans="1:4" x14ac:dyDescent="0.25">
      <c r="A7900">
        <v>99.459999799728394</v>
      </c>
      <c r="B7900">
        <v>78.609997034072805</v>
      </c>
      <c r="D7900">
        <f>A7900-B7900</f>
        <v>20.850002765655589</v>
      </c>
    </row>
    <row r="7901" spans="1:4" x14ac:dyDescent="0.25">
      <c r="A7901">
        <v>99.5850026607513</v>
      </c>
      <c r="B7901">
        <v>78.210002183914099</v>
      </c>
      <c r="D7901">
        <f>A7901-B7901</f>
        <v>21.375000476837201</v>
      </c>
    </row>
    <row r="7902" spans="1:4" x14ac:dyDescent="0.25">
      <c r="A7902">
        <v>99.129998683929401</v>
      </c>
      <c r="B7902">
        <v>78.969997167587195</v>
      </c>
      <c r="D7902">
        <f>A7902-B7902</f>
        <v>20.160001516342206</v>
      </c>
    </row>
    <row r="7903" spans="1:4" x14ac:dyDescent="0.25">
      <c r="A7903">
        <v>98.907500505447302</v>
      </c>
      <c r="B7903">
        <v>79.060000181198106</v>
      </c>
      <c r="D7903">
        <f>A7903-B7903</f>
        <v>19.847500324249197</v>
      </c>
    </row>
    <row r="7904" spans="1:4" x14ac:dyDescent="0.25">
      <c r="A7904">
        <v>99.407500028610201</v>
      </c>
      <c r="B7904">
        <v>78.399997949600206</v>
      </c>
      <c r="D7904">
        <f>A7904-B7904</f>
        <v>21.007502079009996</v>
      </c>
    </row>
    <row r="7905" spans="1:4" x14ac:dyDescent="0.25">
      <c r="A7905">
        <v>98.232501745223999</v>
      </c>
      <c r="B7905">
        <v>79.570001363754201</v>
      </c>
      <c r="D7905">
        <f>A7905-B7905</f>
        <v>18.662500381469798</v>
      </c>
    </row>
    <row r="7906" spans="1:4" x14ac:dyDescent="0.25">
      <c r="A7906">
        <v>99.405002593994098</v>
      </c>
      <c r="B7906">
        <v>78.8299977779388</v>
      </c>
      <c r="D7906">
        <f>A7906-B7906</f>
        <v>20.575004816055298</v>
      </c>
    </row>
    <row r="7907" spans="1:4" x14ac:dyDescent="0.25">
      <c r="A7907">
        <v>98.787498474121094</v>
      </c>
      <c r="B7907">
        <v>79.460000991821204</v>
      </c>
      <c r="D7907">
        <f>A7907-B7907</f>
        <v>19.32749748229989</v>
      </c>
    </row>
    <row r="7908" spans="1:4" x14ac:dyDescent="0.25">
      <c r="A7908">
        <v>99.337500333785997</v>
      </c>
      <c r="B7908">
        <v>78.949999809265094</v>
      </c>
      <c r="D7908">
        <f>A7908-B7908</f>
        <v>20.387500524520902</v>
      </c>
    </row>
    <row r="7909" spans="1:4" x14ac:dyDescent="0.25">
      <c r="A7909">
        <v>99.374997615814195</v>
      </c>
      <c r="B7909">
        <v>78.680002689361501</v>
      </c>
      <c r="D7909">
        <f>A7909-B7909</f>
        <v>20.694994926452694</v>
      </c>
    </row>
    <row r="7910" spans="1:4" x14ac:dyDescent="0.25">
      <c r="A7910">
        <v>99.440002441406193</v>
      </c>
      <c r="B7910">
        <v>78.420001268386798</v>
      </c>
      <c r="D7910">
        <f>A7910-B7910</f>
        <v>21.020001173019395</v>
      </c>
    </row>
    <row r="7911" spans="1:4" x14ac:dyDescent="0.25">
      <c r="A7911">
        <v>99.2474973201751</v>
      </c>
      <c r="B7911">
        <v>78.119999170303302</v>
      </c>
      <c r="D7911">
        <f>A7911-B7911</f>
        <v>21.127498149871798</v>
      </c>
    </row>
    <row r="7912" spans="1:4" x14ac:dyDescent="0.25">
      <c r="A7912">
        <v>99.500000476837101</v>
      </c>
      <c r="B7912">
        <v>78.850001096725407</v>
      </c>
      <c r="D7912">
        <f>A7912-B7912</f>
        <v>20.649999380111694</v>
      </c>
    </row>
    <row r="7913" spans="1:4" x14ac:dyDescent="0.25">
      <c r="A7913">
        <v>99.199998378753605</v>
      </c>
      <c r="B7913">
        <v>79.199999570846501</v>
      </c>
      <c r="D7913">
        <f>A7913-B7913</f>
        <v>19.999998807907104</v>
      </c>
    </row>
    <row r="7914" spans="1:4" x14ac:dyDescent="0.25">
      <c r="A7914">
        <v>99.589997529983506</v>
      </c>
      <c r="B7914">
        <v>78.710001707076998</v>
      </c>
      <c r="D7914">
        <f>A7914-B7914</f>
        <v>20.879995822906508</v>
      </c>
    </row>
    <row r="7915" spans="1:4" x14ac:dyDescent="0.25">
      <c r="A7915">
        <v>99.655002355575505</v>
      </c>
      <c r="B7915">
        <v>78.299999237060504</v>
      </c>
      <c r="D7915">
        <f>A7915-B7915</f>
        <v>21.355003118515</v>
      </c>
    </row>
    <row r="7916" spans="1:4" x14ac:dyDescent="0.25">
      <c r="A7916">
        <v>99.610000848770099</v>
      </c>
      <c r="B7916">
        <v>78.250002861022907</v>
      </c>
      <c r="D7916">
        <f>A7916-B7916</f>
        <v>21.359997987747192</v>
      </c>
    </row>
    <row r="7917" spans="1:4" x14ac:dyDescent="0.25">
      <c r="A7917">
        <v>99.274998903274494</v>
      </c>
      <c r="B7917">
        <v>78.519999980926499</v>
      </c>
      <c r="D7917">
        <f>A7917-B7917</f>
        <v>20.754998922347994</v>
      </c>
    </row>
    <row r="7918" spans="1:4" x14ac:dyDescent="0.25">
      <c r="A7918">
        <v>98.597502708435002</v>
      </c>
      <c r="B7918">
        <v>79.009997844696002</v>
      </c>
      <c r="D7918">
        <f>A7918-B7918</f>
        <v>19.587504863738999</v>
      </c>
    </row>
    <row r="7919" spans="1:4" x14ac:dyDescent="0.25">
      <c r="A7919">
        <v>99.035000801086397</v>
      </c>
      <c r="B7919">
        <v>78.200000524520803</v>
      </c>
      <c r="D7919">
        <f>A7919-B7919</f>
        <v>20.835000276565594</v>
      </c>
    </row>
    <row r="7920" spans="1:4" x14ac:dyDescent="0.25">
      <c r="A7920">
        <v>99.615001678466797</v>
      </c>
      <c r="B7920">
        <v>78.509998321533203</v>
      </c>
      <c r="D7920">
        <f>A7920-B7920</f>
        <v>21.105003356933594</v>
      </c>
    </row>
    <row r="7921" spans="1:4" x14ac:dyDescent="0.25">
      <c r="A7921">
        <v>99.5975017547607</v>
      </c>
      <c r="B7921">
        <v>78.469997644424396</v>
      </c>
      <c r="D7921">
        <f>A7921-B7921</f>
        <v>21.127504110336304</v>
      </c>
    </row>
    <row r="7922" spans="1:4" x14ac:dyDescent="0.25">
      <c r="A7922">
        <v>99.3075013160705</v>
      </c>
      <c r="B7922">
        <v>79.259997606277395</v>
      </c>
      <c r="D7922">
        <f>A7922-B7922</f>
        <v>20.047503709793105</v>
      </c>
    </row>
    <row r="7923" spans="1:4" x14ac:dyDescent="0.25">
      <c r="A7923">
        <v>99.554997682571397</v>
      </c>
      <c r="B7923">
        <v>78.8900017738342</v>
      </c>
      <c r="D7923">
        <f>A7923-B7923</f>
        <v>20.664995908737197</v>
      </c>
    </row>
    <row r="7924" spans="1:4" x14ac:dyDescent="0.25">
      <c r="A7924">
        <v>99.5374977588653</v>
      </c>
      <c r="B7924">
        <v>78.200000524520803</v>
      </c>
      <c r="D7924">
        <f>A7924-B7924</f>
        <v>21.337497234344497</v>
      </c>
    </row>
    <row r="7925" spans="1:4" x14ac:dyDescent="0.25">
      <c r="A7925">
        <v>99.575001001358004</v>
      </c>
      <c r="B7925">
        <v>77.740001678466797</v>
      </c>
      <c r="D7925">
        <f>A7925-B7925</f>
        <v>21.834999322891207</v>
      </c>
    </row>
    <row r="7926" spans="1:4" x14ac:dyDescent="0.25">
      <c r="A7926">
        <v>99.725002050399695</v>
      </c>
      <c r="B7926">
        <v>77.670001983642507</v>
      </c>
      <c r="D7926">
        <f>A7926-B7926</f>
        <v>22.055000066757188</v>
      </c>
    </row>
    <row r="7927" spans="1:4" x14ac:dyDescent="0.25">
      <c r="A7927">
        <v>99.337500333785997</v>
      </c>
      <c r="B7927">
        <v>78.960001468658405</v>
      </c>
      <c r="D7927">
        <f>A7927-B7927</f>
        <v>20.377498865127592</v>
      </c>
    </row>
    <row r="7928" spans="1:4" x14ac:dyDescent="0.25">
      <c r="A7928">
        <v>99.169999361038194</v>
      </c>
      <c r="B7928">
        <v>78.930002450942993</v>
      </c>
      <c r="D7928">
        <f>A7928-B7928</f>
        <v>20.239996910095201</v>
      </c>
    </row>
    <row r="7929" spans="1:4" x14ac:dyDescent="0.25">
      <c r="A7929">
        <v>98.962497711181598</v>
      </c>
      <c r="B7929">
        <v>78.750002384185706</v>
      </c>
      <c r="D7929">
        <f>A7929-B7929</f>
        <v>20.212495326995892</v>
      </c>
    </row>
    <row r="7930" spans="1:4" x14ac:dyDescent="0.25">
      <c r="A7930">
        <v>99.3399977684021</v>
      </c>
      <c r="B7930">
        <v>78.560000658035193</v>
      </c>
      <c r="D7930">
        <f>A7930-B7930</f>
        <v>20.779997110366907</v>
      </c>
    </row>
    <row r="7931" spans="1:4" x14ac:dyDescent="0.25">
      <c r="A7931">
        <v>99.302500486373901</v>
      </c>
      <c r="B7931">
        <v>78.490000963211003</v>
      </c>
      <c r="D7931">
        <f>A7931-B7931</f>
        <v>20.812499523162899</v>
      </c>
    </row>
    <row r="7932" spans="1:4" x14ac:dyDescent="0.25">
      <c r="A7932">
        <v>98.667502403259206</v>
      </c>
      <c r="B7932">
        <v>79.400002956390296</v>
      </c>
      <c r="D7932">
        <f>A7932-B7932</f>
        <v>19.267499446868911</v>
      </c>
    </row>
    <row r="7933" spans="1:4" x14ac:dyDescent="0.25">
      <c r="A7933">
        <v>99.567502737045203</v>
      </c>
      <c r="B7933">
        <v>78.630000352859497</v>
      </c>
      <c r="D7933">
        <f>A7933-B7933</f>
        <v>20.937502384185706</v>
      </c>
    </row>
    <row r="7934" spans="1:4" x14ac:dyDescent="0.25">
      <c r="A7934">
        <v>99.510002136230398</v>
      </c>
      <c r="B7934">
        <v>77.969998121261597</v>
      </c>
      <c r="D7934">
        <f>A7934-B7934</f>
        <v>21.540004014968801</v>
      </c>
    </row>
    <row r="7935" spans="1:4" x14ac:dyDescent="0.25">
      <c r="A7935">
        <v>99.615001678466797</v>
      </c>
      <c r="B7935">
        <v>77.969998121261597</v>
      </c>
      <c r="D7935">
        <f>A7935-B7935</f>
        <v>21.6450035572052</v>
      </c>
    </row>
    <row r="7936" spans="1:4" x14ac:dyDescent="0.25">
      <c r="A7936">
        <v>99.4925022125244</v>
      </c>
      <c r="B7936">
        <v>78.380000591278005</v>
      </c>
      <c r="D7936">
        <f>A7936-B7936</f>
        <v>21.112501621246395</v>
      </c>
    </row>
    <row r="7937" spans="1:4" x14ac:dyDescent="0.25">
      <c r="A7937">
        <v>99.564999341964693</v>
      </c>
      <c r="B7937">
        <v>78.799998760223303</v>
      </c>
      <c r="D7937">
        <f>A7937-B7937</f>
        <v>20.76500058174139</v>
      </c>
    </row>
    <row r="7938" spans="1:4" x14ac:dyDescent="0.25">
      <c r="A7938">
        <v>99.470001459121704</v>
      </c>
      <c r="B7938">
        <v>77.990001440048204</v>
      </c>
      <c r="D7938">
        <f>A7938-B7938</f>
        <v>21.480000019073501</v>
      </c>
    </row>
    <row r="7939" spans="1:4" x14ac:dyDescent="0.25">
      <c r="A7939">
        <v>99.615001678466797</v>
      </c>
      <c r="B7939">
        <v>78.140002489089895</v>
      </c>
      <c r="D7939">
        <f>A7939-B7939</f>
        <v>21.474999189376902</v>
      </c>
    </row>
    <row r="7940" spans="1:4" x14ac:dyDescent="0.25">
      <c r="A7940">
        <v>99.382501840591402</v>
      </c>
      <c r="B7940">
        <v>78.399997949600206</v>
      </c>
      <c r="D7940">
        <f>A7940-B7940</f>
        <v>20.982503890991197</v>
      </c>
    </row>
    <row r="7941" spans="1:4" x14ac:dyDescent="0.25">
      <c r="A7941">
        <v>99.562501907348604</v>
      </c>
      <c r="B7941">
        <v>78.270000219344993</v>
      </c>
      <c r="D7941">
        <f>A7941-B7941</f>
        <v>21.292501688003611</v>
      </c>
    </row>
    <row r="7942" spans="1:4" x14ac:dyDescent="0.25">
      <c r="A7942">
        <v>99.615001678466797</v>
      </c>
      <c r="B7942">
        <v>78.289997577667194</v>
      </c>
      <c r="D7942">
        <f>A7942-B7942</f>
        <v>21.325004100799603</v>
      </c>
    </row>
    <row r="7943" spans="1:4" x14ac:dyDescent="0.25">
      <c r="A7943">
        <v>99.680000543594304</v>
      </c>
      <c r="B7943">
        <v>78.460001945495605</v>
      </c>
      <c r="D7943">
        <f>A7943-B7943</f>
        <v>21.219998598098698</v>
      </c>
    </row>
    <row r="7944" spans="1:4" x14ac:dyDescent="0.25">
      <c r="A7944">
        <v>99.650001525878906</v>
      </c>
      <c r="B7944">
        <v>78.729999065399099</v>
      </c>
      <c r="D7944">
        <f>A7944-B7944</f>
        <v>20.920002460479807</v>
      </c>
    </row>
    <row r="7945" spans="1:4" x14ac:dyDescent="0.25">
      <c r="A7945">
        <v>99.694997072219806</v>
      </c>
      <c r="B7945">
        <v>77.990001440048204</v>
      </c>
      <c r="D7945">
        <f>A7945-B7945</f>
        <v>21.704995632171602</v>
      </c>
    </row>
    <row r="7946" spans="1:4" x14ac:dyDescent="0.25">
      <c r="A7946">
        <v>99.637502431869507</v>
      </c>
      <c r="B7946">
        <v>78.670001029968205</v>
      </c>
      <c r="D7946">
        <f>A7946-B7946</f>
        <v>20.967501401901302</v>
      </c>
    </row>
    <row r="7947" spans="1:4" x14ac:dyDescent="0.25">
      <c r="A7947">
        <v>99.605000019073401</v>
      </c>
      <c r="B7947">
        <v>77.469998598098698</v>
      </c>
      <c r="D7947">
        <f>A7947-B7947</f>
        <v>22.135001420974703</v>
      </c>
    </row>
    <row r="7948" spans="1:4" x14ac:dyDescent="0.25">
      <c r="A7948">
        <v>99.562501907348604</v>
      </c>
      <c r="B7948">
        <v>78.200000524520803</v>
      </c>
      <c r="D7948">
        <f>A7948-B7948</f>
        <v>21.362501382827801</v>
      </c>
    </row>
    <row r="7949" spans="1:4" x14ac:dyDescent="0.25">
      <c r="A7949">
        <v>99.650001525878906</v>
      </c>
      <c r="B7949">
        <v>78.119999170303302</v>
      </c>
      <c r="D7949">
        <f>A7949-B7949</f>
        <v>21.530002355575604</v>
      </c>
    </row>
    <row r="7950" spans="1:4" x14ac:dyDescent="0.25">
      <c r="A7950">
        <v>99.680000543594304</v>
      </c>
      <c r="B7950">
        <v>78.159999847412095</v>
      </c>
      <c r="D7950">
        <f>A7950-B7950</f>
        <v>21.520000696182208</v>
      </c>
    </row>
    <row r="7951" spans="1:4" x14ac:dyDescent="0.25">
      <c r="A7951">
        <v>99.734997749328599</v>
      </c>
      <c r="B7951">
        <v>77.780002355575505</v>
      </c>
      <c r="D7951">
        <f>A7951-B7951</f>
        <v>21.954995393753094</v>
      </c>
    </row>
    <row r="7952" spans="1:4" x14ac:dyDescent="0.25">
      <c r="A7952">
        <v>99.472498893737793</v>
      </c>
      <c r="B7952">
        <v>78.020000457763601</v>
      </c>
      <c r="D7952">
        <f>A7952-B7952</f>
        <v>21.452498435974192</v>
      </c>
    </row>
    <row r="7953" spans="1:4" x14ac:dyDescent="0.25">
      <c r="A7953">
        <v>99.637502431869507</v>
      </c>
      <c r="B7953">
        <v>78.570002317428504</v>
      </c>
      <c r="D7953">
        <f>A7953-B7953</f>
        <v>21.067500114441003</v>
      </c>
    </row>
    <row r="7954" spans="1:4" x14ac:dyDescent="0.25">
      <c r="A7954">
        <v>99.405002593994098</v>
      </c>
      <c r="B7954">
        <v>78.189998865127507</v>
      </c>
      <c r="D7954">
        <f>A7954-B7954</f>
        <v>21.215003728866591</v>
      </c>
    </row>
    <row r="7955" spans="1:4" x14ac:dyDescent="0.25">
      <c r="A7955">
        <v>99.4199991226196</v>
      </c>
      <c r="B7955">
        <v>79.079997539520207</v>
      </c>
      <c r="D7955">
        <f>A7955-B7955</f>
        <v>20.340001583099394</v>
      </c>
    </row>
    <row r="7956" spans="1:4" x14ac:dyDescent="0.25">
      <c r="A7956">
        <v>99.204999208450303</v>
      </c>
      <c r="B7956">
        <v>78.880000114440904</v>
      </c>
      <c r="D7956">
        <f>A7956-B7956</f>
        <v>20.324999094009399</v>
      </c>
    </row>
    <row r="7957" spans="1:4" x14ac:dyDescent="0.25">
      <c r="A7957">
        <v>99.3075013160705</v>
      </c>
      <c r="B7957">
        <v>79.540002346038804</v>
      </c>
      <c r="D7957">
        <f>A7957-B7957</f>
        <v>19.767498970031696</v>
      </c>
    </row>
    <row r="7958" spans="1:4" x14ac:dyDescent="0.25">
      <c r="A7958">
        <v>99.522501230239797</v>
      </c>
      <c r="B7958">
        <v>79.1000008583068</v>
      </c>
      <c r="D7958">
        <f>A7958-B7958</f>
        <v>20.422500371932998</v>
      </c>
    </row>
    <row r="7959" spans="1:4" x14ac:dyDescent="0.25">
      <c r="A7959">
        <v>99.424999952316199</v>
      </c>
      <c r="B7959">
        <v>78.579998016357393</v>
      </c>
      <c r="D7959">
        <f>A7959-B7959</f>
        <v>20.845001935958805</v>
      </c>
    </row>
    <row r="7960" spans="1:4" x14ac:dyDescent="0.25">
      <c r="A7960">
        <v>99.542498588561998</v>
      </c>
      <c r="B7960">
        <v>78.259998559951697</v>
      </c>
      <c r="D7960">
        <f>A7960-B7960</f>
        <v>21.282500028610301</v>
      </c>
    </row>
    <row r="7961" spans="1:4" x14ac:dyDescent="0.25">
      <c r="A7961">
        <v>99.535000324249197</v>
      </c>
      <c r="B7961">
        <v>78.289997577667194</v>
      </c>
      <c r="D7961">
        <f>A7961-B7961</f>
        <v>21.245002746582003</v>
      </c>
    </row>
    <row r="7962" spans="1:4" x14ac:dyDescent="0.25">
      <c r="A7962">
        <v>99.554997682571397</v>
      </c>
      <c r="B7962">
        <v>78.490000963211003</v>
      </c>
      <c r="D7962">
        <f>A7962-B7962</f>
        <v>21.064996719360394</v>
      </c>
    </row>
    <row r="7963" spans="1:4" x14ac:dyDescent="0.25">
      <c r="A7963">
        <v>99.384999275207505</v>
      </c>
      <c r="B7963">
        <v>77.880001068115206</v>
      </c>
      <c r="D7963">
        <f>A7963-B7963</f>
        <v>21.504998207092299</v>
      </c>
    </row>
    <row r="7964" spans="1:4" x14ac:dyDescent="0.25">
      <c r="A7964">
        <v>99.6299982070922</v>
      </c>
      <c r="B7964">
        <v>77.679997682571397</v>
      </c>
      <c r="D7964">
        <f>A7964-B7964</f>
        <v>21.950000524520803</v>
      </c>
    </row>
    <row r="7965" spans="1:4" x14ac:dyDescent="0.25">
      <c r="A7965">
        <v>99.605000019073401</v>
      </c>
      <c r="B7965">
        <v>78.369998931884695</v>
      </c>
      <c r="D7965">
        <f>A7965-B7965</f>
        <v>21.235001087188706</v>
      </c>
    </row>
    <row r="7966" spans="1:4" x14ac:dyDescent="0.25">
      <c r="A7966">
        <v>99.624997377395601</v>
      </c>
      <c r="B7966">
        <v>78.380000591278005</v>
      </c>
      <c r="D7966">
        <f>A7966-B7966</f>
        <v>21.244996786117596</v>
      </c>
    </row>
    <row r="7967" spans="1:4" x14ac:dyDescent="0.25">
      <c r="A7967">
        <v>99.672502279281602</v>
      </c>
      <c r="B7967">
        <v>79.110002517700195</v>
      </c>
      <c r="D7967">
        <f>A7967-B7967</f>
        <v>20.562499761581407</v>
      </c>
    </row>
    <row r="7968" spans="1:4" x14ac:dyDescent="0.25">
      <c r="A7968">
        <v>99.639999866485596</v>
      </c>
      <c r="B7968">
        <v>77.979999780654893</v>
      </c>
      <c r="D7968">
        <f>A7968-B7968</f>
        <v>21.660000085830703</v>
      </c>
    </row>
    <row r="7969" spans="1:4" x14ac:dyDescent="0.25">
      <c r="A7969">
        <v>99.702501296996999</v>
      </c>
      <c r="B7969">
        <v>78.299999237060504</v>
      </c>
      <c r="D7969">
        <f>A7969-B7969</f>
        <v>21.402502059936495</v>
      </c>
    </row>
    <row r="7970" spans="1:4" x14ac:dyDescent="0.25">
      <c r="A7970">
        <v>99.650001525878906</v>
      </c>
      <c r="B7970">
        <v>77.9399991035461</v>
      </c>
      <c r="D7970">
        <f>A7970-B7970</f>
        <v>21.710002422332806</v>
      </c>
    </row>
    <row r="7971" spans="1:4" x14ac:dyDescent="0.25">
      <c r="A7971">
        <v>99.5975017547607</v>
      </c>
      <c r="B7971">
        <v>77.200001478195105</v>
      </c>
      <c r="D7971">
        <f>A7971-B7971</f>
        <v>22.397500276565594</v>
      </c>
    </row>
    <row r="7972" spans="1:4" x14ac:dyDescent="0.25">
      <c r="A7972">
        <v>99.570000171661306</v>
      </c>
      <c r="B7972">
        <v>78.079998493194495</v>
      </c>
      <c r="D7972">
        <f>A7972-B7972</f>
        <v>21.490001678466811</v>
      </c>
    </row>
    <row r="7973" spans="1:4" x14ac:dyDescent="0.25">
      <c r="A7973">
        <v>99.570000171661306</v>
      </c>
      <c r="B7973">
        <v>77.7100026607513</v>
      </c>
      <c r="D7973">
        <f>A7973-B7973</f>
        <v>21.859997510910006</v>
      </c>
    </row>
    <row r="7974" spans="1:4" x14ac:dyDescent="0.25">
      <c r="A7974">
        <v>99.622499942779498</v>
      </c>
      <c r="B7974">
        <v>78.359997272491398</v>
      </c>
      <c r="D7974">
        <f>A7974-B7974</f>
        <v>21.2625026702881</v>
      </c>
    </row>
    <row r="7975" spans="1:4" x14ac:dyDescent="0.25">
      <c r="A7975">
        <v>99.559998512267995</v>
      </c>
      <c r="B7975">
        <v>78.359997272491398</v>
      </c>
      <c r="D7975">
        <f>A7975-B7975</f>
        <v>21.200001239776597</v>
      </c>
    </row>
    <row r="7976" spans="1:4" x14ac:dyDescent="0.25">
      <c r="A7976">
        <v>99.734997749328599</v>
      </c>
      <c r="B7976">
        <v>77.329999208450303</v>
      </c>
      <c r="D7976">
        <f>A7976-B7976</f>
        <v>22.404998540878296</v>
      </c>
    </row>
    <row r="7977" spans="1:4" x14ac:dyDescent="0.25">
      <c r="A7977">
        <v>99.452501535415607</v>
      </c>
      <c r="B7977">
        <v>79.1000008583068</v>
      </c>
      <c r="D7977">
        <f>A7977-B7977</f>
        <v>20.352500677108807</v>
      </c>
    </row>
    <row r="7978" spans="1:4" x14ac:dyDescent="0.25">
      <c r="A7978">
        <v>98.710000514984102</v>
      </c>
      <c r="B7978">
        <v>78.780001401901202</v>
      </c>
      <c r="D7978">
        <f>A7978-B7978</f>
        <v>19.9299991130829</v>
      </c>
    </row>
    <row r="7979" spans="1:4" x14ac:dyDescent="0.25">
      <c r="A7979">
        <v>98.837500810623098</v>
      </c>
      <c r="B7979">
        <v>79.049998521804795</v>
      </c>
      <c r="D7979">
        <f>A7979-B7979</f>
        <v>19.787502288818303</v>
      </c>
    </row>
    <row r="7980" spans="1:4" x14ac:dyDescent="0.25">
      <c r="A7980">
        <v>99.529999494552598</v>
      </c>
      <c r="B7980">
        <v>78.509998321533203</v>
      </c>
      <c r="D7980">
        <f>A7980-B7980</f>
        <v>21.020001173019395</v>
      </c>
    </row>
    <row r="7981" spans="1:4" x14ac:dyDescent="0.25">
      <c r="A7981">
        <v>99.462497234344397</v>
      </c>
      <c r="B7981">
        <v>78.649997711181598</v>
      </c>
      <c r="D7981">
        <f>A7981-B7981</f>
        <v>20.812499523162799</v>
      </c>
    </row>
    <row r="7982" spans="1:4" x14ac:dyDescent="0.25">
      <c r="A7982">
        <v>99.567502737045203</v>
      </c>
      <c r="B7982">
        <v>78.750002384185706</v>
      </c>
      <c r="D7982">
        <f>A7982-B7982</f>
        <v>20.817500352859497</v>
      </c>
    </row>
    <row r="7983" spans="1:4" x14ac:dyDescent="0.25">
      <c r="A7983">
        <v>99.332499504089299</v>
      </c>
      <c r="B7983">
        <v>78.789997100830007</v>
      </c>
      <c r="D7983">
        <f>A7983-B7983</f>
        <v>20.542502403259292</v>
      </c>
    </row>
    <row r="7984" spans="1:4" x14ac:dyDescent="0.25">
      <c r="A7984">
        <v>99.589997529983506</v>
      </c>
      <c r="B7984">
        <v>78.519999980926499</v>
      </c>
      <c r="D7984">
        <f>A7984-B7984</f>
        <v>21.069997549057007</v>
      </c>
    </row>
    <row r="7985" spans="1:4" x14ac:dyDescent="0.25">
      <c r="A7985">
        <v>99.730002880096393</v>
      </c>
      <c r="B7985">
        <v>78.750002384185706</v>
      </c>
      <c r="D7985">
        <f>A7985-B7985</f>
        <v>20.980000495910687</v>
      </c>
    </row>
    <row r="7986" spans="1:4" x14ac:dyDescent="0.25">
      <c r="A7986">
        <v>99.575001001358004</v>
      </c>
      <c r="B7986">
        <v>78.299999237060504</v>
      </c>
      <c r="D7986">
        <f>A7986-B7986</f>
        <v>21.2750017642975</v>
      </c>
    </row>
    <row r="7987" spans="1:4" x14ac:dyDescent="0.25">
      <c r="A7987">
        <v>99.554997682571397</v>
      </c>
      <c r="B7987">
        <v>78.350001573562594</v>
      </c>
      <c r="D7987">
        <f>A7987-B7987</f>
        <v>21.204996109008803</v>
      </c>
    </row>
    <row r="7988" spans="1:4" x14ac:dyDescent="0.25">
      <c r="A7988">
        <v>99.650001525878906</v>
      </c>
      <c r="B7988">
        <v>78.570002317428504</v>
      </c>
      <c r="D7988">
        <f>A7988-B7988</f>
        <v>21.079999208450403</v>
      </c>
    </row>
    <row r="7989" spans="1:4" x14ac:dyDescent="0.25">
      <c r="A7989">
        <v>99.757498502731295</v>
      </c>
      <c r="B7989">
        <v>78.689998388290405</v>
      </c>
      <c r="D7989">
        <f>A7989-B7989</f>
        <v>21.06750011444089</v>
      </c>
    </row>
    <row r="7990" spans="1:4" x14ac:dyDescent="0.25">
      <c r="A7990">
        <v>99.682497978210407</v>
      </c>
      <c r="B7990">
        <v>78.210002183914099</v>
      </c>
      <c r="D7990">
        <f>A7990-B7990</f>
        <v>21.472495794296307</v>
      </c>
    </row>
    <row r="7991" spans="1:4" x14ac:dyDescent="0.25">
      <c r="A7991">
        <v>99.615001678466797</v>
      </c>
      <c r="B7991">
        <v>77.990001440048204</v>
      </c>
      <c r="D7991">
        <f>A7991-B7991</f>
        <v>21.625000238418593</v>
      </c>
    </row>
    <row r="7992" spans="1:4" x14ac:dyDescent="0.25">
      <c r="A7992">
        <v>99.589997529983506</v>
      </c>
      <c r="B7992">
        <v>78.2299995422363</v>
      </c>
      <c r="D7992">
        <f>A7992-B7992</f>
        <v>21.359997987747207</v>
      </c>
    </row>
    <row r="7993" spans="1:4" x14ac:dyDescent="0.25">
      <c r="A7993">
        <v>99.734997749328599</v>
      </c>
      <c r="B7993">
        <v>78.409999608993502</v>
      </c>
      <c r="D7993">
        <f>A7993-B7993</f>
        <v>21.324998140335097</v>
      </c>
    </row>
    <row r="7994" spans="1:4" x14ac:dyDescent="0.25">
      <c r="A7994">
        <v>99.612498283386202</v>
      </c>
      <c r="B7994">
        <v>78.240001201629596</v>
      </c>
      <c r="D7994">
        <f>A7994-B7994</f>
        <v>21.372497081756606</v>
      </c>
    </row>
    <row r="7995" spans="1:4" x14ac:dyDescent="0.25">
      <c r="A7995">
        <v>99.607497453689504</v>
      </c>
      <c r="B7995">
        <v>77.899998426437307</v>
      </c>
      <c r="D7995">
        <f>A7995-B7995</f>
        <v>21.707499027252197</v>
      </c>
    </row>
    <row r="7996" spans="1:4" x14ac:dyDescent="0.25">
      <c r="A7996">
        <v>99.664998054504395</v>
      </c>
      <c r="B7996">
        <v>77.759999036788898</v>
      </c>
      <c r="D7996">
        <f>A7996-B7996</f>
        <v>21.904999017715497</v>
      </c>
    </row>
    <row r="7997" spans="1:4" x14ac:dyDescent="0.25">
      <c r="A7997">
        <v>99.5975017547607</v>
      </c>
      <c r="B7997">
        <v>78.450000286102295</v>
      </c>
      <c r="D7997">
        <f>A7997-B7997</f>
        <v>21.147501468658405</v>
      </c>
    </row>
    <row r="7998" spans="1:4" x14ac:dyDescent="0.25">
      <c r="A7998">
        <v>99.580001831054602</v>
      </c>
      <c r="B7998">
        <v>78.390002250671301</v>
      </c>
      <c r="D7998">
        <f>A7998-B7998</f>
        <v>21.189999580383301</v>
      </c>
    </row>
    <row r="7999" spans="1:4" x14ac:dyDescent="0.25">
      <c r="A7999">
        <v>99.6174991130828</v>
      </c>
      <c r="B7999">
        <v>77.929997444152804</v>
      </c>
      <c r="D7999">
        <f>A7999-B7999</f>
        <v>21.687501668929997</v>
      </c>
    </row>
    <row r="8000" spans="1:4" x14ac:dyDescent="0.25">
      <c r="A8000">
        <v>99.697500467300401</v>
      </c>
      <c r="B8000">
        <v>78.130000829696598</v>
      </c>
      <c r="D8000">
        <f>A8000-B8000</f>
        <v>21.567499637603802</v>
      </c>
    </row>
    <row r="8001" spans="1:4" x14ac:dyDescent="0.25">
      <c r="A8001">
        <v>99.785000085830603</v>
      </c>
      <c r="B8001">
        <v>77.530002593994098</v>
      </c>
      <c r="D8001">
        <f>A8001-B8001</f>
        <v>22.254997491836505</v>
      </c>
    </row>
    <row r="8002" spans="1:4" x14ac:dyDescent="0.25">
      <c r="A8002">
        <v>99.124997854232703</v>
      </c>
      <c r="B8002">
        <v>79.519999027252197</v>
      </c>
      <c r="D8002">
        <f>A8002-B8002</f>
        <v>19.604998826980506</v>
      </c>
    </row>
    <row r="8003" spans="1:4" x14ac:dyDescent="0.25">
      <c r="A8003">
        <v>99.285000562667804</v>
      </c>
      <c r="B8003">
        <v>78.750002384185706</v>
      </c>
      <c r="D8003">
        <f>A8003-B8003</f>
        <v>20.534998178482098</v>
      </c>
    </row>
    <row r="8004" spans="1:4" x14ac:dyDescent="0.25">
      <c r="A8004">
        <v>98.425000905990601</v>
      </c>
      <c r="B8004">
        <v>78.979998826980506</v>
      </c>
      <c r="D8004">
        <f>A8004-B8004</f>
        <v>19.445002079010095</v>
      </c>
    </row>
    <row r="8005" spans="1:4" x14ac:dyDescent="0.25">
      <c r="A8005">
        <v>99.297499656677203</v>
      </c>
      <c r="B8005">
        <v>78.820002079009996</v>
      </c>
      <c r="D8005">
        <f>A8005-B8005</f>
        <v>20.477497577667208</v>
      </c>
    </row>
    <row r="8006" spans="1:4" x14ac:dyDescent="0.25">
      <c r="A8006">
        <v>99.239999055862398</v>
      </c>
      <c r="B8006">
        <v>79.350000619888306</v>
      </c>
      <c r="D8006">
        <f>A8006-B8006</f>
        <v>19.889998435974093</v>
      </c>
    </row>
    <row r="8007" spans="1:4" x14ac:dyDescent="0.25">
      <c r="A8007">
        <v>98.882502317428504</v>
      </c>
      <c r="B8007">
        <v>78.8900017738342</v>
      </c>
      <c r="D8007">
        <f>A8007-B8007</f>
        <v>19.992500543594304</v>
      </c>
    </row>
    <row r="8008" spans="1:4" x14ac:dyDescent="0.25">
      <c r="A8008">
        <v>99.444997310638399</v>
      </c>
      <c r="B8008">
        <v>78.820002079009996</v>
      </c>
      <c r="D8008">
        <f>A8008-B8008</f>
        <v>20.624995231628404</v>
      </c>
    </row>
    <row r="8009" spans="1:4" x14ac:dyDescent="0.25">
      <c r="A8009">
        <v>99.510002136230398</v>
      </c>
      <c r="B8009">
        <v>78.570002317428504</v>
      </c>
      <c r="D8009">
        <f>A8009-B8009</f>
        <v>20.939999818801894</v>
      </c>
    </row>
    <row r="8010" spans="1:4" x14ac:dyDescent="0.25">
      <c r="A8010">
        <v>99.292498826980506</v>
      </c>
      <c r="B8010">
        <v>78.490000963211003</v>
      </c>
      <c r="D8010">
        <f>A8010-B8010</f>
        <v>20.802497863769503</v>
      </c>
    </row>
    <row r="8011" spans="1:4" x14ac:dyDescent="0.25">
      <c r="A8011">
        <v>99.430000782012897</v>
      </c>
      <c r="B8011">
        <v>78.710001707076998</v>
      </c>
      <c r="D8011">
        <f>A8011-B8011</f>
        <v>20.719999074935899</v>
      </c>
    </row>
    <row r="8012" spans="1:4" x14ac:dyDescent="0.25">
      <c r="A8012">
        <v>99.407500028610201</v>
      </c>
      <c r="B8012">
        <v>78.860002756118703</v>
      </c>
      <c r="D8012">
        <f>A8012-B8012</f>
        <v>20.547497272491498</v>
      </c>
    </row>
    <row r="8013" spans="1:4" x14ac:dyDescent="0.25">
      <c r="A8013">
        <v>99.269998073577796</v>
      </c>
      <c r="B8013">
        <v>78.579998016357393</v>
      </c>
      <c r="D8013">
        <f>A8013-B8013</f>
        <v>20.690000057220402</v>
      </c>
    </row>
    <row r="8014" spans="1:4" x14ac:dyDescent="0.25">
      <c r="A8014">
        <v>99.2150008678436</v>
      </c>
      <c r="B8014">
        <v>79.320001602172795</v>
      </c>
      <c r="D8014">
        <f>A8014-B8014</f>
        <v>19.894999265670805</v>
      </c>
    </row>
    <row r="8015" spans="1:4" x14ac:dyDescent="0.25">
      <c r="A8015">
        <v>99.279999732971106</v>
      </c>
      <c r="B8015">
        <v>78.310000896453801</v>
      </c>
      <c r="D8015">
        <f>A8015-B8015</f>
        <v>20.969998836517306</v>
      </c>
    </row>
    <row r="8016" spans="1:4" x14ac:dyDescent="0.25">
      <c r="A8016">
        <v>99.519997835159302</v>
      </c>
      <c r="B8016">
        <v>78.329998254776001</v>
      </c>
      <c r="D8016">
        <f>A8016-B8016</f>
        <v>21.189999580383301</v>
      </c>
    </row>
    <row r="8017" spans="1:4" x14ac:dyDescent="0.25">
      <c r="A8017">
        <v>99.210000038146902</v>
      </c>
      <c r="B8017">
        <v>78.880000114440904</v>
      </c>
      <c r="D8017">
        <f>A8017-B8017</f>
        <v>20.329999923705998</v>
      </c>
    </row>
    <row r="8018" spans="1:4" x14ac:dyDescent="0.25">
      <c r="A8018">
        <v>99.244999885558997</v>
      </c>
      <c r="B8018">
        <v>78.189998865127507</v>
      </c>
      <c r="D8018">
        <f>A8018-B8018</f>
        <v>21.05500102043149</v>
      </c>
    </row>
    <row r="8019" spans="1:4" x14ac:dyDescent="0.25">
      <c r="A8019">
        <v>99.605000019073401</v>
      </c>
      <c r="B8019">
        <v>78.769999742507906</v>
      </c>
      <c r="D8019">
        <f>A8019-B8019</f>
        <v>20.835000276565495</v>
      </c>
    </row>
    <row r="8020" spans="1:4" x14ac:dyDescent="0.25">
      <c r="A8020">
        <v>99.577498435974107</v>
      </c>
      <c r="B8020">
        <v>77.890002727508502</v>
      </c>
      <c r="D8020">
        <f>A8020-B8020</f>
        <v>21.687495708465605</v>
      </c>
    </row>
    <row r="8021" spans="1:4" x14ac:dyDescent="0.25">
      <c r="A8021">
        <v>99.484997987747093</v>
      </c>
      <c r="B8021">
        <v>78.359997272491398</v>
      </c>
      <c r="D8021">
        <f>A8021-B8021</f>
        <v>21.125000715255695</v>
      </c>
    </row>
    <row r="8022" spans="1:4" x14ac:dyDescent="0.25">
      <c r="A8022">
        <v>99.594998359680105</v>
      </c>
      <c r="B8022">
        <v>78.310000896453801</v>
      </c>
      <c r="D8022">
        <f>A8022-B8022</f>
        <v>21.284997463226304</v>
      </c>
    </row>
    <row r="8023" spans="1:4" x14ac:dyDescent="0.25">
      <c r="A8023">
        <v>99.082499742507906</v>
      </c>
      <c r="B8023">
        <v>77.179998159408498</v>
      </c>
      <c r="D8023">
        <f>A8023-B8023</f>
        <v>21.902501583099408</v>
      </c>
    </row>
    <row r="8024" spans="1:4" x14ac:dyDescent="0.25">
      <c r="A8024">
        <v>99.607497453689504</v>
      </c>
      <c r="B8024">
        <v>78.250002861022907</v>
      </c>
      <c r="D8024">
        <f>A8024-B8024</f>
        <v>21.357494592666598</v>
      </c>
    </row>
    <row r="8025" spans="1:4" x14ac:dyDescent="0.25">
      <c r="A8025">
        <v>99.517500400543199</v>
      </c>
      <c r="B8025">
        <v>78.670001029968205</v>
      </c>
      <c r="D8025">
        <f>A8025-B8025</f>
        <v>20.847499370574994</v>
      </c>
    </row>
    <row r="8026" spans="1:4" x14ac:dyDescent="0.25">
      <c r="A8026">
        <v>99.552500247955294</v>
      </c>
      <c r="B8026">
        <v>78.170001506805406</v>
      </c>
      <c r="D8026">
        <f>A8026-B8026</f>
        <v>21.382498741149888</v>
      </c>
    </row>
    <row r="8027" spans="1:4" x14ac:dyDescent="0.25">
      <c r="A8027">
        <v>98.844999074935899</v>
      </c>
      <c r="B8027">
        <v>79.1800022125244</v>
      </c>
      <c r="D8027">
        <f>A8027-B8027</f>
        <v>19.664996862411499</v>
      </c>
    </row>
    <row r="8028" spans="1:4" x14ac:dyDescent="0.25">
      <c r="A8028">
        <v>99.444997310638399</v>
      </c>
      <c r="B8028">
        <v>79.030001163482595</v>
      </c>
      <c r="D8028">
        <f>A8028-B8028</f>
        <v>20.414996147155804</v>
      </c>
    </row>
    <row r="8029" spans="1:4" x14ac:dyDescent="0.25">
      <c r="A8029">
        <v>99.262499809265094</v>
      </c>
      <c r="B8029">
        <v>79.060000181198106</v>
      </c>
      <c r="D8029">
        <f>A8029-B8029</f>
        <v>20.202499628066988</v>
      </c>
    </row>
    <row r="8030" spans="1:4" x14ac:dyDescent="0.25">
      <c r="A8030">
        <v>99.477499723434406</v>
      </c>
      <c r="B8030">
        <v>78.659999370574894</v>
      </c>
      <c r="D8030">
        <f>A8030-B8030</f>
        <v>20.817500352859511</v>
      </c>
    </row>
    <row r="8031" spans="1:4" x14ac:dyDescent="0.25">
      <c r="A8031">
        <v>99.115002155303898</v>
      </c>
      <c r="B8031">
        <v>78.680002689361501</v>
      </c>
      <c r="D8031">
        <f>A8031-B8031</f>
        <v>20.434999465942397</v>
      </c>
    </row>
    <row r="8032" spans="1:4" x14ac:dyDescent="0.25">
      <c r="A8032">
        <v>99.282497167587195</v>
      </c>
      <c r="B8032">
        <v>78.530001640319796</v>
      </c>
      <c r="D8032">
        <f>A8032-B8032</f>
        <v>20.752495527267399</v>
      </c>
    </row>
    <row r="8033" spans="1:4" x14ac:dyDescent="0.25">
      <c r="A8033">
        <v>99.032497406005803</v>
      </c>
      <c r="B8033">
        <v>78.609997034072805</v>
      </c>
      <c r="D8033">
        <f>A8033-B8033</f>
        <v>20.422500371932998</v>
      </c>
    </row>
    <row r="8034" spans="1:4" x14ac:dyDescent="0.25">
      <c r="A8034">
        <v>99.0374982357025</v>
      </c>
      <c r="B8034">
        <v>78.500002622604299</v>
      </c>
      <c r="D8034">
        <f>A8034-B8034</f>
        <v>20.537495613098201</v>
      </c>
    </row>
    <row r="8035" spans="1:4" x14ac:dyDescent="0.25">
      <c r="A8035">
        <v>99.360001087188706</v>
      </c>
      <c r="B8035">
        <v>79.000002145767198</v>
      </c>
      <c r="D8035">
        <f>A8035-B8035</f>
        <v>20.359998941421509</v>
      </c>
    </row>
    <row r="8036" spans="1:4" x14ac:dyDescent="0.25">
      <c r="A8036">
        <v>99.447500705718994</v>
      </c>
      <c r="B8036">
        <v>78.450000286102295</v>
      </c>
      <c r="D8036">
        <f>A8036-B8036</f>
        <v>20.997500419616699</v>
      </c>
    </row>
    <row r="8037" spans="1:4" x14ac:dyDescent="0.25">
      <c r="A8037">
        <v>99.405002593994098</v>
      </c>
      <c r="B8037">
        <v>78.769999742507906</v>
      </c>
      <c r="D8037">
        <f>A8037-B8037</f>
        <v>20.635002851486192</v>
      </c>
    </row>
    <row r="8038" spans="1:4" x14ac:dyDescent="0.25">
      <c r="A8038">
        <v>99.392497539520207</v>
      </c>
      <c r="B8038">
        <v>78.179997205734196</v>
      </c>
      <c r="D8038">
        <f>A8038-B8038</f>
        <v>21.212500333786011</v>
      </c>
    </row>
    <row r="8039" spans="1:4" x14ac:dyDescent="0.25">
      <c r="A8039">
        <v>99.567502737045203</v>
      </c>
      <c r="B8039">
        <v>77.910000085830603</v>
      </c>
      <c r="D8039">
        <f>A8039-B8039</f>
        <v>21.6575026512146</v>
      </c>
    </row>
    <row r="8040" spans="1:4" x14ac:dyDescent="0.25">
      <c r="A8040">
        <v>99.489998817443805</v>
      </c>
      <c r="B8040">
        <v>78.170001506805406</v>
      </c>
      <c r="D8040">
        <f>A8040-B8040</f>
        <v>21.319997310638399</v>
      </c>
    </row>
    <row r="8041" spans="1:4" x14ac:dyDescent="0.25">
      <c r="A8041">
        <v>99.517500400543199</v>
      </c>
      <c r="B8041">
        <v>78.469997644424396</v>
      </c>
      <c r="D8041">
        <f>A8041-B8041</f>
        <v>21.047502756118803</v>
      </c>
    </row>
    <row r="8042" spans="1:4" x14ac:dyDescent="0.25">
      <c r="A8042">
        <v>99.237501621246295</v>
      </c>
      <c r="B8042">
        <v>78.469997644424396</v>
      </c>
      <c r="D8042">
        <f>A8042-B8042</f>
        <v>20.767503976821899</v>
      </c>
    </row>
    <row r="8043" spans="1:4" x14ac:dyDescent="0.25">
      <c r="A8043">
        <v>99.545001983642507</v>
      </c>
      <c r="B8043">
        <v>78.789997100830007</v>
      </c>
      <c r="D8043">
        <f>A8043-B8043</f>
        <v>20.7550048828125</v>
      </c>
    </row>
    <row r="8044" spans="1:4" x14ac:dyDescent="0.25">
      <c r="A8044">
        <v>99.594998359680105</v>
      </c>
      <c r="B8044">
        <v>78.390002250671301</v>
      </c>
      <c r="D8044">
        <f>A8044-B8044</f>
        <v>21.204996109008803</v>
      </c>
    </row>
    <row r="8045" spans="1:4" x14ac:dyDescent="0.25">
      <c r="A8045">
        <v>99.500000476837101</v>
      </c>
      <c r="B8045">
        <v>78.299999237060504</v>
      </c>
      <c r="D8045">
        <f>A8045-B8045</f>
        <v>21.200001239776597</v>
      </c>
    </row>
    <row r="8046" spans="1:4" x14ac:dyDescent="0.25">
      <c r="A8046">
        <v>99.564999341964693</v>
      </c>
      <c r="B8046">
        <v>77.249997854232703</v>
      </c>
      <c r="D8046">
        <f>A8046-B8046</f>
        <v>22.31500148773199</v>
      </c>
    </row>
    <row r="8047" spans="1:4" x14ac:dyDescent="0.25">
      <c r="A8047">
        <v>99.645000696182194</v>
      </c>
      <c r="B8047">
        <v>77.640002965927096</v>
      </c>
      <c r="D8047">
        <f>A8047-B8047</f>
        <v>22.004997730255099</v>
      </c>
    </row>
    <row r="8048" spans="1:4" x14ac:dyDescent="0.25">
      <c r="A8048">
        <v>99.417501688003497</v>
      </c>
      <c r="B8048">
        <v>78.259998559951697</v>
      </c>
      <c r="D8048">
        <f>A8048-B8048</f>
        <v>21.1575031280518</v>
      </c>
    </row>
    <row r="8049" spans="1:4" x14ac:dyDescent="0.25">
      <c r="A8049">
        <v>99.437499046325598</v>
      </c>
      <c r="B8049">
        <v>77.999997138976994</v>
      </c>
      <c r="D8049">
        <f>A8049-B8049</f>
        <v>21.437501907348604</v>
      </c>
    </row>
    <row r="8050" spans="1:4" x14ac:dyDescent="0.25">
      <c r="A8050">
        <v>99.542498588561998</v>
      </c>
      <c r="B8050">
        <v>78.060001134872394</v>
      </c>
      <c r="D8050">
        <f>A8050-B8050</f>
        <v>21.482497453689604</v>
      </c>
    </row>
    <row r="8051" spans="1:4" x14ac:dyDescent="0.25">
      <c r="A8051">
        <v>99.320000410079899</v>
      </c>
      <c r="B8051">
        <v>77.929997444152804</v>
      </c>
      <c r="D8051">
        <f>A8051-B8051</f>
        <v>21.390002965927096</v>
      </c>
    </row>
    <row r="8052" spans="1:4" x14ac:dyDescent="0.25">
      <c r="A8052">
        <v>99.4925022125244</v>
      </c>
      <c r="B8052">
        <v>78.880000114440904</v>
      </c>
      <c r="D8052">
        <f>A8052-B8052</f>
        <v>20.612502098083496</v>
      </c>
    </row>
    <row r="8053" spans="1:4" x14ac:dyDescent="0.25">
      <c r="A8053">
        <v>99.4199991226196</v>
      </c>
      <c r="B8053">
        <v>78.570002317428504</v>
      </c>
      <c r="D8053">
        <f>A8053-B8053</f>
        <v>20.849996805191097</v>
      </c>
    </row>
    <row r="8054" spans="1:4" x14ac:dyDescent="0.25">
      <c r="A8054">
        <v>99.182498455047593</v>
      </c>
      <c r="B8054">
        <v>78.460001945495605</v>
      </c>
      <c r="D8054">
        <f>A8054-B8054</f>
        <v>20.722496509551988</v>
      </c>
    </row>
    <row r="8055" spans="1:4" x14ac:dyDescent="0.25">
      <c r="A8055">
        <v>99.472498893737793</v>
      </c>
      <c r="B8055">
        <v>77.979999780654893</v>
      </c>
      <c r="D8055">
        <f>A8055-B8055</f>
        <v>21.4924991130829</v>
      </c>
    </row>
    <row r="8056" spans="1:4" x14ac:dyDescent="0.25">
      <c r="A8056">
        <v>99.487501382827702</v>
      </c>
      <c r="B8056">
        <v>78.299999237060504</v>
      </c>
      <c r="D8056">
        <f>A8056-B8056</f>
        <v>21.187502145767198</v>
      </c>
    </row>
    <row r="8057" spans="1:4" x14ac:dyDescent="0.25">
      <c r="A8057">
        <v>99.325001239776597</v>
      </c>
      <c r="B8057">
        <v>79.040002822875906</v>
      </c>
      <c r="D8057">
        <f>A8057-B8057</f>
        <v>20.284998416900692</v>
      </c>
    </row>
    <row r="8058" spans="1:4" x14ac:dyDescent="0.25">
      <c r="A8058">
        <v>99.482500553131104</v>
      </c>
      <c r="B8058">
        <v>78.899997472763005</v>
      </c>
      <c r="D8058">
        <f>A8058-B8058</f>
        <v>20.582503080368099</v>
      </c>
    </row>
    <row r="8059" spans="1:4" x14ac:dyDescent="0.25">
      <c r="A8059">
        <v>99.454998970031696</v>
      </c>
      <c r="B8059">
        <v>78.799998760223303</v>
      </c>
      <c r="D8059">
        <f>A8059-B8059</f>
        <v>20.655000209808392</v>
      </c>
    </row>
    <row r="8060" spans="1:4" x14ac:dyDescent="0.25">
      <c r="A8060">
        <v>99.475002288818303</v>
      </c>
      <c r="B8060">
        <v>78.240001201629596</v>
      </c>
      <c r="D8060">
        <f>A8060-B8060</f>
        <v>21.235001087188706</v>
      </c>
    </row>
    <row r="8061" spans="1:4" x14ac:dyDescent="0.25">
      <c r="A8061">
        <v>99.567502737045203</v>
      </c>
      <c r="B8061">
        <v>79.079997539520207</v>
      </c>
      <c r="D8061">
        <f>A8061-B8061</f>
        <v>20.487505197524996</v>
      </c>
    </row>
    <row r="8062" spans="1:4" x14ac:dyDescent="0.25">
      <c r="A8062">
        <v>99.477499723434406</v>
      </c>
      <c r="B8062">
        <v>79.089999198913503</v>
      </c>
      <c r="D8062">
        <f>A8062-B8062</f>
        <v>20.387500524520902</v>
      </c>
    </row>
    <row r="8063" spans="1:4" x14ac:dyDescent="0.25">
      <c r="A8063">
        <v>99.677497148513794</v>
      </c>
      <c r="B8063">
        <v>78.589999675750704</v>
      </c>
      <c r="D8063">
        <f>A8063-B8063</f>
        <v>21.08749747276309</v>
      </c>
    </row>
    <row r="8064" spans="1:4" x14ac:dyDescent="0.25">
      <c r="A8064">
        <v>99.575001001358004</v>
      </c>
      <c r="B8064">
        <v>78.860002756118703</v>
      </c>
      <c r="D8064">
        <f>A8064-B8064</f>
        <v>20.7149982452393</v>
      </c>
    </row>
    <row r="8065" spans="1:4" x14ac:dyDescent="0.25">
      <c r="A8065">
        <v>99.572497606277395</v>
      </c>
      <c r="B8065">
        <v>78.609997034072805</v>
      </c>
      <c r="D8065">
        <f>A8065-B8065</f>
        <v>20.96250057220459</v>
      </c>
    </row>
    <row r="8066" spans="1:4" x14ac:dyDescent="0.25">
      <c r="A8066">
        <v>99.435001611709595</v>
      </c>
      <c r="B8066">
        <v>78.280001878738403</v>
      </c>
      <c r="D8066">
        <f>A8066-B8066</f>
        <v>21.154999732971191</v>
      </c>
    </row>
    <row r="8067" spans="1:4" x14ac:dyDescent="0.25">
      <c r="A8067">
        <v>99.610000848770099</v>
      </c>
      <c r="B8067">
        <v>79.210001230239797</v>
      </c>
      <c r="D8067">
        <f>A8067-B8067</f>
        <v>20.399999618530302</v>
      </c>
    </row>
    <row r="8068" spans="1:4" x14ac:dyDescent="0.25">
      <c r="A8068">
        <v>99.472498893737793</v>
      </c>
      <c r="B8068">
        <v>78.530001640319796</v>
      </c>
      <c r="D8068">
        <f>A8068-B8068</f>
        <v>20.942497253417997</v>
      </c>
    </row>
    <row r="8069" spans="1:4" x14ac:dyDescent="0.25">
      <c r="A8069">
        <v>99.6174991130828</v>
      </c>
      <c r="B8069">
        <v>78.990000486373901</v>
      </c>
      <c r="D8069">
        <f>A8069-B8069</f>
        <v>20.627498626708899</v>
      </c>
    </row>
    <row r="8070" spans="1:4" x14ac:dyDescent="0.25">
      <c r="A8070">
        <v>99.642497301101599</v>
      </c>
      <c r="B8070">
        <v>78.070002794265704</v>
      </c>
      <c r="D8070">
        <f>A8070-B8070</f>
        <v>21.572494506835895</v>
      </c>
    </row>
    <row r="8071" spans="1:4" x14ac:dyDescent="0.25">
      <c r="A8071">
        <v>99.580001831054602</v>
      </c>
      <c r="B8071">
        <v>77.910000085830603</v>
      </c>
      <c r="D8071">
        <f>A8071-B8071</f>
        <v>21.670001745223999</v>
      </c>
    </row>
    <row r="8072" spans="1:4" x14ac:dyDescent="0.25">
      <c r="A8072">
        <v>99.650001525878906</v>
      </c>
      <c r="B8072">
        <v>78.299999237060504</v>
      </c>
      <c r="D8072">
        <f>A8072-B8072</f>
        <v>21.350002288818402</v>
      </c>
    </row>
    <row r="8073" spans="1:4" x14ac:dyDescent="0.25">
      <c r="A8073">
        <v>99.632501602172795</v>
      </c>
      <c r="B8073">
        <v>79.089999198913503</v>
      </c>
      <c r="D8073">
        <f>A8073-B8073</f>
        <v>20.542502403259292</v>
      </c>
    </row>
    <row r="8074" spans="1:4" x14ac:dyDescent="0.25">
      <c r="A8074">
        <v>99.650001525878906</v>
      </c>
      <c r="B8074">
        <v>78.189998865127507</v>
      </c>
      <c r="D8074">
        <f>A8074-B8074</f>
        <v>21.4600026607514</v>
      </c>
    </row>
    <row r="8075" spans="1:4" x14ac:dyDescent="0.25">
      <c r="A8075">
        <v>99.535000324249197</v>
      </c>
      <c r="B8075">
        <v>78.219997882843003</v>
      </c>
      <c r="D8075">
        <f>A8075-B8075</f>
        <v>21.315002441406193</v>
      </c>
    </row>
    <row r="8076" spans="1:4" x14ac:dyDescent="0.25">
      <c r="A8076">
        <v>99.674999713897705</v>
      </c>
      <c r="B8076">
        <v>77.670001983642507</v>
      </c>
      <c r="D8076">
        <f>A8076-B8076</f>
        <v>22.004997730255198</v>
      </c>
    </row>
    <row r="8077" spans="1:4" x14ac:dyDescent="0.25">
      <c r="A8077">
        <v>99.054998159408498</v>
      </c>
      <c r="B8077">
        <v>78.500002622604299</v>
      </c>
      <c r="D8077">
        <f>A8077-B8077</f>
        <v>20.554995536804199</v>
      </c>
    </row>
    <row r="8078" spans="1:4" x14ac:dyDescent="0.25">
      <c r="A8078">
        <v>99.494999647140503</v>
      </c>
      <c r="B8078">
        <v>78.560000658035193</v>
      </c>
      <c r="D8078">
        <f>A8078-B8078</f>
        <v>20.93499898910531</v>
      </c>
    </row>
    <row r="8079" spans="1:4" x14ac:dyDescent="0.25">
      <c r="A8079">
        <v>99.472498893737793</v>
      </c>
      <c r="B8079">
        <v>78.630000352859497</v>
      </c>
      <c r="D8079">
        <f>A8079-B8079</f>
        <v>20.842498540878296</v>
      </c>
    </row>
    <row r="8080" spans="1:4" x14ac:dyDescent="0.25">
      <c r="A8080">
        <v>99.467498064041095</v>
      </c>
      <c r="B8080">
        <v>77.859997749328599</v>
      </c>
      <c r="D8080">
        <f>A8080-B8080</f>
        <v>21.607500314712496</v>
      </c>
    </row>
    <row r="8081" spans="1:4" x14ac:dyDescent="0.25">
      <c r="A8081">
        <v>99.242502450942993</v>
      </c>
      <c r="B8081">
        <v>78.380000591278005</v>
      </c>
      <c r="D8081">
        <f>A8081-B8081</f>
        <v>20.862501859664988</v>
      </c>
    </row>
    <row r="8082" spans="1:4" x14ac:dyDescent="0.25">
      <c r="A8082">
        <v>99.462497234344397</v>
      </c>
      <c r="B8082">
        <v>78.659999370574894</v>
      </c>
      <c r="D8082">
        <f>A8082-B8082</f>
        <v>20.802497863769503</v>
      </c>
    </row>
    <row r="8083" spans="1:4" x14ac:dyDescent="0.25">
      <c r="A8083">
        <v>99.554997682571397</v>
      </c>
      <c r="B8083">
        <v>77.850002050399695</v>
      </c>
      <c r="D8083">
        <f>A8083-B8083</f>
        <v>21.704995632171702</v>
      </c>
    </row>
    <row r="8084" spans="1:4" x14ac:dyDescent="0.25">
      <c r="A8084">
        <v>99.677497148513794</v>
      </c>
      <c r="B8084">
        <v>78.750002384185706</v>
      </c>
      <c r="D8084">
        <f>A8084-B8084</f>
        <v>20.927494764328088</v>
      </c>
    </row>
    <row r="8085" spans="1:4" x14ac:dyDescent="0.25">
      <c r="A8085">
        <v>99.575001001358004</v>
      </c>
      <c r="B8085">
        <v>78.189998865127507</v>
      </c>
      <c r="D8085">
        <f>A8085-B8085</f>
        <v>21.385002136230497</v>
      </c>
    </row>
    <row r="8086" spans="1:4" x14ac:dyDescent="0.25">
      <c r="A8086">
        <v>99.647498130798297</v>
      </c>
      <c r="B8086">
        <v>78.170001506805406</v>
      </c>
      <c r="D8086">
        <f>A8086-B8086</f>
        <v>21.477496623992892</v>
      </c>
    </row>
    <row r="8087" spans="1:4" x14ac:dyDescent="0.25">
      <c r="A8087">
        <v>99.680000543594304</v>
      </c>
      <c r="B8087">
        <v>78.450000286102295</v>
      </c>
      <c r="D8087">
        <f>A8087-B8087</f>
        <v>21.230000257492009</v>
      </c>
    </row>
    <row r="8088" spans="1:4" x14ac:dyDescent="0.25">
      <c r="A8088">
        <v>99.599999189376803</v>
      </c>
      <c r="B8088">
        <v>77.9399991035461</v>
      </c>
      <c r="D8088">
        <f>A8088-B8088</f>
        <v>21.660000085830703</v>
      </c>
    </row>
    <row r="8089" spans="1:4" x14ac:dyDescent="0.25">
      <c r="A8089">
        <v>99.519997835159302</v>
      </c>
      <c r="B8089">
        <v>78.869998455047593</v>
      </c>
      <c r="D8089">
        <f>A8089-B8089</f>
        <v>20.649999380111709</v>
      </c>
    </row>
    <row r="8090" spans="1:4" x14ac:dyDescent="0.25">
      <c r="A8090">
        <v>99.697500467300401</v>
      </c>
      <c r="B8090">
        <v>78.359997272491398</v>
      </c>
      <c r="D8090">
        <f>A8090-B8090</f>
        <v>21.337503194809003</v>
      </c>
    </row>
    <row r="8091" spans="1:4" x14ac:dyDescent="0.25">
      <c r="A8091">
        <v>99.672502279281602</v>
      </c>
      <c r="B8091">
        <v>77.880001068115206</v>
      </c>
      <c r="D8091">
        <f>A8091-B8091</f>
        <v>21.792501211166396</v>
      </c>
    </row>
    <row r="8092" spans="1:4" x14ac:dyDescent="0.25">
      <c r="A8092">
        <v>99.725002050399695</v>
      </c>
      <c r="B8092">
        <v>78.280001878738403</v>
      </c>
      <c r="D8092">
        <f>A8092-B8092</f>
        <v>21.445000171661292</v>
      </c>
    </row>
    <row r="8093" spans="1:4" x14ac:dyDescent="0.25">
      <c r="A8093">
        <v>99.685001373291001</v>
      </c>
      <c r="B8093">
        <v>78.079998493194495</v>
      </c>
      <c r="D8093">
        <f>A8093-B8093</f>
        <v>21.605002880096507</v>
      </c>
    </row>
    <row r="8094" spans="1:4" x14ac:dyDescent="0.25">
      <c r="A8094">
        <v>99.580001831054602</v>
      </c>
      <c r="B8094">
        <v>78.189998865127507</v>
      </c>
      <c r="D8094">
        <f>A8094-B8094</f>
        <v>21.390002965927096</v>
      </c>
    </row>
    <row r="8095" spans="1:4" x14ac:dyDescent="0.25">
      <c r="A8095">
        <v>99.715000391006399</v>
      </c>
      <c r="B8095">
        <v>77.789998054504395</v>
      </c>
      <c r="D8095">
        <f>A8095-B8095</f>
        <v>21.925002336502004</v>
      </c>
    </row>
    <row r="8096" spans="1:4" x14ac:dyDescent="0.25">
      <c r="A8096">
        <v>99.577498435974107</v>
      </c>
      <c r="B8096">
        <v>77.439999580383301</v>
      </c>
      <c r="D8096">
        <f>A8096-B8096</f>
        <v>22.137498855590806</v>
      </c>
    </row>
    <row r="8097" spans="1:4" x14ac:dyDescent="0.25">
      <c r="A8097">
        <v>99.4000017642974</v>
      </c>
      <c r="B8097">
        <v>78.020000457763601</v>
      </c>
      <c r="D8097">
        <f>A8097-B8097</f>
        <v>21.380001306533799</v>
      </c>
    </row>
    <row r="8098" spans="1:4" x14ac:dyDescent="0.25">
      <c r="A8098">
        <v>99.704998731613102</v>
      </c>
      <c r="B8098">
        <v>78.560000658035193</v>
      </c>
      <c r="D8098">
        <f>A8098-B8098</f>
        <v>21.144998073577909</v>
      </c>
    </row>
    <row r="8099" spans="1:4" x14ac:dyDescent="0.25">
      <c r="A8099">
        <v>99.632501602172795</v>
      </c>
      <c r="B8099">
        <v>77.759999036788898</v>
      </c>
      <c r="D8099">
        <f>A8099-B8099</f>
        <v>21.872502565383897</v>
      </c>
    </row>
    <row r="8100" spans="1:4" x14ac:dyDescent="0.25">
      <c r="A8100">
        <v>99.680000543594304</v>
      </c>
      <c r="B8100">
        <v>77.7100026607513</v>
      </c>
      <c r="D8100">
        <f>A8100-B8100</f>
        <v>21.969997882843003</v>
      </c>
    </row>
    <row r="8101" spans="1:4" x14ac:dyDescent="0.25">
      <c r="A8101">
        <v>99.655002355575505</v>
      </c>
      <c r="B8101">
        <v>78.070002794265704</v>
      </c>
      <c r="D8101">
        <f>A8101-B8101</f>
        <v>21.5849995613098</v>
      </c>
    </row>
    <row r="8102" spans="1:4" x14ac:dyDescent="0.25">
      <c r="A8102">
        <v>97.519999742507906</v>
      </c>
      <c r="B8102">
        <v>79.659998416900606</v>
      </c>
      <c r="D8102">
        <f>A8102-B8102</f>
        <v>17.8600013256073</v>
      </c>
    </row>
    <row r="8103" spans="1:4" x14ac:dyDescent="0.25">
      <c r="A8103">
        <v>99.2950022220611</v>
      </c>
      <c r="B8103">
        <v>78.399997949600206</v>
      </c>
      <c r="D8103">
        <f>A8103-B8103</f>
        <v>20.895004272460895</v>
      </c>
    </row>
    <row r="8104" spans="1:4" x14ac:dyDescent="0.25">
      <c r="A8104">
        <v>99.512499570846501</v>
      </c>
      <c r="B8104">
        <v>78.049999475479098</v>
      </c>
      <c r="D8104">
        <f>A8104-B8104</f>
        <v>21.462500095367403</v>
      </c>
    </row>
    <row r="8105" spans="1:4" x14ac:dyDescent="0.25">
      <c r="A8105">
        <v>99.2474973201751</v>
      </c>
      <c r="B8105">
        <v>78.619998693466101</v>
      </c>
      <c r="D8105">
        <f>A8105-B8105</f>
        <v>20.627498626708999</v>
      </c>
    </row>
    <row r="8106" spans="1:4" x14ac:dyDescent="0.25">
      <c r="A8106">
        <v>99.605000019073401</v>
      </c>
      <c r="B8106">
        <v>78.530001640319796</v>
      </c>
      <c r="D8106">
        <f>A8106-B8106</f>
        <v>21.074998378753605</v>
      </c>
    </row>
    <row r="8107" spans="1:4" x14ac:dyDescent="0.25">
      <c r="A8107">
        <v>99.615001678466797</v>
      </c>
      <c r="B8107">
        <v>78.240001201629596</v>
      </c>
      <c r="D8107">
        <f>A8107-B8107</f>
        <v>21.375000476837201</v>
      </c>
    </row>
    <row r="8108" spans="1:4" x14ac:dyDescent="0.25">
      <c r="A8108">
        <v>99.582499265670705</v>
      </c>
      <c r="B8108">
        <v>78.460001945495605</v>
      </c>
      <c r="D8108">
        <f>A8108-B8108</f>
        <v>21.1224973201751</v>
      </c>
    </row>
    <row r="8109" spans="1:4" x14ac:dyDescent="0.25">
      <c r="A8109">
        <v>99.517500400543199</v>
      </c>
      <c r="B8109">
        <v>77.829998731613102</v>
      </c>
      <c r="D8109">
        <f>A8109-B8109</f>
        <v>21.687501668930096</v>
      </c>
    </row>
    <row r="8110" spans="1:4" x14ac:dyDescent="0.25">
      <c r="A8110">
        <v>99.550002813339205</v>
      </c>
      <c r="B8110">
        <v>79.009997844696002</v>
      </c>
      <c r="D8110">
        <f>A8110-B8110</f>
        <v>20.540004968643203</v>
      </c>
    </row>
    <row r="8111" spans="1:4" x14ac:dyDescent="0.25">
      <c r="A8111">
        <v>99.552500247955294</v>
      </c>
      <c r="B8111">
        <v>78.130000829696598</v>
      </c>
      <c r="D8111">
        <f>A8111-B8111</f>
        <v>21.422499418258695</v>
      </c>
    </row>
    <row r="8112" spans="1:4" x14ac:dyDescent="0.25">
      <c r="A8112">
        <v>99.335002899169893</v>
      </c>
      <c r="B8112">
        <v>78.960001468658405</v>
      </c>
      <c r="D8112">
        <f>A8112-B8112</f>
        <v>20.375001430511489</v>
      </c>
    </row>
    <row r="8113" spans="1:4" x14ac:dyDescent="0.25">
      <c r="A8113">
        <v>99.432498216629</v>
      </c>
      <c r="B8113">
        <v>78.149998188018799</v>
      </c>
      <c r="D8113">
        <f>A8113-B8113</f>
        <v>21.282500028610201</v>
      </c>
    </row>
    <row r="8114" spans="1:4" x14ac:dyDescent="0.25">
      <c r="A8114">
        <v>99.664998054504395</v>
      </c>
      <c r="B8114">
        <v>78.789997100830007</v>
      </c>
      <c r="D8114">
        <f>A8114-B8114</f>
        <v>20.875000953674387</v>
      </c>
    </row>
    <row r="8115" spans="1:4" x14ac:dyDescent="0.25">
      <c r="A8115">
        <v>99.657499790191594</v>
      </c>
      <c r="B8115">
        <v>77.810001373291001</v>
      </c>
      <c r="D8115">
        <f>A8115-B8115</f>
        <v>21.847498416900592</v>
      </c>
    </row>
    <row r="8116" spans="1:4" x14ac:dyDescent="0.25">
      <c r="A8116">
        <v>99.554997682571397</v>
      </c>
      <c r="B8116">
        <v>77.730000019073401</v>
      </c>
      <c r="D8116">
        <f>A8116-B8116</f>
        <v>21.824997663497996</v>
      </c>
    </row>
    <row r="8117" spans="1:4" x14ac:dyDescent="0.25">
      <c r="A8117">
        <v>99.694997072219806</v>
      </c>
      <c r="B8117">
        <v>77.869999408721895</v>
      </c>
      <c r="D8117">
        <f>A8117-B8117</f>
        <v>21.824997663497911</v>
      </c>
    </row>
    <row r="8118" spans="1:4" x14ac:dyDescent="0.25">
      <c r="A8118">
        <v>99.602502584457397</v>
      </c>
      <c r="B8118">
        <v>78.079998493194495</v>
      </c>
      <c r="D8118">
        <f>A8118-B8118</f>
        <v>21.522504091262903</v>
      </c>
    </row>
    <row r="8119" spans="1:4" x14ac:dyDescent="0.25">
      <c r="A8119">
        <v>99.542498588561998</v>
      </c>
      <c r="B8119">
        <v>77.950000762939396</v>
      </c>
      <c r="D8119">
        <f>A8119-B8119</f>
        <v>21.592497825622601</v>
      </c>
    </row>
    <row r="8120" spans="1:4" x14ac:dyDescent="0.25">
      <c r="A8120">
        <v>99.580001831054602</v>
      </c>
      <c r="B8120">
        <v>78.140002489089895</v>
      </c>
      <c r="D8120">
        <f>A8120-B8120</f>
        <v>21.439999341964707</v>
      </c>
    </row>
    <row r="8121" spans="1:4" x14ac:dyDescent="0.25">
      <c r="A8121">
        <v>99.677497148513794</v>
      </c>
      <c r="B8121">
        <v>77.410000562667804</v>
      </c>
      <c r="D8121">
        <f>A8121-B8121</f>
        <v>22.26749658584599</v>
      </c>
    </row>
    <row r="8122" spans="1:4" x14ac:dyDescent="0.25">
      <c r="A8122">
        <v>99.582499265670705</v>
      </c>
      <c r="B8122">
        <v>78.020000457763601</v>
      </c>
      <c r="D8122">
        <f>A8122-B8122</f>
        <v>21.562498807907104</v>
      </c>
    </row>
    <row r="8123" spans="1:4" x14ac:dyDescent="0.25">
      <c r="A8123">
        <v>99.572497606277395</v>
      </c>
      <c r="B8123">
        <v>77.920001745223999</v>
      </c>
      <c r="D8123">
        <f>A8123-B8123</f>
        <v>21.652495861053396</v>
      </c>
    </row>
    <row r="8124" spans="1:4" x14ac:dyDescent="0.25">
      <c r="A8124">
        <v>99.715000391006399</v>
      </c>
      <c r="B8124">
        <v>78.240001201629596</v>
      </c>
      <c r="D8124">
        <f>A8124-B8124</f>
        <v>21.474999189376803</v>
      </c>
    </row>
    <row r="8125" spans="1:4" x14ac:dyDescent="0.25">
      <c r="A8125">
        <v>99.687498807907104</v>
      </c>
      <c r="B8125">
        <v>77.590000629425006</v>
      </c>
      <c r="D8125">
        <f>A8125-B8125</f>
        <v>22.097498178482098</v>
      </c>
    </row>
    <row r="8126" spans="1:4" x14ac:dyDescent="0.25">
      <c r="A8126">
        <v>99.725002050399695</v>
      </c>
      <c r="B8126">
        <v>77.139997482299805</v>
      </c>
      <c r="D8126">
        <f>A8126-B8126</f>
        <v>22.58500456809989</v>
      </c>
    </row>
    <row r="8127" spans="1:4" x14ac:dyDescent="0.25">
      <c r="A8127">
        <v>98.680001497268606</v>
      </c>
      <c r="B8127">
        <v>79.809999465942298</v>
      </c>
      <c r="D8127">
        <f>A8127-B8127</f>
        <v>18.870002031326308</v>
      </c>
    </row>
    <row r="8128" spans="1:4" x14ac:dyDescent="0.25">
      <c r="A8128">
        <v>98.567497730255099</v>
      </c>
      <c r="B8128">
        <v>79.390001296996999</v>
      </c>
      <c r="D8128">
        <f>A8128-B8128</f>
        <v>19.177496433258099</v>
      </c>
    </row>
    <row r="8129" spans="1:4" x14ac:dyDescent="0.25">
      <c r="A8129">
        <v>98.982501029968205</v>
      </c>
      <c r="B8129">
        <v>79.509997367858801</v>
      </c>
      <c r="D8129">
        <f>A8129-B8129</f>
        <v>19.472503662109403</v>
      </c>
    </row>
    <row r="8130" spans="1:4" x14ac:dyDescent="0.25">
      <c r="A8130">
        <v>99.260002374649005</v>
      </c>
      <c r="B8130">
        <v>77.859997749328599</v>
      </c>
      <c r="D8130">
        <f>A8130-B8130</f>
        <v>21.400004625320406</v>
      </c>
    </row>
    <row r="8131" spans="1:4" x14ac:dyDescent="0.25">
      <c r="A8131">
        <v>99.232500791549597</v>
      </c>
      <c r="B8131">
        <v>78.310000896453801</v>
      </c>
      <c r="D8131">
        <f>A8131-B8131</f>
        <v>20.922499895095797</v>
      </c>
    </row>
    <row r="8132" spans="1:4" x14ac:dyDescent="0.25">
      <c r="A8132">
        <v>97.879999876022296</v>
      </c>
      <c r="B8132">
        <v>80.339998006820593</v>
      </c>
      <c r="D8132">
        <f>A8132-B8132</f>
        <v>17.540001869201703</v>
      </c>
    </row>
    <row r="8133" spans="1:4" x14ac:dyDescent="0.25">
      <c r="A8133">
        <v>99.059998989105196</v>
      </c>
      <c r="B8133">
        <v>79.110002517700195</v>
      </c>
      <c r="D8133">
        <f>A8133-B8133</f>
        <v>19.949996471405001</v>
      </c>
    </row>
    <row r="8134" spans="1:4" x14ac:dyDescent="0.25">
      <c r="A8134">
        <v>98.637497425079303</v>
      </c>
      <c r="B8134">
        <v>79.350000619888306</v>
      </c>
      <c r="D8134">
        <f>A8134-B8134</f>
        <v>19.287496805190997</v>
      </c>
    </row>
    <row r="8135" spans="1:4" x14ac:dyDescent="0.25">
      <c r="A8135">
        <v>99.505001306533799</v>
      </c>
      <c r="B8135">
        <v>78.259998559951697</v>
      </c>
      <c r="D8135">
        <f>A8135-B8135</f>
        <v>21.245002746582102</v>
      </c>
    </row>
    <row r="8136" spans="1:4" x14ac:dyDescent="0.25">
      <c r="A8136">
        <v>99.012500047683702</v>
      </c>
      <c r="B8136">
        <v>79.189997911453204</v>
      </c>
      <c r="D8136">
        <f>A8136-B8136</f>
        <v>19.822502136230497</v>
      </c>
    </row>
    <row r="8137" spans="1:4" x14ac:dyDescent="0.25">
      <c r="A8137">
        <v>98.8200008869171</v>
      </c>
      <c r="B8137">
        <v>79.360002279281602</v>
      </c>
      <c r="D8137">
        <f>A8137-B8137</f>
        <v>19.459998607635498</v>
      </c>
    </row>
    <row r="8138" spans="1:4" x14ac:dyDescent="0.25">
      <c r="A8138">
        <v>98.857498168945298</v>
      </c>
      <c r="B8138">
        <v>79.1800022125244</v>
      </c>
      <c r="D8138">
        <f>A8138-B8138</f>
        <v>19.677495956420898</v>
      </c>
    </row>
    <row r="8139" spans="1:4" x14ac:dyDescent="0.25">
      <c r="A8139">
        <v>99.302500486373901</v>
      </c>
      <c r="B8139">
        <v>78.949999809265094</v>
      </c>
      <c r="D8139">
        <f>A8139-B8139</f>
        <v>20.352500677108807</v>
      </c>
    </row>
    <row r="8140" spans="1:4" x14ac:dyDescent="0.25">
      <c r="A8140">
        <v>99.529999494552598</v>
      </c>
      <c r="B8140">
        <v>78.350001573562594</v>
      </c>
      <c r="D8140">
        <f>A8140-B8140</f>
        <v>21.179997920990004</v>
      </c>
    </row>
    <row r="8141" spans="1:4" x14ac:dyDescent="0.25">
      <c r="A8141">
        <v>99.459999799728394</v>
      </c>
      <c r="B8141">
        <v>78.270000219344993</v>
      </c>
      <c r="D8141">
        <f>A8141-B8141</f>
        <v>21.1899995803834</v>
      </c>
    </row>
    <row r="8142" spans="1:4" x14ac:dyDescent="0.25">
      <c r="A8142">
        <v>99.000000953674302</v>
      </c>
      <c r="B8142">
        <v>78.860002756118703</v>
      </c>
      <c r="D8142">
        <f>A8142-B8142</f>
        <v>20.139998197555599</v>
      </c>
    </row>
    <row r="8143" spans="1:4" x14ac:dyDescent="0.25">
      <c r="A8143">
        <v>99.330002069473196</v>
      </c>
      <c r="B8143">
        <v>78.729999065399099</v>
      </c>
      <c r="D8143">
        <f>A8143-B8143</f>
        <v>20.600003004074097</v>
      </c>
    </row>
    <row r="8144" spans="1:4" x14ac:dyDescent="0.25">
      <c r="A8144">
        <v>99.580001831054602</v>
      </c>
      <c r="B8144">
        <v>78.920000791549597</v>
      </c>
      <c r="D8144">
        <f>A8144-B8144</f>
        <v>20.660001039505005</v>
      </c>
    </row>
    <row r="8145" spans="1:4" x14ac:dyDescent="0.25">
      <c r="A8145">
        <v>99.2950022220611</v>
      </c>
      <c r="B8145">
        <v>78.729999065399099</v>
      </c>
      <c r="D8145">
        <f>A8145-B8145</f>
        <v>20.565003156662002</v>
      </c>
    </row>
    <row r="8146" spans="1:4" x14ac:dyDescent="0.25">
      <c r="A8146">
        <v>99.489998817443805</v>
      </c>
      <c r="B8146">
        <v>78.339999914169297</v>
      </c>
      <c r="D8146">
        <f>A8146-B8146</f>
        <v>21.149998903274508</v>
      </c>
    </row>
    <row r="8147" spans="1:4" x14ac:dyDescent="0.25">
      <c r="A8147">
        <v>98.847502470016394</v>
      </c>
      <c r="B8147">
        <v>79.189997911453204</v>
      </c>
      <c r="D8147">
        <f>A8147-B8147</f>
        <v>19.65750455856319</v>
      </c>
    </row>
    <row r="8148" spans="1:4" x14ac:dyDescent="0.25">
      <c r="A8148">
        <v>99.477499723434406</v>
      </c>
      <c r="B8148">
        <v>78.659999370574894</v>
      </c>
      <c r="D8148">
        <f>A8148-B8148</f>
        <v>20.817500352859511</v>
      </c>
    </row>
    <row r="8149" spans="1:4" x14ac:dyDescent="0.25">
      <c r="A8149">
        <v>99.279999732971106</v>
      </c>
      <c r="B8149">
        <v>78.200000524520803</v>
      </c>
      <c r="D8149">
        <f>A8149-B8149</f>
        <v>21.079999208450303</v>
      </c>
    </row>
    <row r="8150" spans="1:4" x14ac:dyDescent="0.25">
      <c r="A8150">
        <v>99.554997682571397</v>
      </c>
      <c r="B8150">
        <v>78.479999303817706</v>
      </c>
      <c r="D8150">
        <f>A8150-B8150</f>
        <v>21.074998378753691</v>
      </c>
    </row>
    <row r="8151" spans="1:4" x14ac:dyDescent="0.25">
      <c r="A8151">
        <v>99.727499485015798</v>
      </c>
      <c r="B8151">
        <v>78.329998254776001</v>
      </c>
      <c r="D8151">
        <f>A8151-B8151</f>
        <v>21.397501230239797</v>
      </c>
    </row>
    <row r="8152" spans="1:4" x14ac:dyDescent="0.25">
      <c r="A8152">
        <v>98.904997110366807</v>
      </c>
      <c r="B8152">
        <v>79.079997539520207</v>
      </c>
      <c r="D8152">
        <f>A8152-B8152</f>
        <v>19.8249995708466</v>
      </c>
    </row>
    <row r="8153" spans="1:4" x14ac:dyDescent="0.25">
      <c r="A8153">
        <v>98.944997787475501</v>
      </c>
      <c r="B8153">
        <v>78.880000114440904</v>
      </c>
      <c r="D8153">
        <f>A8153-B8153</f>
        <v>20.064997673034597</v>
      </c>
    </row>
    <row r="8154" spans="1:4" x14ac:dyDescent="0.25">
      <c r="A8154">
        <v>99.089998006820593</v>
      </c>
      <c r="B8154">
        <v>79.530000686645494</v>
      </c>
      <c r="D8154">
        <f>A8154-B8154</f>
        <v>19.5599973201751</v>
      </c>
    </row>
    <row r="8155" spans="1:4" x14ac:dyDescent="0.25">
      <c r="A8155">
        <v>99.029999971389699</v>
      </c>
      <c r="B8155">
        <v>79.670000076293903</v>
      </c>
      <c r="D8155">
        <f>A8155-B8155</f>
        <v>19.359999895095797</v>
      </c>
    </row>
    <row r="8156" spans="1:4" x14ac:dyDescent="0.25">
      <c r="A8156">
        <v>99.244999885558997</v>
      </c>
      <c r="B8156">
        <v>78.630000352859497</v>
      </c>
      <c r="D8156">
        <f>A8156-B8156</f>
        <v>20.6149995326995</v>
      </c>
    </row>
    <row r="8157" spans="1:4" x14ac:dyDescent="0.25">
      <c r="A8157">
        <v>98.444998264312702</v>
      </c>
      <c r="B8157">
        <v>80.000001192092896</v>
      </c>
      <c r="D8157">
        <f>A8157-B8157</f>
        <v>18.444997072219806</v>
      </c>
    </row>
    <row r="8158" spans="1:4" x14ac:dyDescent="0.25">
      <c r="A8158">
        <v>99.3399977684021</v>
      </c>
      <c r="B8158">
        <v>79.210001230239797</v>
      </c>
      <c r="D8158">
        <f>A8158-B8158</f>
        <v>20.129996538162302</v>
      </c>
    </row>
    <row r="8159" spans="1:4" x14ac:dyDescent="0.25">
      <c r="A8159">
        <v>99.054998159408498</v>
      </c>
      <c r="B8159">
        <v>79.309999942779498</v>
      </c>
      <c r="D8159">
        <f>A8159-B8159</f>
        <v>19.744998216629</v>
      </c>
    </row>
    <row r="8160" spans="1:4" x14ac:dyDescent="0.25">
      <c r="A8160">
        <v>99.337500333785997</v>
      </c>
      <c r="B8160">
        <v>78.460001945495605</v>
      </c>
      <c r="D8160">
        <f>A8160-B8160</f>
        <v>20.877498388290391</v>
      </c>
    </row>
    <row r="8161" spans="1:4" x14ac:dyDescent="0.25">
      <c r="A8161">
        <v>99.432498216629</v>
      </c>
      <c r="B8161">
        <v>78.439998626708899</v>
      </c>
      <c r="D8161">
        <f>A8161-B8161</f>
        <v>20.992499589920101</v>
      </c>
    </row>
    <row r="8162" spans="1:4" x14ac:dyDescent="0.25">
      <c r="A8162">
        <v>98.914998769760103</v>
      </c>
      <c r="B8162">
        <v>79.500001668929997</v>
      </c>
      <c r="D8162">
        <f>A8162-B8162</f>
        <v>19.414997100830107</v>
      </c>
    </row>
    <row r="8163" spans="1:4" x14ac:dyDescent="0.25">
      <c r="A8163">
        <v>99.019998311996403</v>
      </c>
      <c r="B8163">
        <v>78.880000114440904</v>
      </c>
      <c r="D8163">
        <f>A8163-B8163</f>
        <v>20.139998197555499</v>
      </c>
    </row>
    <row r="8164" spans="1:4" x14ac:dyDescent="0.25">
      <c r="A8164">
        <v>98.869997262954698</v>
      </c>
      <c r="B8164">
        <v>78.750002384185706</v>
      </c>
      <c r="D8164">
        <f>A8164-B8164</f>
        <v>20.119994878768992</v>
      </c>
    </row>
    <row r="8165" spans="1:4" x14ac:dyDescent="0.25">
      <c r="A8165">
        <v>99.465000629425006</v>
      </c>
      <c r="B8165">
        <v>78.930002450942993</v>
      </c>
      <c r="D8165">
        <f>A8165-B8165</f>
        <v>20.534998178482013</v>
      </c>
    </row>
    <row r="8166" spans="1:4" x14ac:dyDescent="0.25">
      <c r="A8166">
        <v>99.6900022029876</v>
      </c>
      <c r="B8166">
        <v>78.750002384185706</v>
      </c>
      <c r="D8166">
        <f>A8166-B8166</f>
        <v>20.939999818801894</v>
      </c>
    </row>
    <row r="8167" spans="1:4" x14ac:dyDescent="0.25">
      <c r="A8167">
        <v>99.470001459121704</v>
      </c>
      <c r="B8167">
        <v>79.000002145767198</v>
      </c>
      <c r="D8167">
        <f>A8167-B8167</f>
        <v>20.469999313354506</v>
      </c>
    </row>
    <row r="8168" spans="1:4" x14ac:dyDescent="0.25">
      <c r="A8168">
        <v>99.260002374649005</v>
      </c>
      <c r="B8168">
        <v>79.210001230239797</v>
      </c>
      <c r="D8168">
        <f>A8168-B8168</f>
        <v>20.050001144409208</v>
      </c>
    </row>
    <row r="8169" spans="1:4" x14ac:dyDescent="0.25">
      <c r="A8169">
        <v>99.519997835159302</v>
      </c>
      <c r="B8169">
        <v>78.920000791549597</v>
      </c>
      <c r="D8169">
        <f>A8169-B8169</f>
        <v>20.599997043609704</v>
      </c>
    </row>
    <row r="8170" spans="1:4" x14ac:dyDescent="0.25">
      <c r="A8170">
        <v>99.440002441406193</v>
      </c>
      <c r="B8170">
        <v>78.659999370574894</v>
      </c>
      <c r="D8170">
        <f>A8170-B8170</f>
        <v>20.780003070831299</v>
      </c>
    </row>
    <row r="8171" spans="1:4" x14ac:dyDescent="0.25">
      <c r="A8171">
        <v>99.685001373291001</v>
      </c>
      <c r="B8171">
        <v>78.860002756118703</v>
      </c>
      <c r="D8171">
        <f>A8171-B8171</f>
        <v>20.824998617172298</v>
      </c>
    </row>
    <row r="8172" spans="1:4" x14ac:dyDescent="0.25">
      <c r="A8172">
        <v>99.465000629425006</v>
      </c>
      <c r="B8172">
        <v>78.689998388290405</v>
      </c>
      <c r="D8172">
        <f>A8172-B8172</f>
        <v>20.775002241134601</v>
      </c>
    </row>
    <row r="8173" spans="1:4" x14ac:dyDescent="0.25">
      <c r="A8173">
        <v>99.497497081756507</v>
      </c>
      <c r="B8173">
        <v>78.949999809265094</v>
      </c>
      <c r="D8173">
        <f>A8173-B8173</f>
        <v>20.547497272491412</v>
      </c>
    </row>
    <row r="8174" spans="1:4" x14ac:dyDescent="0.25">
      <c r="A8174">
        <v>99.642497301101599</v>
      </c>
      <c r="B8174">
        <v>77.7100026607513</v>
      </c>
      <c r="D8174">
        <f>A8174-B8174</f>
        <v>21.932494640350299</v>
      </c>
    </row>
    <row r="8175" spans="1:4" x14ac:dyDescent="0.25">
      <c r="A8175">
        <v>99.610000848770099</v>
      </c>
      <c r="B8175">
        <v>78.270000219344993</v>
      </c>
      <c r="D8175">
        <f>A8175-B8175</f>
        <v>21.340000629425106</v>
      </c>
    </row>
    <row r="8176" spans="1:4" x14ac:dyDescent="0.25">
      <c r="A8176">
        <v>99.642497301101599</v>
      </c>
      <c r="B8176">
        <v>78.280001878738403</v>
      </c>
      <c r="D8176">
        <f>A8176-B8176</f>
        <v>21.362495422363196</v>
      </c>
    </row>
    <row r="8177" spans="1:4" x14ac:dyDescent="0.25">
      <c r="A8177">
        <v>98.912501335144</v>
      </c>
      <c r="B8177">
        <v>79.309999942779498</v>
      </c>
      <c r="D8177">
        <f>A8177-B8177</f>
        <v>19.602501392364502</v>
      </c>
    </row>
    <row r="8178" spans="1:4" x14ac:dyDescent="0.25">
      <c r="A8178">
        <v>98.089998960494995</v>
      </c>
      <c r="B8178">
        <v>79.4700026512146</v>
      </c>
      <c r="D8178">
        <f>A8178-B8178</f>
        <v>18.619996309280396</v>
      </c>
    </row>
    <row r="8179" spans="1:4" x14ac:dyDescent="0.25">
      <c r="A8179">
        <v>99.255001544952293</v>
      </c>
      <c r="B8179">
        <v>78.750002384185706</v>
      </c>
      <c r="D8179">
        <f>A8179-B8179</f>
        <v>20.504999160766587</v>
      </c>
    </row>
    <row r="8180" spans="1:4" x14ac:dyDescent="0.25">
      <c r="A8180">
        <v>99.119997024536104</v>
      </c>
      <c r="B8180">
        <v>78.820002079009996</v>
      </c>
      <c r="D8180">
        <f>A8180-B8180</f>
        <v>20.299994945526109</v>
      </c>
    </row>
    <row r="8181" spans="1:4" x14ac:dyDescent="0.25">
      <c r="A8181">
        <v>98.942500352859497</v>
      </c>
      <c r="B8181">
        <v>79.689997434616004</v>
      </c>
      <c r="D8181">
        <f>A8181-B8181</f>
        <v>19.252502918243493</v>
      </c>
    </row>
    <row r="8182" spans="1:4" x14ac:dyDescent="0.25">
      <c r="A8182">
        <v>99.2349982261657</v>
      </c>
      <c r="B8182">
        <v>79.110002517700195</v>
      </c>
      <c r="D8182">
        <f>A8182-B8182</f>
        <v>20.124995708465505</v>
      </c>
    </row>
    <row r="8183" spans="1:4" x14ac:dyDescent="0.25">
      <c r="A8183">
        <v>99.299997091293307</v>
      </c>
      <c r="B8183">
        <v>78.490000963211003</v>
      </c>
      <c r="D8183">
        <f>A8183-B8183</f>
        <v>20.809996128082304</v>
      </c>
    </row>
    <row r="8184" spans="1:4" x14ac:dyDescent="0.25">
      <c r="A8184">
        <v>99.435001611709595</v>
      </c>
      <c r="B8184">
        <v>78.719997406005803</v>
      </c>
      <c r="D8184">
        <f>A8184-B8184</f>
        <v>20.715004205703792</v>
      </c>
    </row>
    <row r="8185" spans="1:4" x14ac:dyDescent="0.25">
      <c r="A8185">
        <v>98.710000514984102</v>
      </c>
      <c r="B8185">
        <v>79.009997844696002</v>
      </c>
      <c r="D8185">
        <f>A8185-B8185</f>
        <v>19.7000026702881</v>
      </c>
    </row>
    <row r="8186" spans="1:4" x14ac:dyDescent="0.25">
      <c r="A8186">
        <v>99.550002813339205</v>
      </c>
      <c r="B8186">
        <v>78.640002012252793</v>
      </c>
      <c r="D8186">
        <f>A8186-B8186</f>
        <v>20.910000801086412</v>
      </c>
    </row>
    <row r="8187" spans="1:4" x14ac:dyDescent="0.25">
      <c r="A8187">
        <v>99.077498912811194</v>
      </c>
      <c r="B8187">
        <v>79.739999771118093</v>
      </c>
      <c r="D8187">
        <f>A8187-B8187</f>
        <v>19.337499141693101</v>
      </c>
    </row>
    <row r="8188" spans="1:4" x14ac:dyDescent="0.25">
      <c r="A8188">
        <v>99.299997091293307</v>
      </c>
      <c r="B8188">
        <v>78.780001401901202</v>
      </c>
      <c r="D8188">
        <f>A8188-B8188</f>
        <v>20.519995689392104</v>
      </c>
    </row>
    <row r="8189" spans="1:4" x14ac:dyDescent="0.25">
      <c r="A8189">
        <v>99.442499876022296</v>
      </c>
      <c r="B8189">
        <v>78.420001268386798</v>
      </c>
      <c r="D8189">
        <f>A8189-B8189</f>
        <v>21.022498607635498</v>
      </c>
    </row>
    <row r="8190" spans="1:4" x14ac:dyDescent="0.25">
      <c r="A8190">
        <v>99.720001220703097</v>
      </c>
      <c r="B8190">
        <v>78.5399973392486</v>
      </c>
      <c r="D8190">
        <f>A8190-B8190</f>
        <v>21.180003881454496</v>
      </c>
    </row>
    <row r="8191" spans="1:4" x14ac:dyDescent="0.25">
      <c r="A8191">
        <v>99.677497148513794</v>
      </c>
      <c r="B8191">
        <v>78.399997949600206</v>
      </c>
      <c r="D8191">
        <f>A8191-B8191</f>
        <v>21.277499198913588</v>
      </c>
    </row>
    <row r="8192" spans="1:4" x14ac:dyDescent="0.25">
      <c r="A8192">
        <v>99.459999799728394</v>
      </c>
      <c r="B8192">
        <v>78.670001029968205</v>
      </c>
      <c r="D8192">
        <f>A8192-B8192</f>
        <v>20.789998769760189</v>
      </c>
    </row>
    <row r="8193" spans="1:4" x14ac:dyDescent="0.25">
      <c r="A8193">
        <v>99.5374977588653</v>
      </c>
      <c r="B8193">
        <v>78.909999132156301</v>
      </c>
      <c r="D8193">
        <f>A8193-B8193</f>
        <v>20.627498626708999</v>
      </c>
    </row>
    <row r="8194" spans="1:4" x14ac:dyDescent="0.25">
      <c r="A8194">
        <v>99.535000324249197</v>
      </c>
      <c r="B8194">
        <v>78.589999675750704</v>
      </c>
      <c r="D8194">
        <f>A8194-B8194</f>
        <v>20.945000648498493</v>
      </c>
    </row>
    <row r="8195" spans="1:4" x14ac:dyDescent="0.25">
      <c r="A8195">
        <v>99.430000782012897</v>
      </c>
      <c r="B8195">
        <v>78.430002927780095</v>
      </c>
      <c r="D8195">
        <f>A8195-B8195</f>
        <v>20.999997854232802</v>
      </c>
    </row>
    <row r="8196" spans="1:4" x14ac:dyDescent="0.25">
      <c r="A8196">
        <v>99.687498807907104</v>
      </c>
      <c r="B8196">
        <v>78.119999170303302</v>
      </c>
      <c r="D8196">
        <f>A8196-B8196</f>
        <v>21.567499637603802</v>
      </c>
    </row>
    <row r="8197" spans="1:4" x14ac:dyDescent="0.25">
      <c r="A8197">
        <v>99.587500095367403</v>
      </c>
      <c r="B8197">
        <v>78.600001335144</v>
      </c>
      <c r="D8197">
        <f>A8197-B8197</f>
        <v>20.987498760223403</v>
      </c>
    </row>
    <row r="8198" spans="1:4" x14ac:dyDescent="0.25">
      <c r="A8198">
        <v>99.552500247955294</v>
      </c>
      <c r="B8198">
        <v>78.390002250671301</v>
      </c>
      <c r="D8198">
        <f>A8198-B8198</f>
        <v>21.162497997283992</v>
      </c>
    </row>
    <row r="8199" spans="1:4" x14ac:dyDescent="0.25">
      <c r="A8199">
        <v>99.739998579025198</v>
      </c>
      <c r="B8199">
        <v>77.520000934600802</v>
      </c>
      <c r="D8199">
        <f>A8199-B8199</f>
        <v>22.219997644424396</v>
      </c>
    </row>
    <row r="8200" spans="1:4" x14ac:dyDescent="0.25">
      <c r="A8200">
        <v>99.632501602172795</v>
      </c>
      <c r="B8200">
        <v>78.500002622604299</v>
      </c>
      <c r="D8200">
        <f>A8200-B8200</f>
        <v>21.132498979568496</v>
      </c>
    </row>
    <row r="8201" spans="1:4" x14ac:dyDescent="0.25">
      <c r="A8201">
        <v>99.607497453689504</v>
      </c>
      <c r="B8201">
        <v>78.780001401901202</v>
      </c>
      <c r="D8201">
        <f>A8201-B8201</f>
        <v>20.827496051788302</v>
      </c>
    </row>
    <row r="8202" spans="1:4" x14ac:dyDescent="0.25">
      <c r="A8202">
        <v>98.710000514984102</v>
      </c>
      <c r="B8202">
        <v>79.670000076293903</v>
      </c>
      <c r="D8202">
        <f>A8202-B8202</f>
        <v>19.0400004386902</v>
      </c>
    </row>
    <row r="8203" spans="1:4" x14ac:dyDescent="0.25">
      <c r="A8203">
        <v>98.877501487731905</v>
      </c>
      <c r="B8203">
        <v>78.549998998641897</v>
      </c>
      <c r="D8203">
        <f>A8203-B8203</f>
        <v>20.327502489090008</v>
      </c>
    </row>
    <row r="8204" spans="1:4" x14ac:dyDescent="0.25">
      <c r="A8204">
        <v>99.220001697540198</v>
      </c>
      <c r="B8204">
        <v>78.560000658035193</v>
      </c>
      <c r="D8204">
        <f>A8204-B8204</f>
        <v>20.660001039505005</v>
      </c>
    </row>
    <row r="8205" spans="1:4" x14ac:dyDescent="0.25">
      <c r="A8205">
        <v>99.414998292922903</v>
      </c>
      <c r="B8205">
        <v>78.630000352859497</v>
      </c>
      <c r="D8205">
        <f>A8205-B8205</f>
        <v>20.784997940063406</v>
      </c>
    </row>
    <row r="8206" spans="1:4" x14ac:dyDescent="0.25">
      <c r="A8206">
        <v>99.262499809265094</v>
      </c>
      <c r="B8206">
        <v>78.8299977779388</v>
      </c>
      <c r="D8206">
        <f>A8206-B8206</f>
        <v>20.432502031326294</v>
      </c>
    </row>
    <row r="8207" spans="1:4" x14ac:dyDescent="0.25">
      <c r="A8207">
        <v>99.035000801086397</v>
      </c>
      <c r="B8207">
        <v>78.509998321533203</v>
      </c>
      <c r="D8207">
        <f>A8207-B8207</f>
        <v>20.525002479553194</v>
      </c>
    </row>
    <row r="8208" spans="1:4" x14ac:dyDescent="0.25">
      <c r="A8208">
        <v>99.362498521804795</v>
      </c>
      <c r="B8208">
        <v>79.290002584457397</v>
      </c>
      <c r="D8208">
        <f>A8208-B8208</f>
        <v>20.072495937347398</v>
      </c>
    </row>
    <row r="8209" spans="1:4" x14ac:dyDescent="0.25">
      <c r="A8209">
        <v>98.799997568130493</v>
      </c>
      <c r="B8209">
        <v>79.360002279281602</v>
      </c>
      <c r="D8209">
        <f>A8209-B8209</f>
        <v>19.439995288848891</v>
      </c>
    </row>
    <row r="8210" spans="1:4" x14ac:dyDescent="0.25">
      <c r="A8210">
        <v>99.582499265670705</v>
      </c>
      <c r="B8210">
        <v>78.420001268386798</v>
      </c>
      <c r="D8210">
        <f>A8210-B8210</f>
        <v>21.162497997283907</v>
      </c>
    </row>
    <row r="8211" spans="1:4" x14ac:dyDescent="0.25">
      <c r="A8211">
        <v>99.602502584457397</v>
      </c>
      <c r="B8211">
        <v>78.850001096725407</v>
      </c>
      <c r="D8211">
        <f>A8211-B8211</f>
        <v>20.75250148773199</v>
      </c>
    </row>
    <row r="8212" spans="1:4" x14ac:dyDescent="0.25">
      <c r="A8212">
        <v>99.572497606277395</v>
      </c>
      <c r="B8212">
        <v>78.750002384185706</v>
      </c>
      <c r="D8212">
        <f>A8212-B8212</f>
        <v>20.822495222091689</v>
      </c>
    </row>
    <row r="8213" spans="1:4" x14ac:dyDescent="0.25">
      <c r="A8213">
        <v>99.297499656677203</v>
      </c>
      <c r="B8213">
        <v>78.680002689361501</v>
      </c>
      <c r="D8213">
        <f>A8213-B8213</f>
        <v>20.617496967315702</v>
      </c>
    </row>
    <row r="8214" spans="1:4" x14ac:dyDescent="0.25">
      <c r="A8214">
        <v>99.515002965927096</v>
      </c>
      <c r="B8214">
        <v>78.880000114440904</v>
      </c>
      <c r="D8214">
        <f>A8214-B8214</f>
        <v>20.635002851486192</v>
      </c>
    </row>
    <row r="8215" spans="1:4" x14ac:dyDescent="0.25">
      <c r="A8215">
        <v>99.500000476837101</v>
      </c>
      <c r="B8215">
        <v>79.1800022125244</v>
      </c>
      <c r="D8215">
        <f>A8215-B8215</f>
        <v>20.319998264312702</v>
      </c>
    </row>
    <row r="8216" spans="1:4" x14ac:dyDescent="0.25">
      <c r="A8216">
        <v>99.462497234344397</v>
      </c>
      <c r="B8216">
        <v>78.710001707076998</v>
      </c>
      <c r="D8216">
        <f>A8216-B8216</f>
        <v>20.752495527267399</v>
      </c>
    </row>
    <row r="8217" spans="1:4" x14ac:dyDescent="0.25">
      <c r="A8217">
        <v>98.0674982070922</v>
      </c>
      <c r="B8217">
        <v>79.329997301101599</v>
      </c>
      <c r="D8217">
        <f>A8217-B8217</f>
        <v>18.737500905990601</v>
      </c>
    </row>
    <row r="8218" spans="1:4" x14ac:dyDescent="0.25">
      <c r="A8218">
        <v>99.677497148513794</v>
      </c>
      <c r="B8218">
        <v>78.990000486373901</v>
      </c>
      <c r="D8218">
        <f>A8218-B8218</f>
        <v>20.687496662139893</v>
      </c>
    </row>
    <row r="8219" spans="1:4" x14ac:dyDescent="0.25">
      <c r="A8219">
        <v>99.612498283386202</v>
      </c>
      <c r="B8219">
        <v>78.109997510910006</v>
      </c>
      <c r="D8219">
        <f>A8219-B8219</f>
        <v>21.502500772476196</v>
      </c>
    </row>
    <row r="8220" spans="1:4" x14ac:dyDescent="0.25">
      <c r="A8220">
        <v>99.659997224807697</v>
      </c>
      <c r="B8220">
        <v>78.530001640319796</v>
      </c>
      <c r="D8220">
        <f>A8220-B8220</f>
        <v>21.129995584487901</v>
      </c>
    </row>
    <row r="8221" spans="1:4" x14ac:dyDescent="0.25">
      <c r="A8221">
        <v>99.512499570846501</v>
      </c>
      <c r="B8221">
        <v>78.479999303817706</v>
      </c>
      <c r="D8221">
        <f>A8221-B8221</f>
        <v>21.032500267028794</v>
      </c>
    </row>
    <row r="8222" spans="1:4" x14ac:dyDescent="0.25">
      <c r="A8222">
        <v>99.715000391006399</v>
      </c>
      <c r="B8222">
        <v>78.500002622604299</v>
      </c>
      <c r="D8222">
        <f>A8222-B8222</f>
        <v>21.2149977684021</v>
      </c>
    </row>
    <row r="8223" spans="1:4" x14ac:dyDescent="0.25">
      <c r="A8223">
        <v>99.669998884200993</v>
      </c>
      <c r="B8223">
        <v>78.380000591278005</v>
      </c>
      <c r="D8223">
        <f>A8223-B8223</f>
        <v>21.289998292922988</v>
      </c>
    </row>
    <row r="8224" spans="1:4" x14ac:dyDescent="0.25">
      <c r="A8224">
        <v>99.497497081756507</v>
      </c>
      <c r="B8224">
        <v>77.829998731613102</v>
      </c>
      <c r="D8224">
        <f>A8224-B8224</f>
        <v>21.667498350143404</v>
      </c>
    </row>
    <row r="8225" spans="1:4" x14ac:dyDescent="0.25">
      <c r="A8225">
        <v>99.680000543594304</v>
      </c>
      <c r="B8225">
        <v>78.159999847412095</v>
      </c>
      <c r="D8225">
        <f>A8225-B8225</f>
        <v>21.520000696182208</v>
      </c>
    </row>
    <row r="8226" spans="1:4" x14ac:dyDescent="0.25">
      <c r="A8226">
        <v>99.795001745223999</v>
      </c>
      <c r="B8226">
        <v>78.469997644424396</v>
      </c>
      <c r="D8226">
        <f>A8226-B8226</f>
        <v>21.325004100799603</v>
      </c>
    </row>
    <row r="8227" spans="1:4" x14ac:dyDescent="0.25">
      <c r="A8227">
        <v>99.304997920989905</v>
      </c>
      <c r="B8227">
        <v>78.880000114440904</v>
      </c>
      <c r="D8227">
        <f>A8227-B8227</f>
        <v>20.424997806549001</v>
      </c>
    </row>
    <row r="8228" spans="1:4" x14ac:dyDescent="0.25">
      <c r="A8228">
        <v>99.010002613067599</v>
      </c>
      <c r="B8228">
        <v>79.390001296996999</v>
      </c>
      <c r="D8228">
        <f>A8228-B8228</f>
        <v>19.620001316070599</v>
      </c>
    </row>
    <row r="8229" spans="1:4" x14ac:dyDescent="0.25">
      <c r="A8229">
        <v>98.904997110366807</v>
      </c>
      <c r="B8229">
        <v>78.930002450942993</v>
      </c>
      <c r="D8229">
        <f>A8229-B8229</f>
        <v>19.974994659423814</v>
      </c>
    </row>
    <row r="8230" spans="1:4" x14ac:dyDescent="0.25">
      <c r="A8230">
        <v>98.989999294281006</v>
      </c>
      <c r="B8230">
        <v>79.1800022125244</v>
      </c>
      <c r="D8230">
        <f>A8230-B8230</f>
        <v>19.809997081756606</v>
      </c>
    </row>
    <row r="8231" spans="1:4" x14ac:dyDescent="0.25">
      <c r="A8231">
        <v>99.285000562667804</v>
      </c>
      <c r="B8231">
        <v>78.630000352859497</v>
      </c>
      <c r="D8231">
        <f>A8231-B8231</f>
        <v>20.655000209808307</v>
      </c>
    </row>
    <row r="8232" spans="1:4" x14ac:dyDescent="0.25">
      <c r="A8232">
        <v>99.3399977684021</v>
      </c>
      <c r="B8232">
        <v>78.949999809265094</v>
      </c>
      <c r="D8232">
        <f>A8232-B8232</f>
        <v>20.389997959137006</v>
      </c>
    </row>
    <row r="8233" spans="1:4" x14ac:dyDescent="0.25">
      <c r="A8233">
        <v>99.279999732971106</v>
      </c>
      <c r="B8233">
        <v>78.710001707076998</v>
      </c>
      <c r="D8233">
        <f>A8233-B8233</f>
        <v>20.569998025894108</v>
      </c>
    </row>
    <row r="8234" spans="1:4" x14ac:dyDescent="0.25">
      <c r="A8234">
        <v>99.437499046325598</v>
      </c>
      <c r="B8234">
        <v>79.280000925064002</v>
      </c>
      <c r="D8234">
        <f>A8234-B8234</f>
        <v>20.157498121261597</v>
      </c>
    </row>
    <row r="8235" spans="1:4" x14ac:dyDescent="0.25">
      <c r="A8235">
        <v>99.437499046325598</v>
      </c>
      <c r="B8235">
        <v>78.619998693466101</v>
      </c>
      <c r="D8235">
        <f>A8235-B8235</f>
        <v>20.817500352859497</v>
      </c>
    </row>
    <row r="8236" spans="1:4" x14ac:dyDescent="0.25">
      <c r="A8236">
        <v>99.582499265670705</v>
      </c>
      <c r="B8236">
        <v>78.420001268386798</v>
      </c>
      <c r="D8236">
        <f>A8236-B8236</f>
        <v>21.162497997283907</v>
      </c>
    </row>
    <row r="8237" spans="1:4" x14ac:dyDescent="0.25">
      <c r="A8237">
        <v>99.527502059936495</v>
      </c>
      <c r="B8237">
        <v>78.899997472763005</v>
      </c>
      <c r="D8237">
        <f>A8237-B8237</f>
        <v>20.62750458717349</v>
      </c>
    </row>
    <row r="8238" spans="1:4" x14ac:dyDescent="0.25">
      <c r="A8238">
        <v>99.424999952316199</v>
      </c>
      <c r="B8238">
        <v>79.009997844696002</v>
      </c>
      <c r="D8238">
        <f>A8238-B8238</f>
        <v>20.415002107620197</v>
      </c>
    </row>
    <row r="8239" spans="1:4" x14ac:dyDescent="0.25">
      <c r="A8239">
        <v>99.494999647140503</v>
      </c>
      <c r="B8239">
        <v>78.589999675750704</v>
      </c>
      <c r="D8239">
        <f>A8239-B8239</f>
        <v>20.904999971389799</v>
      </c>
    </row>
    <row r="8240" spans="1:4" x14ac:dyDescent="0.25">
      <c r="A8240">
        <v>99.627500772476196</v>
      </c>
      <c r="B8240">
        <v>78.350001573562594</v>
      </c>
      <c r="D8240">
        <f>A8240-B8240</f>
        <v>21.277499198913603</v>
      </c>
    </row>
    <row r="8241" spans="1:4" x14ac:dyDescent="0.25">
      <c r="A8241">
        <v>99.589997529983506</v>
      </c>
      <c r="B8241">
        <v>77.9399991035461</v>
      </c>
      <c r="D8241">
        <f>A8241-B8241</f>
        <v>21.649998426437406</v>
      </c>
    </row>
    <row r="8242" spans="1:4" x14ac:dyDescent="0.25">
      <c r="A8242">
        <v>99.612498283386202</v>
      </c>
      <c r="B8242">
        <v>78.899997472763005</v>
      </c>
      <c r="D8242">
        <f>A8242-B8242</f>
        <v>20.712500810623197</v>
      </c>
    </row>
    <row r="8243" spans="1:4" x14ac:dyDescent="0.25">
      <c r="A8243">
        <v>99.542498588561998</v>
      </c>
      <c r="B8243">
        <v>78.390002250671301</v>
      </c>
      <c r="D8243">
        <f>A8243-B8243</f>
        <v>21.152496337890696</v>
      </c>
    </row>
    <row r="8244" spans="1:4" x14ac:dyDescent="0.25">
      <c r="A8244">
        <v>99.662500619888306</v>
      </c>
      <c r="B8244">
        <v>78.920000791549597</v>
      </c>
      <c r="D8244">
        <f>A8244-B8244</f>
        <v>20.742499828338708</v>
      </c>
    </row>
    <row r="8245" spans="1:4" x14ac:dyDescent="0.25">
      <c r="A8245">
        <v>99.440002441406193</v>
      </c>
      <c r="B8245">
        <v>78.439998626708899</v>
      </c>
      <c r="D8245">
        <f>A8245-B8245</f>
        <v>21.000003814697294</v>
      </c>
    </row>
    <row r="8246" spans="1:4" x14ac:dyDescent="0.25">
      <c r="A8246">
        <v>99.720001220703097</v>
      </c>
      <c r="B8246">
        <v>78.2299995422363</v>
      </c>
      <c r="D8246">
        <f>A8246-B8246</f>
        <v>21.490001678466797</v>
      </c>
    </row>
    <row r="8247" spans="1:4" x14ac:dyDescent="0.25">
      <c r="A8247">
        <v>99.622499942779498</v>
      </c>
      <c r="B8247">
        <v>78.619998693466101</v>
      </c>
      <c r="D8247">
        <f>A8247-B8247</f>
        <v>21.002501249313397</v>
      </c>
    </row>
    <row r="8248" spans="1:4" x14ac:dyDescent="0.25">
      <c r="A8248">
        <v>99.639999866485596</v>
      </c>
      <c r="B8248">
        <v>78.589999675750704</v>
      </c>
      <c r="D8248">
        <f>A8248-B8248</f>
        <v>21.050000190734892</v>
      </c>
    </row>
    <row r="8249" spans="1:4" x14ac:dyDescent="0.25">
      <c r="A8249">
        <v>99.482500553131104</v>
      </c>
      <c r="B8249">
        <v>78.420001268386798</v>
      </c>
      <c r="D8249">
        <f>A8249-B8249</f>
        <v>21.062499284744305</v>
      </c>
    </row>
    <row r="8250" spans="1:4" x14ac:dyDescent="0.25">
      <c r="A8250">
        <v>99.674999713897705</v>
      </c>
      <c r="B8250">
        <v>78.189998865127507</v>
      </c>
      <c r="D8250">
        <f>A8250-B8250</f>
        <v>21.485000848770198</v>
      </c>
    </row>
    <row r="8251" spans="1:4" x14ac:dyDescent="0.25">
      <c r="A8251">
        <v>99.567502737045203</v>
      </c>
      <c r="B8251">
        <v>77.990001440048204</v>
      </c>
      <c r="D8251">
        <f>A8251-B8251</f>
        <v>21.577501296996999</v>
      </c>
    </row>
    <row r="8252" spans="1:4" x14ac:dyDescent="0.25">
      <c r="A8252">
        <v>97.885000705718994</v>
      </c>
      <c r="B8252">
        <v>79.790002107620197</v>
      </c>
      <c r="D8252">
        <f>A8252-B8252</f>
        <v>18.094998598098798</v>
      </c>
    </row>
    <row r="8253" spans="1:4" x14ac:dyDescent="0.25">
      <c r="A8253">
        <v>99.342501163482595</v>
      </c>
      <c r="B8253">
        <v>79.240000247955294</v>
      </c>
      <c r="D8253">
        <f>A8253-B8253</f>
        <v>20.102500915527301</v>
      </c>
    </row>
    <row r="8254" spans="1:4" x14ac:dyDescent="0.25">
      <c r="A8254">
        <v>98.995000123977604</v>
      </c>
      <c r="B8254">
        <v>79.269999265670705</v>
      </c>
      <c r="D8254">
        <f>A8254-B8254</f>
        <v>19.725000858306899</v>
      </c>
    </row>
    <row r="8255" spans="1:4" x14ac:dyDescent="0.25">
      <c r="A8255">
        <v>98.362499475479098</v>
      </c>
      <c r="B8255">
        <v>79.229998588561998</v>
      </c>
      <c r="D8255">
        <f>A8255-B8255</f>
        <v>19.1325008869171</v>
      </c>
    </row>
    <row r="8256" spans="1:4" x14ac:dyDescent="0.25">
      <c r="A8256">
        <v>99.002498388290405</v>
      </c>
      <c r="B8256">
        <v>78.880000114440904</v>
      </c>
      <c r="D8256">
        <f>A8256-B8256</f>
        <v>20.122498273849502</v>
      </c>
    </row>
    <row r="8257" spans="1:4" x14ac:dyDescent="0.25">
      <c r="A8257">
        <v>98.797500133514404</v>
      </c>
      <c r="B8257">
        <v>79.509997367858801</v>
      </c>
      <c r="D8257">
        <f>A8257-B8257</f>
        <v>19.287502765655603</v>
      </c>
    </row>
    <row r="8258" spans="1:4" x14ac:dyDescent="0.25">
      <c r="A8258">
        <v>99.212497472763005</v>
      </c>
      <c r="B8258">
        <v>79.019999504089299</v>
      </c>
      <c r="D8258">
        <f>A8258-B8258</f>
        <v>20.192497968673706</v>
      </c>
    </row>
    <row r="8259" spans="1:4" x14ac:dyDescent="0.25">
      <c r="A8259">
        <v>98.865002393722506</v>
      </c>
      <c r="B8259">
        <v>78.820002079009996</v>
      </c>
      <c r="D8259">
        <f>A8259-B8259</f>
        <v>20.04500031471251</v>
      </c>
    </row>
    <row r="8260" spans="1:4" x14ac:dyDescent="0.25">
      <c r="A8260">
        <v>99.554997682571397</v>
      </c>
      <c r="B8260">
        <v>78.869998455047593</v>
      </c>
      <c r="D8260">
        <f>A8260-B8260</f>
        <v>20.684999227523804</v>
      </c>
    </row>
    <row r="8261" spans="1:4" x14ac:dyDescent="0.25">
      <c r="A8261">
        <v>99.5374977588653</v>
      </c>
      <c r="B8261">
        <v>78.430002927780095</v>
      </c>
      <c r="D8261">
        <f>A8261-B8261</f>
        <v>21.107494831085205</v>
      </c>
    </row>
    <row r="8262" spans="1:4" x14ac:dyDescent="0.25">
      <c r="A8262">
        <v>93.984997272491398</v>
      </c>
      <c r="B8262">
        <v>80.010002851486206</v>
      </c>
      <c r="D8262">
        <f>A8262-B8262</f>
        <v>13.974994421005192</v>
      </c>
    </row>
    <row r="8263" spans="1:4" x14ac:dyDescent="0.25">
      <c r="A8263">
        <v>99.320000410079899</v>
      </c>
      <c r="B8263">
        <v>79.579997062683105</v>
      </c>
      <c r="D8263">
        <f>A8263-B8263</f>
        <v>19.740003347396794</v>
      </c>
    </row>
    <row r="8264" spans="1:4" x14ac:dyDescent="0.25">
      <c r="A8264">
        <v>99.032497406005803</v>
      </c>
      <c r="B8264">
        <v>79.400002956390296</v>
      </c>
      <c r="D8264">
        <f>A8264-B8264</f>
        <v>19.632494449615507</v>
      </c>
    </row>
    <row r="8265" spans="1:4" x14ac:dyDescent="0.25">
      <c r="A8265">
        <v>99.360001087188706</v>
      </c>
      <c r="B8265">
        <v>78.729999065399099</v>
      </c>
      <c r="D8265">
        <f>A8265-B8265</f>
        <v>20.630002021789608</v>
      </c>
    </row>
    <row r="8266" spans="1:4" x14ac:dyDescent="0.25">
      <c r="A8266">
        <v>99.557501077651906</v>
      </c>
      <c r="B8266">
        <v>78.329998254776001</v>
      </c>
      <c r="D8266">
        <f>A8266-B8266</f>
        <v>21.227502822875906</v>
      </c>
    </row>
    <row r="8267" spans="1:4" x14ac:dyDescent="0.25">
      <c r="A8267">
        <v>99.112498760223303</v>
      </c>
      <c r="B8267">
        <v>79.019999504089299</v>
      </c>
      <c r="D8267">
        <f>A8267-B8267</f>
        <v>20.092499256134005</v>
      </c>
    </row>
    <row r="8268" spans="1:4" x14ac:dyDescent="0.25">
      <c r="A8268">
        <v>99.589997529983506</v>
      </c>
      <c r="B8268">
        <v>78.399997949600206</v>
      </c>
      <c r="D8268">
        <f>A8268-B8268</f>
        <v>21.189999580383301</v>
      </c>
    </row>
    <row r="8269" spans="1:4" x14ac:dyDescent="0.25">
      <c r="A8269">
        <v>99.3399977684021</v>
      </c>
      <c r="B8269">
        <v>78.850001096725407</v>
      </c>
      <c r="D8269">
        <f>A8269-B8269</f>
        <v>20.489996671676693</v>
      </c>
    </row>
    <row r="8270" spans="1:4" x14ac:dyDescent="0.25">
      <c r="A8270">
        <v>99.642497301101599</v>
      </c>
      <c r="B8270">
        <v>78.519999980926499</v>
      </c>
      <c r="D8270">
        <f>A8270-B8270</f>
        <v>21.1224973201751</v>
      </c>
    </row>
    <row r="8271" spans="1:4" x14ac:dyDescent="0.25">
      <c r="A8271">
        <v>99.632501602172795</v>
      </c>
      <c r="B8271">
        <v>78.2299995422363</v>
      </c>
      <c r="D8271">
        <f>A8271-B8271</f>
        <v>21.402502059936495</v>
      </c>
    </row>
    <row r="8272" spans="1:4" x14ac:dyDescent="0.25">
      <c r="A8272">
        <v>99.062502384185706</v>
      </c>
      <c r="B8272">
        <v>79.079997539520207</v>
      </c>
      <c r="D8272">
        <f>A8272-B8272</f>
        <v>19.982504844665499</v>
      </c>
    </row>
    <row r="8273" spans="1:4" x14ac:dyDescent="0.25">
      <c r="A8273">
        <v>99.692499637603703</v>
      </c>
      <c r="B8273">
        <v>78.320002555847097</v>
      </c>
      <c r="D8273">
        <f>A8273-B8273</f>
        <v>21.372497081756606</v>
      </c>
    </row>
    <row r="8274" spans="1:4" x14ac:dyDescent="0.25">
      <c r="A8274">
        <v>99.475002288818303</v>
      </c>
      <c r="B8274">
        <v>78.009998798370304</v>
      </c>
      <c r="D8274">
        <f>A8274-B8274</f>
        <v>21.465003490447998</v>
      </c>
    </row>
    <row r="8275" spans="1:4" x14ac:dyDescent="0.25">
      <c r="A8275">
        <v>99.522501230239797</v>
      </c>
      <c r="B8275">
        <v>78.589999675750704</v>
      </c>
      <c r="D8275">
        <f>A8275-B8275</f>
        <v>20.932501554489093</v>
      </c>
    </row>
    <row r="8276" spans="1:4" x14ac:dyDescent="0.25">
      <c r="A8276">
        <v>98.895001411437903</v>
      </c>
      <c r="B8276">
        <v>78.079998493194495</v>
      </c>
      <c r="D8276">
        <f>A8276-B8276</f>
        <v>20.815002918243408</v>
      </c>
    </row>
    <row r="8277" spans="1:4" x14ac:dyDescent="0.25">
      <c r="A8277">
        <v>98.984998464584294</v>
      </c>
      <c r="B8277">
        <v>78.630000352859497</v>
      </c>
      <c r="D8277">
        <f>A8277-B8277</f>
        <v>20.354998111724797</v>
      </c>
    </row>
    <row r="8278" spans="1:4" x14ac:dyDescent="0.25">
      <c r="A8278">
        <v>99.217498302459703</v>
      </c>
      <c r="B8278">
        <v>79.4700026512146</v>
      </c>
      <c r="D8278">
        <f>A8278-B8278</f>
        <v>19.747495651245103</v>
      </c>
    </row>
    <row r="8279" spans="1:4" x14ac:dyDescent="0.25">
      <c r="A8279">
        <v>98.650002479553194</v>
      </c>
      <c r="B8279">
        <v>79.119998216629</v>
      </c>
      <c r="D8279">
        <f>A8279-B8279</f>
        <v>19.530004262924194</v>
      </c>
    </row>
    <row r="8280" spans="1:4" x14ac:dyDescent="0.25">
      <c r="A8280">
        <v>98.782497644424396</v>
      </c>
      <c r="B8280">
        <v>78.979998826980506</v>
      </c>
      <c r="D8280">
        <f>A8280-B8280</f>
        <v>19.80249881744389</v>
      </c>
    </row>
    <row r="8281" spans="1:4" x14ac:dyDescent="0.25">
      <c r="A8281">
        <v>99.152499437332096</v>
      </c>
      <c r="B8281">
        <v>78.750002384185706</v>
      </c>
      <c r="D8281">
        <f>A8281-B8281</f>
        <v>20.402497053146391</v>
      </c>
    </row>
    <row r="8282" spans="1:4" x14ac:dyDescent="0.25">
      <c r="A8282">
        <v>98.797500133514404</v>
      </c>
      <c r="B8282">
        <v>79.860001802444401</v>
      </c>
      <c r="D8282">
        <f>A8282-B8282</f>
        <v>18.937498331070003</v>
      </c>
    </row>
    <row r="8283" spans="1:4" x14ac:dyDescent="0.25">
      <c r="A8283">
        <v>99.137502908706594</v>
      </c>
      <c r="B8283">
        <v>79.379999637603703</v>
      </c>
      <c r="D8283">
        <f>A8283-B8283</f>
        <v>19.757503271102891</v>
      </c>
    </row>
    <row r="8284" spans="1:4" x14ac:dyDescent="0.25">
      <c r="A8284">
        <v>99.285000562667804</v>
      </c>
      <c r="B8284">
        <v>78.820002079009996</v>
      </c>
      <c r="D8284">
        <f>A8284-B8284</f>
        <v>20.464998483657808</v>
      </c>
    </row>
    <row r="8285" spans="1:4" x14ac:dyDescent="0.25">
      <c r="A8285">
        <v>99.192500114440904</v>
      </c>
      <c r="B8285">
        <v>78.299999237060504</v>
      </c>
      <c r="D8285">
        <f>A8285-B8285</f>
        <v>20.8925008773804</v>
      </c>
    </row>
    <row r="8286" spans="1:4" x14ac:dyDescent="0.25">
      <c r="A8286">
        <v>99.207502603530799</v>
      </c>
      <c r="B8286">
        <v>79.079997539520207</v>
      </c>
      <c r="D8286">
        <f>A8286-B8286</f>
        <v>20.127505064010592</v>
      </c>
    </row>
    <row r="8287" spans="1:4" x14ac:dyDescent="0.25">
      <c r="A8287">
        <v>99.5975017547607</v>
      </c>
      <c r="B8287">
        <v>78.930002450942993</v>
      </c>
      <c r="D8287">
        <f>A8287-B8287</f>
        <v>20.667499303817706</v>
      </c>
    </row>
    <row r="8288" spans="1:4" x14ac:dyDescent="0.25">
      <c r="A8288">
        <v>98.842501640319796</v>
      </c>
      <c r="B8288">
        <v>78.820002079009996</v>
      </c>
      <c r="D8288">
        <f>A8288-B8288</f>
        <v>20.0224995613098</v>
      </c>
    </row>
    <row r="8289" spans="1:4" x14ac:dyDescent="0.25">
      <c r="A8289">
        <v>99.430000782012897</v>
      </c>
      <c r="B8289">
        <v>78.100001811981201</v>
      </c>
      <c r="D8289">
        <f>A8289-B8289</f>
        <v>21.329998970031696</v>
      </c>
    </row>
    <row r="8290" spans="1:4" x14ac:dyDescent="0.25">
      <c r="A8290">
        <v>99.262499809265094</v>
      </c>
      <c r="B8290">
        <v>79.379999637603703</v>
      </c>
      <c r="D8290">
        <f>A8290-B8290</f>
        <v>19.882500171661391</v>
      </c>
    </row>
    <row r="8291" spans="1:4" x14ac:dyDescent="0.25">
      <c r="A8291">
        <v>99.655002355575505</v>
      </c>
      <c r="B8291">
        <v>78.509998321533203</v>
      </c>
      <c r="D8291">
        <f>A8291-B8291</f>
        <v>21.145004034042302</v>
      </c>
    </row>
    <row r="8292" spans="1:4" x14ac:dyDescent="0.25">
      <c r="A8292">
        <v>99.500000476837101</v>
      </c>
      <c r="B8292">
        <v>78.750002384185706</v>
      </c>
      <c r="D8292">
        <f>A8292-B8292</f>
        <v>20.749998092651396</v>
      </c>
    </row>
    <row r="8293" spans="1:4" x14ac:dyDescent="0.25">
      <c r="A8293">
        <v>99.477499723434406</v>
      </c>
      <c r="B8293">
        <v>78.450000286102295</v>
      </c>
      <c r="D8293">
        <f>A8293-B8293</f>
        <v>21.027499437332111</v>
      </c>
    </row>
    <row r="8294" spans="1:4" x14ac:dyDescent="0.25">
      <c r="A8294">
        <v>99.479997158050494</v>
      </c>
      <c r="B8294">
        <v>78.680002689361501</v>
      </c>
      <c r="D8294">
        <f>A8294-B8294</f>
        <v>20.799994468688993</v>
      </c>
    </row>
    <row r="8295" spans="1:4" x14ac:dyDescent="0.25">
      <c r="A8295">
        <v>99.612498283386202</v>
      </c>
      <c r="B8295">
        <v>78.8299977779388</v>
      </c>
      <c r="D8295">
        <f>A8295-B8295</f>
        <v>20.782500505447402</v>
      </c>
    </row>
    <row r="8296" spans="1:4" x14ac:dyDescent="0.25">
      <c r="A8296">
        <v>99.562501907348604</v>
      </c>
      <c r="B8296">
        <v>77.509999275207505</v>
      </c>
      <c r="D8296">
        <f>A8296-B8296</f>
        <v>22.052502632141099</v>
      </c>
    </row>
    <row r="8297" spans="1:4" x14ac:dyDescent="0.25">
      <c r="A8297">
        <v>99.734997749328599</v>
      </c>
      <c r="B8297">
        <v>78.570002317428504</v>
      </c>
      <c r="D8297">
        <f>A8297-B8297</f>
        <v>21.164995431900095</v>
      </c>
    </row>
    <row r="8298" spans="1:4" x14ac:dyDescent="0.25">
      <c r="A8298">
        <v>99.422502517700195</v>
      </c>
      <c r="B8298">
        <v>78.839999437332096</v>
      </c>
      <c r="D8298">
        <f>A8298-B8298</f>
        <v>20.582503080368099</v>
      </c>
    </row>
    <row r="8299" spans="1:4" x14ac:dyDescent="0.25">
      <c r="A8299">
        <v>99.632501602172795</v>
      </c>
      <c r="B8299">
        <v>78.509998321533203</v>
      </c>
      <c r="D8299">
        <f>A8299-B8299</f>
        <v>21.122503280639592</v>
      </c>
    </row>
    <row r="8300" spans="1:4" x14ac:dyDescent="0.25">
      <c r="A8300">
        <v>99.655002355575505</v>
      </c>
      <c r="B8300">
        <v>78.589999675750704</v>
      </c>
      <c r="D8300">
        <f>A8300-B8300</f>
        <v>21.065002679824801</v>
      </c>
    </row>
    <row r="8301" spans="1:4" x14ac:dyDescent="0.25">
      <c r="A8301">
        <v>99.6174991130828</v>
      </c>
      <c r="B8301">
        <v>78.179997205734196</v>
      </c>
      <c r="D8301">
        <f>A8301-B8301</f>
        <v>21.437501907348604</v>
      </c>
    </row>
    <row r="8302" spans="1:4" x14ac:dyDescent="0.25">
      <c r="A8302">
        <v>99.180001020431504</v>
      </c>
      <c r="B8302">
        <v>79.240000247955294</v>
      </c>
      <c r="D8302">
        <f>A8302-B8302</f>
        <v>19.94000077247621</v>
      </c>
    </row>
    <row r="8303" spans="1:4" x14ac:dyDescent="0.25">
      <c r="A8303">
        <v>99.022501707076998</v>
      </c>
      <c r="B8303">
        <v>79.7800004482269</v>
      </c>
      <c r="D8303">
        <f>A8303-B8303</f>
        <v>19.242501258850098</v>
      </c>
    </row>
    <row r="8304" spans="1:4" x14ac:dyDescent="0.25">
      <c r="A8304">
        <v>99.312502145767198</v>
      </c>
      <c r="B8304">
        <v>78.519999980926499</v>
      </c>
      <c r="D8304">
        <f>A8304-B8304</f>
        <v>20.792502164840698</v>
      </c>
    </row>
    <row r="8305" spans="1:4" x14ac:dyDescent="0.25">
      <c r="A8305">
        <v>99.515002965927096</v>
      </c>
      <c r="B8305">
        <v>78.609997034072805</v>
      </c>
      <c r="D8305">
        <f>A8305-B8305</f>
        <v>20.905005931854291</v>
      </c>
    </row>
    <row r="8306" spans="1:4" x14ac:dyDescent="0.25">
      <c r="A8306">
        <v>99.532502889633093</v>
      </c>
      <c r="B8306">
        <v>78.759998083114596</v>
      </c>
      <c r="D8306">
        <f>A8306-B8306</f>
        <v>20.772504806518498</v>
      </c>
    </row>
    <row r="8307" spans="1:4" x14ac:dyDescent="0.25">
      <c r="A8307">
        <v>99.402499198913503</v>
      </c>
      <c r="B8307">
        <v>78.960001468658405</v>
      </c>
      <c r="D8307">
        <f>A8307-B8307</f>
        <v>20.442497730255099</v>
      </c>
    </row>
    <row r="8308" spans="1:4" x14ac:dyDescent="0.25">
      <c r="A8308">
        <v>99.320000410079899</v>
      </c>
      <c r="B8308">
        <v>78.920000791549597</v>
      </c>
      <c r="D8308">
        <f>A8308-B8308</f>
        <v>20.399999618530302</v>
      </c>
    </row>
    <row r="8309" spans="1:4" x14ac:dyDescent="0.25">
      <c r="A8309">
        <v>99.407500028610201</v>
      </c>
      <c r="B8309">
        <v>78.579998016357393</v>
      </c>
      <c r="D8309">
        <f>A8309-B8309</f>
        <v>20.827502012252808</v>
      </c>
    </row>
    <row r="8310" spans="1:4" x14ac:dyDescent="0.25">
      <c r="A8310">
        <v>99.2950022220611</v>
      </c>
      <c r="B8310">
        <v>78.969997167587195</v>
      </c>
      <c r="D8310">
        <f>A8310-B8310</f>
        <v>20.325005054473905</v>
      </c>
    </row>
    <row r="8311" spans="1:4" x14ac:dyDescent="0.25">
      <c r="A8311">
        <v>99.355000257491994</v>
      </c>
      <c r="B8311">
        <v>78.409999608993502</v>
      </c>
      <c r="D8311">
        <f>A8311-B8311</f>
        <v>20.945000648498493</v>
      </c>
    </row>
    <row r="8312" spans="1:4" x14ac:dyDescent="0.25">
      <c r="A8312">
        <v>99.557501077651906</v>
      </c>
      <c r="B8312">
        <v>78.939998149871798</v>
      </c>
      <c r="D8312">
        <f>A8312-B8312</f>
        <v>20.617502927780109</v>
      </c>
    </row>
    <row r="8313" spans="1:4" x14ac:dyDescent="0.25">
      <c r="A8313">
        <v>99.392497539520207</v>
      </c>
      <c r="B8313">
        <v>79.070001840591402</v>
      </c>
      <c r="D8313">
        <f>A8313-B8313</f>
        <v>20.322495698928805</v>
      </c>
    </row>
    <row r="8314" spans="1:4" x14ac:dyDescent="0.25">
      <c r="A8314">
        <v>99.342501163482595</v>
      </c>
      <c r="B8314">
        <v>78.789997100830007</v>
      </c>
      <c r="D8314">
        <f>A8314-B8314</f>
        <v>20.552504062652588</v>
      </c>
    </row>
    <row r="8315" spans="1:4" x14ac:dyDescent="0.25">
      <c r="A8315">
        <v>99.694997072219806</v>
      </c>
      <c r="B8315">
        <v>78.759998083114596</v>
      </c>
      <c r="D8315">
        <f>A8315-B8315</f>
        <v>20.93499898910521</v>
      </c>
    </row>
    <row r="8316" spans="1:4" x14ac:dyDescent="0.25">
      <c r="A8316">
        <v>99.517500400543199</v>
      </c>
      <c r="B8316">
        <v>78.359997272491398</v>
      </c>
      <c r="D8316">
        <f>A8316-B8316</f>
        <v>21.1575031280518</v>
      </c>
    </row>
    <row r="8317" spans="1:4" x14ac:dyDescent="0.25">
      <c r="A8317">
        <v>99.360001087188706</v>
      </c>
      <c r="B8317">
        <v>79.259997606277395</v>
      </c>
      <c r="D8317">
        <f>A8317-B8317</f>
        <v>20.100003480911312</v>
      </c>
    </row>
    <row r="8318" spans="1:4" x14ac:dyDescent="0.25">
      <c r="A8318">
        <v>99.532502889633093</v>
      </c>
      <c r="B8318">
        <v>78.630000352859497</v>
      </c>
      <c r="D8318">
        <f>A8318-B8318</f>
        <v>20.902502536773596</v>
      </c>
    </row>
    <row r="8319" spans="1:4" x14ac:dyDescent="0.25">
      <c r="A8319">
        <v>99.4925022125244</v>
      </c>
      <c r="B8319">
        <v>78.729999065399099</v>
      </c>
      <c r="D8319">
        <f>A8319-B8319</f>
        <v>20.762503147125301</v>
      </c>
    </row>
    <row r="8320" spans="1:4" x14ac:dyDescent="0.25">
      <c r="A8320">
        <v>99.727499485015798</v>
      </c>
      <c r="B8320">
        <v>78.460001945495605</v>
      </c>
      <c r="D8320">
        <f>A8320-B8320</f>
        <v>21.267497539520193</v>
      </c>
    </row>
    <row r="8321" spans="1:4" x14ac:dyDescent="0.25">
      <c r="A8321">
        <v>99.462497234344397</v>
      </c>
      <c r="B8321">
        <v>78.390002250671301</v>
      </c>
      <c r="D8321">
        <f>A8321-B8321</f>
        <v>21.072494983673096</v>
      </c>
    </row>
    <row r="8322" spans="1:4" x14ac:dyDescent="0.25">
      <c r="A8322">
        <v>99.435001611709595</v>
      </c>
      <c r="B8322">
        <v>78.810000419616699</v>
      </c>
      <c r="D8322">
        <f>A8322-B8322</f>
        <v>20.625001192092896</v>
      </c>
    </row>
    <row r="8323" spans="1:4" x14ac:dyDescent="0.25">
      <c r="A8323">
        <v>99.387502670288001</v>
      </c>
      <c r="B8323">
        <v>78.640002012252793</v>
      </c>
      <c r="D8323">
        <f>A8323-B8323</f>
        <v>20.747500658035207</v>
      </c>
    </row>
    <row r="8324" spans="1:4" x14ac:dyDescent="0.25">
      <c r="A8324">
        <v>99.685001373291001</v>
      </c>
      <c r="B8324">
        <v>78.740000724792395</v>
      </c>
      <c r="D8324">
        <f>A8324-B8324</f>
        <v>20.945000648498606</v>
      </c>
    </row>
    <row r="8325" spans="1:4" x14ac:dyDescent="0.25">
      <c r="A8325">
        <v>99.570000171661306</v>
      </c>
      <c r="B8325">
        <v>78.310000896453801</v>
      </c>
      <c r="D8325">
        <f>A8325-B8325</f>
        <v>21.259999275207505</v>
      </c>
    </row>
    <row r="8326" spans="1:4" x14ac:dyDescent="0.25">
      <c r="A8326">
        <v>99.639999866485596</v>
      </c>
      <c r="B8326">
        <v>78.659999370574894</v>
      </c>
      <c r="D8326">
        <f>A8326-B8326</f>
        <v>20.980000495910701</v>
      </c>
    </row>
    <row r="8327" spans="1:4" x14ac:dyDescent="0.25">
      <c r="A8327">
        <v>99.3075013160705</v>
      </c>
      <c r="B8327">
        <v>79.360002279281602</v>
      </c>
      <c r="D8327">
        <f>A8327-B8327</f>
        <v>19.947499036788898</v>
      </c>
    </row>
    <row r="8328" spans="1:4" x14ac:dyDescent="0.25">
      <c r="A8328">
        <v>99.204999208450303</v>
      </c>
      <c r="B8328">
        <v>79.1800022125244</v>
      </c>
      <c r="D8328">
        <f>A8328-B8328</f>
        <v>20.024996995925903</v>
      </c>
    </row>
    <row r="8329" spans="1:4" x14ac:dyDescent="0.25">
      <c r="A8329">
        <v>99.444997310638399</v>
      </c>
      <c r="B8329">
        <v>78.430002927780095</v>
      </c>
      <c r="D8329">
        <f>A8329-B8329</f>
        <v>21.014994382858305</v>
      </c>
    </row>
    <row r="8330" spans="1:4" x14ac:dyDescent="0.25">
      <c r="A8330">
        <v>99.242502450942993</v>
      </c>
      <c r="B8330">
        <v>78.060001134872394</v>
      </c>
      <c r="D8330">
        <f>A8330-B8330</f>
        <v>21.182501316070599</v>
      </c>
    </row>
    <row r="8331" spans="1:4" x14ac:dyDescent="0.25">
      <c r="A8331">
        <v>99.244999885558997</v>
      </c>
      <c r="B8331">
        <v>78.820002079009996</v>
      </c>
      <c r="D8331">
        <f>A8331-B8331</f>
        <v>20.424997806549001</v>
      </c>
    </row>
    <row r="8332" spans="1:4" x14ac:dyDescent="0.25">
      <c r="A8332">
        <v>99.510002136230398</v>
      </c>
      <c r="B8332">
        <v>79.210001230239797</v>
      </c>
      <c r="D8332">
        <f>A8332-B8332</f>
        <v>20.300000905990601</v>
      </c>
    </row>
    <row r="8333" spans="1:4" x14ac:dyDescent="0.25">
      <c r="A8333">
        <v>99.407500028610201</v>
      </c>
      <c r="B8333">
        <v>78.990000486373901</v>
      </c>
      <c r="D8333">
        <f>A8333-B8333</f>
        <v>20.4174995422363</v>
      </c>
    </row>
    <row r="8334" spans="1:4" x14ac:dyDescent="0.25">
      <c r="A8334">
        <v>99.422502517700195</v>
      </c>
      <c r="B8334">
        <v>79.1000008583068</v>
      </c>
      <c r="D8334">
        <f>A8334-B8334</f>
        <v>20.322501659393396</v>
      </c>
    </row>
    <row r="8335" spans="1:4" x14ac:dyDescent="0.25">
      <c r="A8335">
        <v>99.477499723434406</v>
      </c>
      <c r="B8335">
        <v>78.149998188018799</v>
      </c>
      <c r="D8335">
        <f>A8335-B8335</f>
        <v>21.327501535415607</v>
      </c>
    </row>
    <row r="8336" spans="1:4" x14ac:dyDescent="0.25">
      <c r="A8336">
        <v>99.452501535415607</v>
      </c>
      <c r="B8336">
        <v>78.8900017738342</v>
      </c>
      <c r="D8336">
        <f>A8336-B8336</f>
        <v>20.562499761581407</v>
      </c>
    </row>
    <row r="8337" spans="1:4" x14ac:dyDescent="0.25">
      <c r="A8337">
        <v>99.454998970031696</v>
      </c>
      <c r="B8337">
        <v>78.869998455047593</v>
      </c>
      <c r="D8337">
        <f>A8337-B8337</f>
        <v>20.585000514984102</v>
      </c>
    </row>
    <row r="8338" spans="1:4" x14ac:dyDescent="0.25">
      <c r="A8338">
        <v>99.505001306533799</v>
      </c>
      <c r="B8338">
        <v>78.560000658035193</v>
      </c>
      <c r="D8338">
        <f>A8338-B8338</f>
        <v>20.945000648498606</v>
      </c>
    </row>
    <row r="8339" spans="1:4" x14ac:dyDescent="0.25">
      <c r="A8339">
        <v>99.462497234344397</v>
      </c>
      <c r="B8339">
        <v>79.220002889633093</v>
      </c>
      <c r="D8339">
        <f>A8339-B8339</f>
        <v>20.242494344711304</v>
      </c>
    </row>
    <row r="8340" spans="1:4" x14ac:dyDescent="0.25">
      <c r="A8340">
        <v>99.624997377395601</v>
      </c>
      <c r="B8340">
        <v>78.210002183914099</v>
      </c>
      <c r="D8340">
        <f>A8340-B8340</f>
        <v>21.414995193481502</v>
      </c>
    </row>
    <row r="8341" spans="1:4" x14ac:dyDescent="0.25">
      <c r="A8341">
        <v>99.627500772476196</v>
      </c>
      <c r="B8341">
        <v>78.609997034072805</v>
      </c>
      <c r="D8341">
        <f>A8341-B8341</f>
        <v>21.017503738403391</v>
      </c>
    </row>
    <row r="8342" spans="1:4" x14ac:dyDescent="0.25">
      <c r="A8342">
        <v>99.564999341964693</v>
      </c>
      <c r="B8342">
        <v>78.869998455047593</v>
      </c>
      <c r="D8342">
        <f>A8342-B8342</f>
        <v>20.6950008869171</v>
      </c>
    </row>
    <row r="8343" spans="1:4" x14ac:dyDescent="0.25">
      <c r="A8343">
        <v>99.395000934600802</v>
      </c>
      <c r="B8343">
        <v>78.740000724792395</v>
      </c>
      <c r="D8343">
        <f>A8343-B8343</f>
        <v>20.655000209808406</v>
      </c>
    </row>
    <row r="8344" spans="1:4" x14ac:dyDescent="0.25">
      <c r="A8344">
        <v>99.634999036788898</v>
      </c>
      <c r="B8344">
        <v>78.280001878738403</v>
      </c>
      <c r="D8344">
        <f>A8344-B8344</f>
        <v>21.354997158050494</v>
      </c>
    </row>
    <row r="8345" spans="1:4" x14ac:dyDescent="0.25">
      <c r="A8345">
        <v>99.657499790191594</v>
      </c>
      <c r="B8345">
        <v>77.569997310638399</v>
      </c>
      <c r="D8345">
        <f>A8345-B8345</f>
        <v>22.087502479553194</v>
      </c>
    </row>
    <row r="8346" spans="1:4" x14ac:dyDescent="0.25">
      <c r="A8346">
        <v>99.662500619888306</v>
      </c>
      <c r="B8346">
        <v>78.200000524520803</v>
      </c>
      <c r="D8346">
        <f>A8346-B8346</f>
        <v>21.462500095367503</v>
      </c>
    </row>
    <row r="8347" spans="1:4" x14ac:dyDescent="0.25">
      <c r="A8347">
        <v>99.730002880096393</v>
      </c>
      <c r="B8347">
        <v>78.630000352859497</v>
      </c>
      <c r="D8347">
        <f>A8347-B8347</f>
        <v>21.100002527236896</v>
      </c>
    </row>
    <row r="8348" spans="1:4" x14ac:dyDescent="0.25">
      <c r="A8348">
        <v>99.667501449584904</v>
      </c>
      <c r="B8348">
        <v>78.670001029968205</v>
      </c>
      <c r="D8348">
        <f>A8348-B8348</f>
        <v>20.997500419616699</v>
      </c>
    </row>
    <row r="8349" spans="1:4" x14ac:dyDescent="0.25">
      <c r="A8349">
        <v>99.470001459121704</v>
      </c>
      <c r="B8349">
        <v>78.570002317428504</v>
      </c>
      <c r="D8349">
        <f>A8349-B8349</f>
        <v>20.8999991416932</v>
      </c>
    </row>
    <row r="8350" spans="1:4" x14ac:dyDescent="0.25">
      <c r="A8350">
        <v>99.367499351501394</v>
      </c>
      <c r="B8350">
        <v>78.430002927780095</v>
      </c>
      <c r="D8350">
        <f>A8350-B8350</f>
        <v>20.937496423721299</v>
      </c>
    </row>
    <row r="8351" spans="1:4" x14ac:dyDescent="0.25">
      <c r="A8351">
        <v>99.580001831054602</v>
      </c>
      <c r="B8351">
        <v>78.649997711181598</v>
      </c>
      <c r="D8351">
        <f>A8351-B8351</f>
        <v>20.930004119873004</v>
      </c>
    </row>
    <row r="8352" spans="1:4" x14ac:dyDescent="0.25">
      <c r="A8352">
        <v>99.430000782012897</v>
      </c>
      <c r="B8352">
        <v>78.579998016357393</v>
      </c>
      <c r="D8352">
        <f>A8352-B8352</f>
        <v>20.850002765655503</v>
      </c>
    </row>
    <row r="8353" spans="1:4" x14ac:dyDescent="0.25">
      <c r="A8353">
        <v>99.267500638961707</v>
      </c>
      <c r="B8353">
        <v>78.740000724792395</v>
      </c>
      <c r="D8353">
        <f>A8353-B8353</f>
        <v>20.527499914169312</v>
      </c>
    </row>
    <row r="8354" spans="1:4" x14ac:dyDescent="0.25">
      <c r="A8354">
        <v>99.317502975463796</v>
      </c>
      <c r="B8354">
        <v>78.820002079009996</v>
      </c>
      <c r="D8354">
        <f>A8354-B8354</f>
        <v>20.497500896453801</v>
      </c>
    </row>
    <row r="8355" spans="1:4" x14ac:dyDescent="0.25">
      <c r="A8355">
        <v>99.527502059936495</v>
      </c>
      <c r="B8355">
        <v>78.079998493194495</v>
      </c>
      <c r="D8355">
        <f>A8355-B8355</f>
        <v>21.447503566742</v>
      </c>
    </row>
    <row r="8356" spans="1:4" x14ac:dyDescent="0.25">
      <c r="A8356">
        <v>99.435001611709595</v>
      </c>
      <c r="B8356">
        <v>78.430002927780095</v>
      </c>
      <c r="D8356">
        <f>A8356-B8356</f>
        <v>21.0049986839295</v>
      </c>
    </row>
    <row r="8357" spans="1:4" x14ac:dyDescent="0.25">
      <c r="A8357">
        <v>99.659997224807697</v>
      </c>
      <c r="B8357">
        <v>78.920000791549597</v>
      </c>
      <c r="D8357">
        <f>A8357-B8357</f>
        <v>20.739996433258099</v>
      </c>
    </row>
    <row r="8358" spans="1:4" x14ac:dyDescent="0.25">
      <c r="A8358">
        <v>99.517500400543199</v>
      </c>
      <c r="B8358">
        <v>78.399997949600206</v>
      </c>
      <c r="D8358">
        <f>A8358-B8358</f>
        <v>21.117502450942993</v>
      </c>
    </row>
    <row r="8359" spans="1:4" x14ac:dyDescent="0.25">
      <c r="A8359">
        <v>99.370002746582003</v>
      </c>
      <c r="B8359">
        <v>79.140001535415607</v>
      </c>
      <c r="D8359">
        <f>A8359-B8359</f>
        <v>20.230001211166396</v>
      </c>
    </row>
    <row r="8360" spans="1:4" x14ac:dyDescent="0.25">
      <c r="A8360">
        <v>99.472498893737793</v>
      </c>
      <c r="B8360">
        <v>78.719997406005803</v>
      </c>
      <c r="D8360">
        <f>A8360-B8360</f>
        <v>20.75250148773199</v>
      </c>
    </row>
    <row r="8361" spans="1:4" x14ac:dyDescent="0.25">
      <c r="A8361">
        <v>99.572497606277395</v>
      </c>
      <c r="B8361">
        <v>78.380000591278005</v>
      </c>
      <c r="D8361">
        <f>A8361-B8361</f>
        <v>21.19249701499939</v>
      </c>
    </row>
    <row r="8362" spans="1:4" x14ac:dyDescent="0.25">
      <c r="A8362">
        <v>99.262499809265094</v>
      </c>
      <c r="B8362">
        <v>79.060000181198106</v>
      </c>
      <c r="D8362">
        <f>A8362-B8362</f>
        <v>20.202499628066988</v>
      </c>
    </row>
    <row r="8363" spans="1:4" x14ac:dyDescent="0.25">
      <c r="A8363">
        <v>99.707502126693697</v>
      </c>
      <c r="B8363">
        <v>78.729999065399099</v>
      </c>
      <c r="D8363">
        <f>A8363-B8363</f>
        <v>20.977503061294598</v>
      </c>
    </row>
    <row r="8364" spans="1:4" x14ac:dyDescent="0.25">
      <c r="A8364">
        <v>99.732500314712496</v>
      </c>
      <c r="B8364">
        <v>78.170001506805406</v>
      </c>
      <c r="D8364">
        <f>A8364-B8364</f>
        <v>21.56249880790709</v>
      </c>
    </row>
    <row r="8365" spans="1:4" x14ac:dyDescent="0.25">
      <c r="A8365">
        <v>99.637502431869507</v>
      </c>
      <c r="B8365">
        <v>78.189998865127507</v>
      </c>
      <c r="D8365">
        <f>A8365-B8365</f>
        <v>21.447503566742</v>
      </c>
    </row>
    <row r="8366" spans="1:4" x14ac:dyDescent="0.25">
      <c r="A8366">
        <v>99.540001153945894</v>
      </c>
      <c r="B8366">
        <v>78.439998626708899</v>
      </c>
      <c r="D8366">
        <f>A8366-B8366</f>
        <v>21.100002527236995</v>
      </c>
    </row>
    <row r="8367" spans="1:4" x14ac:dyDescent="0.25">
      <c r="A8367">
        <v>99.532502889633093</v>
      </c>
      <c r="B8367">
        <v>78.619998693466101</v>
      </c>
      <c r="D8367">
        <f>A8367-B8367</f>
        <v>20.912504196166992</v>
      </c>
    </row>
    <row r="8368" spans="1:4" x14ac:dyDescent="0.25">
      <c r="A8368">
        <v>99.5850026607513</v>
      </c>
      <c r="B8368">
        <v>77.700001001358004</v>
      </c>
      <c r="D8368">
        <f>A8368-B8368</f>
        <v>21.885001659393296</v>
      </c>
    </row>
    <row r="8369" spans="1:4" x14ac:dyDescent="0.25">
      <c r="A8369">
        <v>99.637502431869507</v>
      </c>
      <c r="B8369">
        <v>78.170001506805406</v>
      </c>
      <c r="D8369">
        <f>A8369-B8369</f>
        <v>21.467500925064101</v>
      </c>
    </row>
    <row r="8370" spans="1:4" x14ac:dyDescent="0.25">
      <c r="A8370">
        <v>99.602502584457397</v>
      </c>
      <c r="B8370">
        <v>78.289997577667194</v>
      </c>
      <c r="D8370">
        <f>A8370-B8370</f>
        <v>21.312505006790204</v>
      </c>
    </row>
    <row r="8371" spans="1:4" x14ac:dyDescent="0.25">
      <c r="A8371">
        <v>99.737501144409094</v>
      </c>
      <c r="B8371">
        <v>77.600002288818303</v>
      </c>
      <c r="D8371">
        <f>A8371-B8371</f>
        <v>22.137498855590792</v>
      </c>
    </row>
    <row r="8372" spans="1:4" x14ac:dyDescent="0.25">
      <c r="A8372">
        <v>99.580001831054602</v>
      </c>
      <c r="B8372">
        <v>78.490000963211003</v>
      </c>
      <c r="D8372">
        <f>A8372-B8372</f>
        <v>21.0900008678436</v>
      </c>
    </row>
    <row r="8373" spans="1:4" x14ac:dyDescent="0.25">
      <c r="A8373">
        <v>99.685001373291001</v>
      </c>
      <c r="B8373">
        <v>78.090000152587805</v>
      </c>
      <c r="D8373">
        <f>A8373-B8373</f>
        <v>21.595001220703196</v>
      </c>
    </row>
    <row r="8374" spans="1:4" x14ac:dyDescent="0.25">
      <c r="A8374">
        <v>99.7099995613098</v>
      </c>
      <c r="B8374">
        <v>78.589999675750704</v>
      </c>
      <c r="D8374">
        <f>A8374-B8374</f>
        <v>21.119999885559096</v>
      </c>
    </row>
    <row r="8375" spans="1:4" x14ac:dyDescent="0.25">
      <c r="A8375">
        <v>99.659997224807697</v>
      </c>
      <c r="B8375">
        <v>77.670001983642507</v>
      </c>
      <c r="D8375">
        <f>A8375-B8375</f>
        <v>21.98999524116519</v>
      </c>
    </row>
    <row r="8376" spans="1:4" x14ac:dyDescent="0.25">
      <c r="A8376">
        <v>99.655002355575505</v>
      </c>
      <c r="B8376">
        <v>78.170001506805406</v>
      </c>
      <c r="D8376">
        <f>A8376-B8376</f>
        <v>21.485000848770099</v>
      </c>
    </row>
    <row r="8377" spans="1:4" x14ac:dyDescent="0.25">
      <c r="A8377">
        <v>97.364997863769503</v>
      </c>
      <c r="B8377">
        <v>79.000002145767198</v>
      </c>
      <c r="D8377">
        <f>A8377-B8377</f>
        <v>18.364995718002305</v>
      </c>
    </row>
    <row r="8378" spans="1:4" x14ac:dyDescent="0.25">
      <c r="A8378">
        <v>99.242502450942993</v>
      </c>
      <c r="B8378">
        <v>79.540002346038804</v>
      </c>
      <c r="D8378">
        <f>A8378-B8378</f>
        <v>19.702500104904189</v>
      </c>
    </row>
    <row r="8379" spans="1:4" x14ac:dyDescent="0.25">
      <c r="A8379">
        <v>98.329997062683105</v>
      </c>
      <c r="B8379">
        <v>78.490000963211003</v>
      </c>
      <c r="D8379">
        <f>A8379-B8379</f>
        <v>19.839996099472103</v>
      </c>
    </row>
    <row r="8380" spans="1:4" x14ac:dyDescent="0.25">
      <c r="A8380">
        <v>99.274998903274494</v>
      </c>
      <c r="B8380">
        <v>78.469997644424396</v>
      </c>
      <c r="D8380">
        <f>A8380-B8380</f>
        <v>20.805001258850098</v>
      </c>
    </row>
    <row r="8381" spans="1:4" x14ac:dyDescent="0.25">
      <c r="A8381">
        <v>99.299997091293307</v>
      </c>
      <c r="B8381">
        <v>78.570002317428504</v>
      </c>
      <c r="D8381">
        <f>A8381-B8381</f>
        <v>20.729994773864803</v>
      </c>
    </row>
    <row r="8382" spans="1:4" x14ac:dyDescent="0.25">
      <c r="A8382">
        <v>99.027502536773596</v>
      </c>
      <c r="B8382">
        <v>79.189997911453204</v>
      </c>
      <c r="D8382">
        <f>A8382-B8382</f>
        <v>19.837504625320392</v>
      </c>
    </row>
    <row r="8383" spans="1:4" x14ac:dyDescent="0.25">
      <c r="A8383">
        <v>98.694998025894094</v>
      </c>
      <c r="B8383">
        <v>79.710000753402696</v>
      </c>
      <c r="D8383">
        <f>A8383-B8383</f>
        <v>18.984997272491398</v>
      </c>
    </row>
    <row r="8384" spans="1:4" x14ac:dyDescent="0.25">
      <c r="A8384">
        <v>99.605000019073401</v>
      </c>
      <c r="B8384">
        <v>78.369998931884695</v>
      </c>
      <c r="D8384">
        <f>A8384-B8384</f>
        <v>21.235001087188706</v>
      </c>
    </row>
    <row r="8385" spans="1:4" x14ac:dyDescent="0.25">
      <c r="A8385">
        <v>99.274998903274494</v>
      </c>
      <c r="B8385">
        <v>79.280000925064002</v>
      </c>
      <c r="D8385">
        <f>A8385-B8385</f>
        <v>19.994997978210492</v>
      </c>
    </row>
    <row r="8386" spans="1:4" x14ac:dyDescent="0.25">
      <c r="A8386">
        <v>99.5249986648559</v>
      </c>
      <c r="B8386">
        <v>78.700000047683702</v>
      </c>
      <c r="D8386">
        <f>A8386-B8386</f>
        <v>20.824998617172199</v>
      </c>
    </row>
    <row r="8387" spans="1:4" x14ac:dyDescent="0.25">
      <c r="A8387">
        <v>99.384999275207505</v>
      </c>
      <c r="B8387">
        <v>78.969997167587195</v>
      </c>
      <c r="D8387">
        <f>A8387-B8387</f>
        <v>20.41500210762031</v>
      </c>
    </row>
    <row r="8388" spans="1:4" x14ac:dyDescent="0.25">
      <c r="A8388">
        <v>99.470001459121704</v>
      </c>
      <c r="B8388">
        <v>78.799998760223303</v>
      </c>
      <c r="D8388">
        <f>A8388-B8388</f>
        <v>20.670002698898401</v>
      </c>
    </row>
    <row r="8389" spans="1:4" x14ac:dyDescent="0.25">
      <c r="A8389">
        <v>99.454998970031696</v>
      </c>
      <c r="B8389">
        <v>79.509997367858801</v>
      </c>
      <c r="D8389">
        <f>A8389-B8389</f>
        <v>19.945001602172894</v>
      </c>
    </row>
    <row r="8390" spans="1:4" x14ac:dyDescent="0.25">
      <c r="A8390">
        <v>99.494999647140503</v>
      </c>
      <c r="B8390">
        <v>78.280001878738403</v>
      </c>
      <c r="D8390">
        <f>A8390-B8390</f>
        <v>21.2149977684021</v>
      </c>
    </row>
    <row r="8391" spans="1:4" x14ac:dyDescent="0.25">
      <c r="A8391">
        <v>99.540001153945894</v>
      </c>
      <c r="B8391">
        <v>77.910000085830603</v>
      </c>
      <c r="D8391">
        <f>A8391-B8391</f>
        <v>21.630001068115291</v>
      </c>
    </row>
    <row r="8392" spans="1:4" x14ac:dyDescent="0.25">
      <c r="A8392">
        <v>99.180001020431504</v>
      </c>
      <c r="B8392">
        <v>79.060000181198106</v>
      </c>
      <c r="D8392">
        <f>A8392-B8392</f>
        <v>20.120000839233398</v>
      </c>
    </row>
    <row r="8393" spans="1:4" x14ac:dyDescent="0.25">
      <c r="A8393">
        <v>99.517500400543199</v>
      </c>
      <c r="B8393">
        <v>79.000002145767198</v>
      </c>
      <c r="D8393">
        <f>A8393-B8393</f>
        <v>20.517498254776001</v>
      </c>
    </row>
    <row r="8394" spans="1:4" x14ac:dyDescent="0.25">
      <c r="A8394">
        <v>99.477499723434406</v>
      </c>
      <c r="B8394">
        <v>78.880000114440904</v>
      </c>
      <c r="D8394">
        <f>A8394-B8394</f>
        <v>20.597499608993502</v>
      </c>
    </row>
    <row r="8395" spans="1:4" x14ac:dyDescent="0.25">
      <c r="A8395">
        <v>99.592500925064002</v>
      </c>
      <c r="B8395">
        <v>78.189998865127507</v>
      </c>
      <c r="D8395">
        <f>A8395-B8395</f>
        <v>21.402502059936495</v>
      </c>
    </row>
    <row r="8396" spans="1:4" x14ac:dyDescent="0.25">
      <c r="A8396">
        <v>99.559998512267995</v>
      </c>
      <c r="B8396">
        <v>77.960002422332707</v>
      </c>
      <c r="D8396">
        <f>A8396-B8396</f>
        <v>21.599996089935289</v>
      </c>
    </row>
    <row r="8397" spans="1:4" x14ac:dyDescent="0.25">
      <c r="A8397">
        <v>99.5374977588653</v>
      </c>
      <c r="B8397">
        <v>78.460001945495605</v>
      </c>
      <c r="D8397">
        <f>A8397-B8397</f>
        <v>21.077495813369694</v>
      </c>
    </row>
    <row r="8398" spans="1:4" x14ac:dyDescent="0.25">
      <c r="A8398">
        <v>99.550002813339205</v>
      </c>
      <c r="B8398">
        <v>78.350001573562594</v>
      </c>
      <c r="D8398">
        <f>A8398-B8398</f>
        <v>21.200001239776611</v>
      </c>
    </row>
    <row r="8399" spans="1:4" x14ac:dyDescent="0.25">
      <c r="A8399">
        <v>99.5374977588653</v>
      </c>
      <c r="B8399">
        <v>78.469997644424396</v>
      </c>
      <c r="D8399">
        <f>A8399-B8399</f>
        <v>21.067500114440904</v>
      </c>
    </row>
    <row r="8400" spans="1:4" x14ac:dyDescent="0.25">
      <c r="A8400">
        <v>99.627500772476196</v>
      </c>
      <c r="B8400">
        <v>79.079997539520207</v>
      </c>
      <c r="D8400">
        <f>A8400-B8400</f>
        <v>20.547503232955989</v>
      </c>
    </row>
    <row r="8401" spans="1:4" x14ac:dyDescent="0.25">
      <c r="A8401">
        <v>99.627500772476196</v>
      </c>
      <c r="B8401">
        <v>78.579998016357393</v>
      </c>
      <c r="D8401">
        <f>A8401-B8401</f>
        <v>21.047502756118803</v>
      </c>
    </row>
    <row r="8402" spans="1:4" x14ac:dyDescent="0.25">
      <c r="A8402">
        <v>98.689997196197496</v>
      </c>
      <c r="B8402">
        <v>79.189997911453204</v>
      </c>
      <c r="D8402">
        <f>A8402-B8402</f>
        <v>19.499999284744291</v>
      </c>
    </row>
    <row r="8403" spans="1:4" x14ac:dyDescent="0.25">
      <c r="A8403">
        <v>98.895001411437903</v>
      </c>
      <c r="B8403">
        <v>79.879999160766602</v>
      </c>
      <c r="D8403">
        <f>A8403-B8403</f>
        <v>19.015002250671301</v>
      </c>
    </row>
    <row r="8404" spans="1:4" x14ac:dyDescent="0.25">
      <c r="A8404">
        <v>99.047499895095797</v>
      </c>
      <c r="B8404">
        <v>78.909999132156301</v>
      </c>
      <c r="D8404">
        <f>A8404-B8404</f>
        <v>20.137500762939496</v>
      </c>
    </row>
    <row r="8405" spans="1:4" x14ac:dyDescent="0.25">
      <c r="A8405">
        <v>99.282497167587195</v>
      </c>
      <c r="B8405">
        <v>79.329997301101599</v>
      </c>
      <c r="D8405">
        <f>A8405-B8405</f>
        <v>19.952499866485596</v>
      </c>
    </row>
    <row r="8406" spans="1:4" x14ac:dyDescent="0.25">
      <c r="A8406">
        <v>99.349999427795396</v>
      </c>
      <c r="B8406">
        <v>78.899997472763005</v>
      </c>
      <c r="D8406">
        <f>A8406-B8406</f>
        <v>20.450001955032391</v>
      </c>
    </row>
    <row r="8407" spans="1:4" x14ac:dyDescent="0.25">
      <c r="A8407">
        <v>99.2950022220611</v>
      </c>
      <c r="B8407">
        <v>78.850001096725407</v>
      </c>
      <c r="D8407">
        <f>A8407-B8407</f>
        <v>20.445001125335693</v>
      </c>
    </row>
    <row r="8408" spans="1:4" x14ac:dyDescent="0.25">
      <c r="A8408">
        <v>99.169999361038194</v>
      </c>
      <c r="B8408">
        <v>79.329997301101599</v>
      </c>
      <c r="D8408">
        <f>A8408-B8408</f>
        <v>19.840002059936594</v>
      </c>
    </row>
    <row r="8409" spans="1:4" x14ac:dyDescent="0.25">
      <c r="A8409">
        <v>99.320000410079899</v>
      </c>
      <c r="B8409">
        <v>78.439998626708899</v>
      </c>
      <c r="D8409">
        <f>A8409-B8409</f>
        <v>20.880001783371</v>
      </c>
    </row>
    <row r="8410" spans="1:4" x14ac:dyDescent="0.25">
      <c r="A8410">
        <v>99.330002069473196</v>
      </c>
      <c r="B8410">
        <v>78.930002450942993</v>
      </c>
      <c r="D8410">
        <f>A8410-B8410</f>
        <v>20.399999618530202</v>
      </c>
    </row>
    <row r="8411" spans="1:4" x14ac:dyDescent="0.25">
      <c r="A8411">
        <v>99.547499418258596</v>
      </c>
      <c r="B8411">
        <v>78.039997816085801</v>
      </c>
      <c r="D8411">
        <f>A8411-B8411</f>
        <v>21.507501602172795</v>
      </c>
    </row>
    <row r="8412" spans="1:4" x14ac:dyDescent="0.25">
      <c r="A8412">
        <v>99.497497081756507</v>
      </c>
      <c r="B8412">
        <v>78.399997949600206</v>
      </c>
      <c r="D8412">
        <f>A8412-B8412</f>
        <v>21.097499132156301</v>
      </c>
    </row>
    <row r="8413" spans="1:4" x14ac:dyDescent="0.25">
      <c r="A8413">
        <v>99.592500925064002</v>
      </c>
      <c r="B8413">
        <v>78.909999132156301</v>
      </c>
      <c r="D8413">
        <f>A8413-B8413</f>
        <v>20.682501792907701</v>
      </c>
    </row>
    <row r="8414" spans="1:4" x14ac:dyDescent="0.25">
      <c r="A8414">
        <v>99.5249986648559</v>
      </c>
      <c r="B8414">
        <v>78.519999980926499</v>
      </c>
      <c r="D8414">
        <f>A8414-B8414</f>
        <v>21.004998683929401</v>
      </c>
    </row>
    <row r="8415" spans="1:4" x14ac:dyDescent="0.25">
      <c r="A8415">
        <v>99.527502059936495</v>
      </c>
      <c r="B8415">
        <v>78.390002250671301</v>
      </c>
      <c r="D8415">
        <f>A8415-B8415</f>
        <v>21.137499809265194</v>
      </c>
    </row>
    <row r="8416" spans="1:4" x14ac:dyDescent="0.25">
      <c r="A8416">
        <v>99.612498283386202</v>
      </c>
      <c r="B8416">
        <v>78.240001201629596</v>
      </c>
      <c r="D8416">
        <f>A8416-B8416</f>
        <v>21.372497081756606</v>
      </c>
    </row>
    <row r="8417" spans="1:4" x14ac:dyDescent="0.25">
      <c r="A8417">
        <v>99.519997835159302</v>
      </c>
      <c r="B8417">
        <v>78.789997100830007</v>
      </c>
      <c r="D8417">
        <f>A8417-B8417</f>
        <v>20.730000734329295</v>
      </c>
    </row>
    <row r="8418" spans="1:4" x14ac:dyDescent="0.25">
      <c r="A8418">
        <v>99.677497148513794</v>
      </c>
      <c r="B8418">
        <v>78.920000791549597</v>
      </c>
      <c r="D8418">
        <f>A8418-B8418</f>
        <v>20.757496356964197</v>
      </c>
    </row>
    <row r="8419" spans="1:4" x14ac:dyDescent="0.25">
      <c r="A8419">
        <v>99.642497301101599</v>
      </c>
      <c r="B8419">
        <v>77.679997682571397</v>
      </c>
      <c r="D8419">
        <f>A8419-B8419</f>
        <v>21.962499618530202</v>
      </c>
    </row>
    <row r="8420" spans="1:4" x14ac:dyDescent="0.25">
      <c r="A8420">
        <v>99.599999189376803</v>
      </c>
      <c r="B8420">
        <v>77.799999713897705</v>
      </c>
      <c r="D8420">
        <f>A8420-B8420</f>
        <v>21.799999475479098</v>
      </c>
    </row>
    <row r="8421" spans="1:4" x14ac:dyDescent="0.25">
      <c r="A8421">
        <v>99.667501449584904</v>
      </c>
      <c r="B8421">
        <v>78.049999475479098</v>
      </c>
      <c r="D8421">
        <f>A8421-B8421</f>
        <v>21.617501974105807</v>
      </c>
    </row>
    <row r="8422" spans="1:4" x14ac:dyDescent="0.25">
      <c r="A8422">
        <v>99.650001525878906</v>
      </c>
      <c r="B8422">
        <v>78.799998760223303</v>
      </c>
      <c r="D8422">
        <f>A8422-B8422</f>
        <v>20.850002765655603</v>
      </c>
    </row>
    <row r="8423" spans="1:4" x14ac:dyDescent="0.25">
      <c r="A8423">
        <v>99.624997377395601</v>
      </c>
      <c r="B8423">
        <v>78.219997882843003</v>
      </c>
      <c r="D8423">
        <f>A8423-B8423</f>
        <v>21.404999494552598</v>
      </c>
    </row>
    <row r="8424" spans="1:4" x14ac:dyDescent="0.25">
      <c r="A8424">
        <v>99.620002508163395</v>
      </c>
      <c r="B8424">
        <v>78.240001201629596</v>
      </c>
      <c r="D8424">
        <f>A8424-B8424</f>
        <v>21.380001306533799</v>
      </c>
    </row>
    <row r="8425" spans="1:4" x14ac:dyDescent="0.25">
      <c r="A8425">
        <v>99.564999341964693</v>
      </c>
      <c r="B8425">
        <v>77.899998426437307</v>
      </c>
      <c r="D8425">
        <f>A8425-B8425</f>
        <v>21.665000915527386</v>
      </c>
    </row>
    <row r="8426" spans="1:4" x14ac:dyDescent="0.25">
      <c r="A8426">
        <v>99.680000543594304</v>
      </c>
      <c r="B8426">
        <v>78.079998493194495</v>
      </c>
      <c r="D8426">
        <f>A8426-B8426</f>
        <v>21.600002050399809</v>
      </c>
    </row>
    <row r="8427" spans="1:4" x14ac:dyDescent="0.25">
      <c r="A8427">
        <v>98.282498121261597</v>
      </c>
      <c r="B8427">
        <v>78.869998455047593</v>
      </c>
      <c r="D8427">
        <f>A8427-B8427</f>
        <v>19.412499666214003</v>
      </c>
    </row>
    <row r="8428" spans="1:4" x14ac:dyDescent="0.25">
      <c r="A8428">
        <v>99.489998817443805</v>
      </c>
      <c r="B8428">
        <v>79.110002517700195</v>
      </c>
      <c r="D8428">
        <f>A8428-B8428</f>
        <v>20.37999629974361</v>
      </c>
    </row>
    <row r="8429" spans="1:4" x14ac:dyDescent="0.25">
      <c r="A8429">
        <v>98.657500743865896</v>
      </c>
      <c r="B8429">
        <v>79.189997911453204</v>
      </c>
      <c r="D8429">
        <f>A8429-B8429</f>
        <v>19.467502832412691</v>
      </c>
    </row>
    <row r="8430" spans="1:4" x14ac:dyDescent="0.25">
      <c r="A8430">
        <v>99.282497167587195</v>
      </c>
      <c r="B8430">
        <v>78.329998254776001</v>
      </c>
      <c r="D8430">
        <f>A8430-B8430</f>
        <v>20.952498912811194</v>
      </c>
    </row>
    <row r="8431" spans="1:4" x14ac:dyDescent="0.25">
      <c r="A8431">
        <v>99.277502298355103</v>
      </c>
      <c r="B8431">
        <v>79.250001907348604</v>
      </c>
      <c r="D8431">
        <f>A8431-B8431</f>
        <v>20.027500391006498</v>
      </c>
    </row>
    <row r="8432" spans="1:4" x14ac:dyDescent="0.25">
      <c r="A8432">
        <v>98.672497272491398</v>
      </c>
      <c r="B8432">
        <v>78.700000047683702</v>
      </c>
      <c r="D8432">
        <f>A8432-B8432</f>
        <v>19.972497224807697</v>
      </c>
    </row>
    <row r="8433" spans="1:4" x14ac:dyDescent="0.25">
      <c r="A8433">
        <v>99.592500925064002</v>
      </c>
      <c r="B8433">
        <v>78.640002012252793</v>
      </c>
      <c r="D8433">
        <f>A8433-B8433</f>
        <v>20.952498912811208</v>
      </c>
    </row>
    <row r="8434" spans="1:4" x14ac:dyDescent="0.25">
      <c r="A8434">
        <v>99.470001459121704</v>
      </c>
      <c r="B8434">
        <v>78.930002450942993</v>
      </c>
      <c r="D8434">
        <f>A8434-B8434</f>
        <v>20.539999008178711</v>
      </c>
    </row>
    <row r="8435" spans="1:4" x14ac:dyDescent="0.25">
      <c r="A8435">
        <v>99.672502279281602</v>
      </c>
      <c r="B8435">
        <v>78.860002756118703</v>
      </c>
      <c r="D8435">
        <f>A8435-B8435</f>
        <v>20.812499523162899</v>
      </c>
    </row>
    <row r="8436" spans="1:4" x14ac:dyDescent="0.25">
      <c r="A8436">
        <v>99.472498893737793</v>
      </c>
      <c r="B8436">
        <v>79.009997844696002</v>
      </c>
      <c r="D8436">
        <f>A8436-B8436</f>
        <v>20.462501049041791</v>
      </c>
    </row>
    <row r="8437" spans="1:4" x14ac:dyDescent="0.25">
      <c r="A8437">
        <v>99.515002965927096</v>
      </c>
      <c r="B8437">
        <v>79.530000686645494</v>
      </c>
      <c r="D8437">
        <f>A8437-B8437</f>
        <v>19.985002279281602</v>
      </c>
    </row>
    <row r="8438" spans="1:4" x14ac:dyDescent="0.25">
      <c r="A8438">
        <v>99.650001525878906</v>
      </c>
      <c r="B8438">
        <v>78.500002622604299</v>
      </c>
      <c r="D8438">
        <f>A8438-B8438</f>
        <v>21.149998903274607</v>
      </c>
    </row>
    <row r="8439" spans="1:4" x14ac:dyDescent="0.25">
      <c r="A8439">
        <v>99.395000934600802</v>
      </c>
      <c r="B8439">
        <v>78.839999437332096</v>
      </c>
      <c r="D8439">
        <f>A8439-B8439</f>
        <v>20.555001497268705</v>
      </c>
    </row>
    <row r="8440" spans="1:4" x14ac:dyDescent="0.25">
      <c r="A8440">
        <v>99.575001001358004</v>
      </c>
      <c r="B8440">
        <v>78.049999475479098</v>
      </c>
      <c r="D8440">
        <f>A8440-B8440</f>
        <v>21.525001525878906</v>
      </c>
    </row>
    <row r="8441" spans="1:4" x14ac:dyDescent="0.25">
      <c r="A8441">
        <v>99.449998140334998</v>
      </c>
      <c r="B8441">
        <v>78.430002927780095</v>
      </c>
      <c r="D8441">
        <f>A8441-B8441</f>
        <v>21.019995212554903</v>
      </c>
    </row>
    <row r="8442" spans="1:4" x14ac:dyDescent="0.25">
      <c r="A8442">
        <v>99.535000324249197</v>
      </c>
      <c r="B8442">
        <v>78.710001707076998</v>
      </c>
      <c r="D8442">
        <f>A8442-B8442</f>
        <v>20.824998617172199</v>
      </c>
    </row>
    <row r="8443" spans="1:4" x14ac:dyDescent="0.25">
      <c r="A8443">
        <v>99.559998512267995</v>
      </c>
      <c r="B8443">
        <v>78.399997949600206</v>
      </c>
      <c r="D8443">
        <f>A8443-B8443</f>
        <v>21.16000056266779</v>
      </c>
    </row>
    <row r="8444" spans="1:4" x14ac:dyDescent="0.25">
      <c r="A8444">
        <v>99.540001153945894</v>
      </c>
      <c r="B8444">
        <v>78.159999847412095</v>
      </c>
      <c r="D8444">
        <f>A8444-B8444</f>
        <v>21.380001306533799</v>
      </c>
    </row>
    <row r="8445" spans="1:4" x14ac:dyDescent="0.25">
      <c r="A8445">
        <v>99.712502956390296</v>
      </c>
      <c r="B8445">
        <v>78.339999914169297</v>
      </c>
      <c r="D8445">
        <f>A8445-B8445</f>
        <v>21.372503042220998</v>
      </c>
    </row>
    <row r="8446" spans="1:4" x14ac:dyDescent="0.25">
      <c r="A8446">
        <v>99.607497453689504</v>
      </c>
      <c r="B8446">
        <v>78.009998798370304</v>
      </c>
      <c r="D8446">
        <f>A8446-B8446</f>
        <v>21.5974986553192</v>
      </c>
    </row>
    <row r="8447" spans="1:4" x14ac:dyDescent="0.25">
      <c r="A8447">
        <v>99.667501449584904</v>
      </c>
      <c r="B8447">
        <v>78.509998321533203</v>
      </c>
      <c r="D8447">
        <f>A8447-B8447</f>
        <v>21.157503128051701</v>
      </c>
    </row>
    <row r="8448" spans="1:4" x14ac:dyDescent="0.25">
      <c r="A8448">
        <v>99.512499570846501</v>
      </c>
      <c r="B8448">
        <v>78.729999065399099</v>
      </c>
      <c r="D8448">
        <f>A8448-B8448</f>
        <v>20.782500505447402</v>
      </c>
    </row>
    <row r="8449" spans="1:4" x14ac:dyDescent="0.25">
      <c r="A8449">
        <v>99.785000085830603</v>
      </c>
      <c r="B8449">
        <v>78.280001878738403</v>
      </c>
      <c r="D8449">
        <f>A8449-B8449</f>
        <v>21.5049982070922</v>
      </c>
    </row>
    <row r="8450" spans="1:4" x14ac:dyDescent="0.25">
      <c r="A8450">
        <v>99.594998359680105</v>
      </c>
      <c r="B8450">
        <v>77.469998598098698</v>
      </c>
      <c r="D8450">
        <f>A8450-B8450</f>
        <v>22.124999761581407</v>
      </c>
    </row>
    <row r="8451" spans="1:4" x14ac:dyDescent="0.25">
      <c r="A8451">
        <v>99.707502126693697</v>
      </c>
      <c r="B8451">
        <v>77.920001745223999</v>
      </c>
      <c r="D8451">
        <f>A8451-B8451</f>
        <v>21.787500381469698</v>
      </c>
    </row>
    <row r="8452" spans="1:4" x14ac:dyDescent="0.25">
      <c r="A8452">
        <v>98.269999027252197</v>
      </c>
      <c r="B8452">
        <v>79.809999465942298</v>
      </c>
      <c r="D8452">
        <f>A8452-B8452</f>
        <v>18.4599995613099</v>
      </c>
    </row>
    <row r="8453" spans="1:4" x14ac:dyDescent="0.25">
      <c r="A8453">
        <v>99.529999494552598</v>
      </c>
      <c r="B8453">
        <v>78.609997034072805</v>
      </c>
      <c r="D8453">
        <f>A8453-B8453</f>
        <v>20.920002460479793</v>
      </c>
    </row>
    <row r="8454" spans="1:4" x14ac:dyDescent="0.25">
      <c r="A8454">
        <v>99.217498302459703</v>
      </c>
      <c r="B8454">
        <v>78.979998826980506</v>
      </c>
      <c r="D8454">
        <f>A8454-B8454</f>
        <v>20.237499475479197</v>
      </c>
    </row>
    <row r="8455" spans="1:4" x14ac:dyDescent="0.25">
      <c r="A8455">
        <v>99.470001459121704</v>
      </c>
      <c r="B8455">
        <v>78.439998626708899</v>
      </c>
      <c r="D8455">
        <f>A8455-B8455</f>
        <v>21.030002832412805</v>
      </c>
    </row>
    <row r="8456" spans="1:4" x14ac:dyDescent="0.25">
      <c r="A8456">
        <v>99.620002508163395</v>
      </c>
      <c r="B8456">
        <v>78.109997510910006</v>
      </c>
      <c r="D8456">
        <f>A8456-B8456</f>
        <v>21.51000499725339</v>
      </c>
    </row>
    <row r="8457" spans="1:4" x14ac:dyDescent="0.25">
      <c r="A8457">
        <v>99.732500314712496</v>
      </c>
      <c r="B8457">
        <v>78.670001029968205</v>
      </c>
      <c r="D8457">
        <f>A8457-B8457</f>
        <v>21.062499284744291</v>
      </c>
    </row>
    <row r="8458" spans="1:4" x14ac:dyDescent="0.25">
      <c r="A8458">
        <v>99.479997158050494</v>
      </c>
      <c r="B8458">
        <v>78.729999065399099</v>
      </c>
      <c r="D8458">
        <f>A8458-B8458</f>
        <v>20.749998092651396</v>
      </c>
    </row>
    <row r="8459" spans="1:4" x14ac:dyDescent="0.25">
      <c r="A8459">
        <v>99.570000171661306</v>
      </c>
      <c r="B8459">
        <v>77.929997444152804</v>
      </c>
      <c r="D8459">
        <f>A8459-B8459</f>
        <v>21.640002727508502</v>
      </c>
    </row>
    <row r="8460" spans="1:4" x14ac:dyDescent="0.25">
      <c r="A8460">
        <v>99.5975017547607</v>
      </c>
      <c r="B8460">
        <v>78.5399973392486</v>
      </c>
      <c r="D8460">
        <f>A8460-B8460</f>
        <v>21.057504415512099</v>
      </c>
    </row>
    <row r="8461" spans="1:4" x14ac:dyDescent="0.25">
      <c r="A8461">
        <v>99.532502889633093</v>
      </c>
      <c r="B8461">
        <v>78.339999914169297</v>
      </c>
      <c r="D8461">
        <f>A8461-B8461</f>
        <v>21.192502975463796</v>
      </c>
    </row>
    <row r="8462" spans="1:4" x14ac:dyDescent="0.25">
      <c r="A8462">
        <v>99.659997224807697</v>
      </c>
      <c r="B8462">
        <v>78.179997205734196</v>
      </c>
      <c r="D8462">
        <f>A8462-B8462</f>
        <v>21.480000019073501</v>
      </c>
    </row>
    <row r="8463" spans="1:4" x14ac:dyDescent="0.25">
      <c r="A8463">
        <v>99.667501449584904</v>
      </c>
      <c r="B8463">
        <v>78.500002622604299</v>
      </c>
      <c r="D8463">
        <f>A8463-B8463</f>
        <v>21.167498826980605</v>
      </c>
    </row>
    <row r="8464" spans="1:4" x14ac:dyDescent="0.25">
      <c r="A8464">
        <v>99.607497453689504</v>
      </c>
      <c r="B8464">
        <v>78.399997949600206</v>
      </c>
      <c r="D8464">
        <f>A8464-B8464</f>
        <v>21.207499504089299</v>
      </c>
    </row>
    <row r="8465" spans="1:4" x14ac:dyDescent="0.25">
      <c r="A8465">
        <v>99.7224986553192</v>
      </c>
      <c r="B8465">
        <v>78.339999914169297</v>
      </c>
      <c r="D8465">
        <f>A8465-B8465</f>
        <v>21.382498741149902</v>
      </c>
    </row>
    <row r="8466" spans="1:4" x14ac:dyDescent="0.25">
      <c r="A8466">
        <v>99.5374977588653</v>
      </c>
      <c r="B8466">
        <v>77.619999647140503</v>
      </c>
      <c r="D8466">
        <f>A8466-B8466</f>
        <v>21.917498111724797</v>
      </c>
    </row>
    <row r="8467" spans="1:4" x14ac:dyDescent="0.25">
      <c r="A8467">
        <v>99.580001831054602</v>
      </c>
      <c r="B8467">
        <v>77.859997749328599</v>
      </c>
      <c r="D8467">
        <f>A8467-B8467</f>
        <v>21.720004081726003</v>
      </c>
    </row>
    <row r="8468" spans="1:4" x14ac:dyDescent="0.25">
      <c r="A8468">
        <v>99.720001220703097</v>
      </c>
      <c r="B8468">
        <v>78.549998998641897</v>
      </c>
      <c r="D8468">
        <f>A8468-B8468</f>
        <v>21.1700022220612</v>
      </c>
    </row>
    <row r="8469" spans="1:4" x14ac:dyDescent="0.25">
      <c r="A8469">
        <v>99.5975017547607</v>
      </c>
      <c r="B8469">
        <v>78.250002861022907</v>
      </c>
      <c r="D8469">
        <f>A8469-B8469</f>
        <v>21.347498893737793</v>
      </c>
    </row>
    <row r="8470" spans="1:4" x14ac:dyDescent="0.25">
      <c r="A8470">
        <v>99.685001373291001</v>
      </c>
      <c r="B8470">
        <v>78.710001707076998</v>
      </c>
      <c r="D8470">
        <f>A8470-B8470</f>
        <v>20.974999666214003</v>
      </c>
    </row>
    <row r="8471" spans="1:4" x14ac:dyDescent="0.25">
      <c r="A8471">
        <v>99.747502803802405</v>
      </c>
      <c r="B8471">
        <v>78.299999237060504</v>
      </c>
      <c r="D8471">
        <f>A8471-B8471</f>
        <v>21.447503566741901</v>
      </c>
    </row>
    <row r="8472" spans="1:4" x14ac:dyDescent="0.25">
      <c r="A8472">
        <v>99.637502431869507</v>
      </c>
      <c r="B8472">
        <v>78.899997472763005</v>
      </c>
      <c r="D8472">
        <f>A8472-B8472</f>
        <v>20.737504959106502</v>
      </c>
    </row>
    <row r="8473" spans="1:4" x14ac:dyDescent="0.25">
      <c r="A8473">
        <v>99.752497673034597</v>
      </c>
      <c r="B8473">
        <v>77.929997444152804</v>
      </c>
      <c r="D8473">
        <f>A8473-B8473</f>
        <v>21.822500228881793</v>
      </c>
    </row>
    <row r="8474" spans="1:4" x14ac:dyDescent="0.25">
      <c r="A8474">
        <v>99.527502059936495</v>
      </c>
      <c r="B8474">
        <v>77.600002288818303</v>
      </c>
      <c r="D8474">
        <f>A8474-B8474</f>
        <v>21.927499771118192</v>
      </c>
    </row>
    <row r="8475" spans="1:4" x14ac:dyDescent="0.25">
      <c r="A8475">
        <v>99.699997901916504</v>
      </c>
      <c r="B8475">
        <v>78.700000047683702</v>
      </c>
      <c r="D8475">
        <f>A8475-B8475</f>
        <v>20.999997854232802</v>
      </c>
    </row>
    <row r="8476" spans="1:4" x14ac:dyDescent="0.25">
      <c r="A8476">
        <v>99.787497520446706</v>
      </c>
      <c r="B8476">
        <v>77.969998121261597</v>
      </c>
      <c r="D8476">
        <f>A8476-B8476</f>
        <v>21.81749939918511</v>
      </c>
    </row>
    <row r="8477" spans="1:4" x14ac:dyDescent="0.25">
      <c r="A8477">
        <v>99.5975017547607</v>
      </c>
      <c r="B8477">
        <v>78.689998388290405</v>
      </c>
      <c r="D8477">
        <f>A8477-B8477</f>
        <v>20.907503366470294</v>
      </c>
    </row>
    <row r="8478" spans="1:4" x14ac:dyDescent="0.25">
      <c r="A8478">
        <v>99.567502737045203</v>
      </c>
      <c r="B8478">
        <v>78.670001029968205</v>
      </c>
      <c r="D8478">
        <f>A8478-B8478</f>
        <v>20.897501707076998</v>
      </c>
    </row>
    <row r="8479" spans="1:4" x14ac:dyDescent="0.25">
      <c r="A8479">
        <v>99.5850026607513</v>
      </c>
      <c r="B8479">
        <v>78.380000591278005</v>
      </c>
      <c r="D8479">
        <f>A8479-B8479</f>
        <v>21.205002069473295</v>
      </c>
    </row>
    <row r="8480" spans="1:4" x14ac:dyDescent="0.25">
      <c r="A8480">
        <v>99.229997396469102</v>
      </c>
      <c r="B8480">
        <v>79.240000247955294</v>
      </c>
      <c r="D8480">
        <f>A8480-B8480</f>
        <v>19.989997148513808</v>
      </c>
    </row>
    <row r="8481" spans="1:4" x14ac:dyDescent="0.25">
      <c r="A8481">
        <v>99.4000017642974</v>
      </c>
      <c r="B8481">
        <v>78.170001506805406</v>
      </c>
      <c r="D8481">
        <f>A8481-B8481</f>
        <v>21.230000257491994</v>
      </c>
    </row>
    <row r="8482" spans="1:4" x14ac:dyDescent="0.25">
      <c r="A8482">
        <v>99.602502584457397</v>
      </c>
      <c r="B8482">
        <v>78.320002555847097</v>
      </c>
      <c r="D8482">
        <f>A8482-B8482</f>
        <v>21.282500028610301</v>
      </c>
    </row>
    <row r="8483" spans="1:4" x14ac:dyDescent="0.25">
      <c r="A8483">
        <v>99.639999866485596</v>
      </c>
      <c r="B8483">
        <v>78.240001201629596</v>
      </c>
      <c r="D8483">
        <f>A8483-B8483</f>
        <v>21.399998664856</v>
      </c>
    </row>
    <row r="8484" spans="1:4" x14ac:dyDescent="0.25">
      <c r="A8484">
        <v>99.622499942779498</v>
      </c>
      <c r="B8484">
        <v>78.380000591278005</v>
      </c>
      <c r="D8484">
        <f>A8484-B8484</f>
        <v>21.242499351501493</v>
      </c>
    </row>
    <row r="8485" spans="1:4" x14ac:dyDescent="0.25">
      <c r="A8485">
        <v>99.650001525878906</v>
      </c>
      <c r="B8485">
        <v>78.670001029968205</v>
      </c>
      <c r="D8485">
        <f>A8485-B8485</f>
        <v>20.980000495910701</v>
      </c>
    </row>
    <row r="8486" spans="1:4" x14ac:dyDescent="0.25">
      <c r="A8486">
        <v>99.682497978210407</v>
      </c>
      <c r="B8486">
        <v>78.759998083114596</v>
      </c>
      <c r="D8486">
        <f>A8486-B8486</f>
        <v>20.922499895095811</v>
      </c>
    </row>
    <row r="8487" spans="1:4" x14ac:dyDescent="0.25">
      <c r="A8487">
        <v>99.547499418258596</v>
      </c>
      <c r="B8487">
        <v>78.729999065399099</v>
      </c>
      <c r="D8487">
        <f>A8487-B8487</f>
        <v>20.817500352859497</v>
      </c>
    </row>
    <row r="8488" spans="1:4" x14ac:dyDescent="0.25">
      <c r="A8488">
        <v>99.637502431869507</v>
      </c>
      <c r="B8488">
        <v>78.619998693466101</v>
      </c>
      <c r="D8488">
        <f>A8488-B8488</f>
        <v>21.017503738403406</v>
      </c>
    </row>
    <row r="8489" spans="1:4" x14ac:dyDescent="0.25">
      <c r="A8489">
        <v>99.594998359680105</v>
      </c>
      <c r="B8489">
        <v>78.729999065399099</v>
      </c>
      <c r="D8489">
        <f>A8489-B8489</f>
        <v>20.864999294281006</v>
      </c>
    </row>
    <row r="8490" spans="1:4" x14ac:dyDescent="0.25">
      <c r="A8490">
        <v>99.594998359680105</v>
      </c>
      <c r="B8490">
        <v>78.399997949600206</v>
      </c>
      <c r="D8490">
        <f>A8490-B8490</f>
        <v>21.195000410079899</v>
      </c>
    </row>
    <row r="8491" spans="1:4" x14ac:dyDescent="0.25">
      <c r="A8491">
        <v>99.575001001358004</v>
      </c>
      <c r="B8491">
        <v>77.829998731613102</v>
      </c>
      <c r="D8491">
        <f>A8491-B8491</f>
        <v>21.745002269744901</v>
      </c>
    </row>
    <row r="8492" spans="1:4" x14ac:dyDescent="0.25">
      <c r="A8492">
        <v>99.655002355575505</v>
      </c>
      <c r="B8492">
        <v>78.719997406005803</v>
      </c>
      <c r="D8492">
        <f>A8492-B8492</f>
        <v>20.935004949569702</v>
      </c>
    </row>
    <row r="8493" spans="1:4" x14ac:dyDescent="0.25">
      <c r="A8493">
        <v>99.699997901916504</v>
      </c>
      <c r="B8493">
        <v>77.999997138976994</v>
      </c>
      <c r="D8493">
        <f>A8493-B8493</f>
        <v>21.70000076293951</v>
      </c>
    </row>
    <row r="8494" spans="1:4" x14ac:dyDescent="0.25">
      <c r="A8494">
        <v>99.639999866485596</v>
      </c>
      <c r="B8494">
        <v>78.320002555847097</v>
      </c>
      <c r="D8494">
        <f>A8494-B8494</f>
        <v>21.319997310638499</v>
      </c>
    </row>
    <row r="8495" spans="1:4" x14ac:dyDescent="0.25">
      <c r="A8495">
        <v>99.7224986553192</v>
      </c>
      <c r="B8495">
        <v>78.359997272491398</v>
      </c>
      <c r="D8495">
        <f>A8495-B8495</f>
        <v>21.362501382827801</v>
      </c>
    </row>
    <row r="8496" spans="1:4" x14ac:dyDescent="0.25">
      <c r="A8496">
        <v>99.704998731613102</v>
      </c>
      <c r="B8496">
        <v>78.219997882843003</v>
      </c>
      <c r="D8496">
        <f>A8496-B8496</f>
        <v>21.485000848770099</v>
      </c>
    </row>
    <row r="8497" spans="1:4" x14ac:dyDescent="0.25">
      <c r="A8497">
        <v>99.645000696182194</v>
      </c>
      <c r="B8497">
        <v>78.119999170303302</v>
      </c>
      <c r="D8497">
        <f>A8497-B8497</f>
        <v>21.525001525878892</v>
      </c>
    </row>
    <row r="8498" spans="1:4" x14ac:dyDescent="0.25">
      <c r="A8498">
        <v>99.730002880096393</v>
      </c>
      <c r="B8498">
        <v>77.719998359680105</v>
      </c>
      <c r="D8498">
        <f>A8498-B8498</f>
        <v>22.010004520416288</v>
      </c>
    </row>
    <row r="8499" spans="1:4" x14ac:dyDescent="0.25">
      <c r="A8499">
        <v>99.615001678466797</v>
      </c>
      <c r="B8499">
        <v>78.170001506805406</v>
      </c>
      <c r="D8499">
        <f>A8499-B8499</f>
        <v>21.445000171661391</v>
      </c>
    </row>
    <row r="8500" spans="1:4" x14ac:dyDescent="0.25">
      <c r="A8500">
        <v>99.599999189376803</v>
      </c>
      <c r="B8500">
        <v>78.320002555847097</v>
      </c>
      <c r="D8500">
        <f>A8500-B8500</f>
        <v>21.279996633529706</v>
      </c>
    </row>
    <row r="8501" spans="1:4" x14ac:dyDescent="0.25">
      <c r="A8501">
        <v>99.587500095367403</v>
      </c>
      <c r="B8501">
        <v>77.859997749328599</v>
      </c>
      <c r="D8501">
        <f>A8501-B8501</f>
        <v>21.727502346038804</v>
      </c>
    </row>
    <row r="8502" spans="1:4" x14ac:dyDescent="0.25">
      <c r="A8502">
        <v>99.192500114440904</v>
      </c>
      <c r="B8502">
        <v>78.810000419616699</v>
      </c>
      <c r="D8502">
        <f>A8502-B8502</f>
        <v>20.382499694824205</v>
      </c>
    </row>
    <row r="8503" spans="1:4" x14ac:dyDescent="0.25">
      <c r="A8503">
        <v>99.325001239776597</v>
      </c>
      <c r="B8503">
        <v>78.5399973392486</v>
      </c>
      <c r="D8503">
        <f>A8503-B8503</f>
        <v>20.785003900527997</v>
      </c>
    </row>
    <row r="8504" spans="1:4" x14ac:dyDescent="0.25">
      <c r="A8504">
        <v>99.204999208450303</v>
      </c>
      <c r="B8504">
        <v>78.949999809265094</v>
      </c>
      <c r="D8504">
        <f>A8504-B8504</f>
        <v>20.254999399185209</v>
      </c>
    </row>
    <row r="8505" spans="1:4" x14ac:dyDescent="0.25">
      <c r="A8505">
        <v>99.222499132156301</v>
      </c>
      <c r="B8505">
        <v>79.199999570846501</v>
      </c>
      <c r="D8505">
        <f>A8505-B8505</f>
        <v>20.0224995613098</v>
      </c>
    </row>
    <row r="8506" spans="1:4" x14ac:dyDescent="0.25">
      <c r="A8506">
        <v>99.409997463226304</v>
      </c>
      <c r="B8506">
        <v>78.299999237060504</v>
      </c>
      <c r="D8506">
        <f>A8506-B8506</f>
        <v>21.1099982261658</v>
      </c>
    </row>
    <row r="8507" spans="1:4" x14ac:dyDescent="0.25">
      <c r="A8507">
        <v>99.322497844696002</v>
      </c>
      <c r="B8507">
        <v>79.650002717971802</v>
      </c>
      <c r="D8507">
        <f>A8507-B8507</f>
        <v>19.672495126724201</v>
      </c>
    </row>
    <row r="8508" spans="1:4" x14ac:dyDescent="0.25">
      <c r="A8508">
        <v>99.437499046325598</v>
      </c>
      <c r="B8508">
        <v>78.259998559951697</v>
      </c>
      <c r="D8508">
        <f>A8508-B8508</f>
        <v>21.177500486373901</v>
      </c>
    </row>
    <row r="8509" spans="1:4" x14ac:dyDescent="0.25">
      <c r="A8509">
        <v>99.269998073577796</v>
      </c>
      <c r="B8509">
        <v>78.780001401901202</v>
      </c>
      <c r="D8509">
        <f>A8509-B8509</f>
        <v>20.489996671676593</v>
      </c>
    </row>
    <row r="8510" spans="1:4" x14ac:dyDescent="0.25">
      <c r="A8510">
        <v>99.507498741149902</v>
      </c>
      <c r="B8510">
        <v>78.519999980926499</v>
      </c>
      <c r="D8510">
        <f>A8510-B8510</f>
        <v>20.987498760223403</v>
      </c>
    </row>
    <row r="8511" spans="1:4" x14ac:dyDescent="0.25">
      <c r="A8511">
        <v>99.515002965927096</v>
      </c>
      <c r="B8511">
        <v>78.640002012252793</v>
      </c>
      <c r="D8511">
        <f>A8511-B8511</f>
        <v>20.875000953674302</v>
      </c>
    </row>
    <row r="8512" spans="1:4" x14ac:dyDescent="0.25">
      <c r="A8512">
        <v>99.430000782012897</v>
      </c>
      <c r="B8512">
        <v>78.350001573562594</v>
      </c>
      <c r="D8512">
        <f>A8512-B8512</f>
        <v>21.079999208450303</v>
      </c>
    </row>
    <row r="8513" spans="1:4" x14ac:dyDescent="0.25">
      <c r="A8513">
        <v>99.580001831054602</v>
      </c>
      <c r="B8513">
        <v>77.869999408721895</v>
      </c>
      <c r="D8513">
        <f>A8513-B8513</f>
        <v>21.710002422332707</v>
      </c>
    </row>
    <row r="8514" spans="1:4" x14ac:dyDescent="0.25">
      <c r="A8514">
        <v>99.454998970031696</v>
      </c>
      <c r="B8514">
        <v>79.079997539520207</v>
      </c>
      <c r="D8514">
        <f>A8514-B8514</f>
        <v>20.375001430511489</v>
      </c>
    </row>
    <row r="8515" spans="1:4" x14ac:dyDescent="0.25">
      <c r="A8515">
        <v>99.535000324249197</v>
      </c>
      <c r="B8515">
        <v>78.549998998641897</v>
      </c>
      <c r="D8515">
        <f>A8515-B8515</f>
        <v>20.9850013256073</v>
      </c>
    </row>
    <row r="8516" spans="1:4" x14ac:dyDescent="0.25">
      <c r="A8516">
        <v>99.409997463226304</v>
      </c>
      <c r="B8516">
        <v>78.409999608993502</v>
      </c>
      <c r="D8516">
        <f>A8516-B8516</f>
        <v>20.999997854232802</v>
      </c>
    </row>
    <row r="8517" spans="1:4" x14ac:dyDescent="0.25">
      <c r="A8517">
        <v>99.475002288818303</v>
      </c>
      <c r="B8517">
        <v>78.810000419616699</v>
      </c>
      <c r="D8517">
        <f>A8517-B8517</f>
        <v>20.665001869201603</v>
      </c>
    </row>
    <row r="8518" spans="1:4" x14ac:dyDescent="0.25">
      <c r="A8518">
        <v>99.545001983642507</v>
      </c>
      <c r="B8518">
        <v>78.179997205734196</v>
      </c>
      <c r="D8518">
        <f>A8518-B8518</f>
        <v>21.365004777908311</v>
      </c>
    </row>
    <row r="8519" spans="1:4" x14ac:dyDescent="0.25">
      <c r="A8519">
        <v>99.304997920989905</v>
      </c>
      <c r="B8519">
        <v>78.280001878738403</v>
      </c>
      <c r="D8519">
        <f>A8519-B8519</f>
        <v>21.024996042251502</v>
      </c>
    </row>
    <row r="8520" spans="1:4" x14ac:dyDescent="0.25">
      <c r="A8520">
        <v>99.470001459121704</v>
      </c>
      <c r="B8520">
        <v>78.399997949600206</v>
      </c>
      <c r="D8520">
        <f>A8520-B8520</f>
        <v>21.070003509521499</v>
      </c>
    </row>
    <row r="8521" spans="1:4" x14ac:dyDescent="0.25">
      <c r="A8521">
        <v>99.6900022029876</v>
      </c>
      <c r="B8521">
        <v>78.119999170303302</v>
      </c>
      <c r="D8521">
        <f>A8521-B8521</f>
        <v>21.570003032684298</v>
      </c>
    </row>
    <row r="8522" spans="1:4" x14ac:dyDescent="0.25">
      <c r="A8522">
        <v>97.855001688003497</v>
      </c>
      <c r="B8522">
        <v>79.799997806549001</v>
      </c>
      <c r="D8522">
        <f>A8522-B8522</f>
        <v>18.055003881454496</v>
      </c>
    </row>
    <row r="8523" spans="1:4" x14ac:dyDescent="0.25">
      <c r="A8523">
        <v>99.505001306533799</v>
      </c>
      <c r="B8523">
        <v>78.619998693466101</v>
      </c>
      <c r="D8523">
        <f>A8523-B8523</f>
        <v>20.885002613067698</v>
      </c>
    </row>
    <row r="8524" spans="1:4" x14ac:dyDescent="0.25">
      <c r="A8524">
        <v>99.552500247955294</v>
      </c>
      <c r="B8524">
        <v>77.979999780654893</v>
      </c>
      <c r="D8524">
        <f>A8524-B8524</f>
        <v>21.572500467300401</v>
      </c>
    </row>
    <row r="8525" spans="1:4" x14ac:dyDescent="0.25">
      <c r="A8525">
        <v>99.599999189376803</v>
      </c>
      <c r="B8525">
        <v>77.929997444152804</v>
      </c>
      <c r="D8525">
        <f>A8525-B8525</f>
        <v>21.670001745223999</v>
      </c>
    </row>
    <row r="8526" spans="1:4" x14ac:dyDescent="0.25">
      <c r="A8526">
        <v>99.567502737045203</v>
      </c>
      <c r="B8526">
        <v>78.219997882843003</v>
      </c>
      <c r="D8526">
        <f>A8526-B8526</f>
        <v>21.347504854202199</v>
      </c>
    </row>
    <row r="8527" spans="1:4" x14ac:dyDescent="0.25">
      <c r="A8527">
        <v>99.002498388290405</v>
      </c>
      <c r="B8527">
        <v>78.909999132156301</v>
      </c>
      <c r="D8527">
        <f>A8527-B8527</f>
        <v>20.092499256134104</v>
      </c>
    </row>
    <row r="8528" spans="1:4" x14ac:dyDescent="0.25">
      <c r="A8528">
        <v>99.552500247955294</v>
      </c>
      <c r="B8528">
        <v>79.1800022125244</v>
      </c>
      <c r="D8528">
        <f>A8528-B8528</f>
        <v>20.372498035430894</v>
      </c>
    </row>
    <row r="8529" spans="1:4" x14ac:dyDescent="0.25">
      <c r="A8529">
        <v>99.2474973201751</v>
      </c>
      <c r="B8529">
        <v>78.969997167587195</v>
      </c>
      <c r="D8529">
        <f>A8529-B8529</f>
        <v>20.277500152587905</v>
      </c>
    </row>
    <row r="8530" spans="1:4" x14ac:dyDescent="0.25">
      <c r="A8530">
        <v>99.402499198913503</v>
      </c>
      <c r="B8530">
        <v>78.259998559951697</v>
      </c>
      <c r="D8530">
        <f>A8530-B8530</f>
        <v>21.142500638961806</v>
      </c>
    </row>
    <row r="8531" spans="1:4" x14ac:dyDescent="0.25">
      <c r="A8531">
        <v>99.397498369216905</v>
      </c>
      <c r="B8531">
        <v>78.259998559951697</v>
      </c>
      <c r="D8531">
        <f>A8531-B8531</f>
        <v>21.137499809265208</v>
      </c>
    </row>
    <row r="8532" spans="1:4" x14ac:dyDescent="0.25">
      <c r="A8532">
        <v>99.637502431869507</v>
      </c>
      <c r="B8532">
        <v>78.979998826980506</v>
      </c>
      <c r="D8532">
        <f>A8532-B8532</f>
        <v>20.657503604889001</v>
      </c>
    </row>
    <row r="8533" spans="1:4" x14ac:dyDescent="0.25">
      <c r="A8533">
        <v>99.550002813339205</v>
      </c>
      <c r="B8533">
        <v>79.019999504089299</v>
      </c>
      <c r="D8533">
        <f>A8533-B8533</f>
        <v>20.530003309249906</v>
      </c>
    </row>
    <row r="8534" spans="1:4" x14ac:dyDescent="0.25">
      <c r="A8534">
        <v>99.522501230239797</v>
      </c>
      <c r="B8534">
        <v>78.630000352859497</v>
      </c>
      <c r="D8534">
        <f>A8534-B8534</f>
        <v>20.8925008773803</v>
      </c>
    </row>
    <row r="8535" spans="1:4" x14ac:dyDescent="0.25">
      <c r="A8535">
        <v>99.255001544952293</v>
      </c>
      <c r="B8535">
        <v>78.570002317428504</v>
      </c>
      <c r="D8535">
        <f>A8535-B8535</f>
        <v>20.68499922752379</v>
      </c>
    </row>
    <row r="8536" spans="1:4" x14ac:dyDescent="0.25">
      <c r="A8536">
        <v>99.482500553131104</v>
      </c>
      <c r="B8536">
        <v>79.140001535415607</v>
      </c>
      <c r="D8536">
        <f>A8536-B8536</f>
        <v>20.342499017715497</v>
      </c>
    </row>
    <row r="8537" spans="1:4" x14ac:dyDescent="0.25">
      <c r="A8537">
        <v>99.342501163482595</v>
      </c>
      <c r="B8537">
        <v>79.009997844696002</v>
      </c>
      <c r="D8537">
        <f>A8537-B8537</f>
        <v>20.332503318786593</v>
      </c>
    </row>
    <row r="8538" spans="1:4" x14ac:dyDescent="0.25">
      <c r="A8538">
        <v>99.505001306533799</v>
      </c>
      <c r="B8538">
        <v>79.040002822875906</v>
      </c>
      <c r="D8538">
        <f>A8538-B8538</f>
        <v>20.464998483657894</v>
      </c>
    </row>
    <row r="8539" spans="1:4" x14ac:dyDescent="0.25">
      <c r="A8539">
        <v>99.4000017642974</v>
      </c>
      <c r="B8539">
        <v>78.079998493194495</v>
      </c>
      <c r="D8539">
        <f>A8539-B8539</f>
        <v>21.320003271102905</v>
      </c>
    </row>
    <row r="8540" spans="1:4" x14ac:dyDescent="0.25">
      <c r="A8540">
        <v>99.457502365112305</v>
      </c>
      <c r="B8540">
        <v>78.930002450942993</v>
      </c>
      <c r="D8540">
        <f>A8540-B8540</f>
        <v>20.527499914169312</v>
      </c>
    </row>
    <row r="8541" spans="1:4" x14ac:dyDescent="0.25">
      <c r="A8541">
        <v>99.730002880096393</v>
      </c>
      <c r="B8541">
        <v>78.490000963211003</v>
      </c>
      <c r="D8541">
        <f>A8541-B8541</f>
        <v>21.24000191688539</v>
      </c>
    </row>
    <row r="8542" spans="1:4" x14ac:dyDescent="0.25">
      <c r="A8542">
        <v>99.285000562667804</v>
      </c>
      <c r="B8542">
        <v>79.070001840591402</v>
      </c>
      <c r="D8542">
        <f>A8542-B8542</f>
        <v>20.214998722076402</v>
      </c>
    </row>
    <row r="8543" spans="1:4" x14ac:dyDescent="0.25">
      <c r="A8543">
        <v>99.599999189376803</v>
      </c>
      <c r="B8543">
        <v>78.979998826980506</v>
      </c>
      <c r="D8543">
        <f>A8543-B8543</f>
        <v>20.620000362396297</v>
      </c>
    </row>
    <row r="8544" spans="1:4" x14ac:dyDescent="0.25">
      <c r="A8544">
        <v>99.672502279281602</v>
      </c>
      <c r="B8544">
        <v>78.259998559951697</v>
      </c>
      <c r="D8544">
        <f>A8544-B8544</f>
        <v>21.412503719329905</v>
      </c>
    </row>
    <row r="8545" spans="1:4" x14ac:dyDescent="0.25">
      <c r="A8545">
        <v>99.599999189376803</v>
      </c>
      <c r="B8545">
        <v>77.979999780654893</v>
      </c>
      <c r="D8545">
        <f>A8545-B8545</f>
        <v>21.61999940872191</v>
      </c>
    </row>
    <row r="8546" spans="1:4" x14ac:dyDescent="0.25">
      <c r="A8546">
        <v>99.702501296996999</v>
      </c>
      <c r="B8546">
        <v>78.259998559951697</v>
      </c>
      <c r="D8546">
        <f>A8546-B8546</f>
        <v>21.442502737045302</v>
      </c>
    </row>
    <row r="8547" spans="1:4" x14ac:dyDescent="0.25">
      <c r="A8547">
        <v>99.6900022029876</v>
      </c>
      <c r="B8547">
        <v>78.479999303817706</v>
      </c>
      <c r="D8547">
        <f>A8547-B8547</f>
        <v>21.210002899169893</v>
      </c>
    </row>
    <row r="8548" spans="1:4" x14ac:dyDescent="0.25">
      <c r="A8548">
        <v>99.7099995613098</v>
      </c>
      <c r="B8548">
        <v>78.479999303817706</v>
      </c>
      <c r="D8548">
        <f>A8548-B8548</f>
        <v>21.230000257492094</v>
      </c>
    </row>
    <row r="8549" spans="1:4" x14ac:dyDescent="0.25">
      <c r="A8549">
        <v>99.6299982070922</v>
      </c>
      <c r="B8549">
        <v>78.119999170303302</v>
      </c>
      <c r="D8549">
        <f>A8549-B8549</f>
        <v>21.509999036788898</v>
      </c>
    </row>
    <row r="8550" spans="1:4" x14ac:dyDescent="0.25">
      <c r="A8550">
        <v>99.5975017547607</v>
      </c>
      <c r="B8550">
        <v>77.350002527236896</v>
      </c>
      <c r="D8550">
        <f>A8550-B8550</f>
        <v>22.247499227523804</v>
      </c>
    </row>
    <row r="8551" spans="1:4" x14ac:dyDescent="0.25">
      <c r="A8551">
        <v>99.707502126693697</v>
      </c>
      <c r="B8551">
        <v>77.389997243881197</v>
      </c>
      <c r="D8551">
        <f>A8551-B8551</f>
        <v>22.3175048828125</v>
      </c>
    </row>
    <row r="8552" spans="1:4" x14ac:dyDescent="0.25">
      <c r="A8552">
        <v>99.057501554489093</v>
      </c>
      <c r="B8552">
        <v>79.369997978210407</v>
      </c>
      <c r="D8552">
        <f>A8552-B8552</f>
        <v>19.687503576278687</v>
      </c>
    </row>
    <row r="8553" spans="1:4" x14ac:dyDescent="0.25">
      <c r="A8553">
        <v>99.417501688003497</v>
      </c>
      <c r="B8553">
        <v>79.500001668929997</v>
      </c>
      <c r="D8553">
        <f>A8553-B8553</f>
        <v>19.917500019073501</v>
      </c>
    </row>
    <row r="8554" spans="1:4" x14ac:dyDescent="0.25">
      <c r="A8554">
        <v>99.535000324249197</v>
      </c>
      <c r="B8554">
        <v>78.689998388290405</v>
      </c>
      <c r="D8554">
        <f>A8554-B8554</f>
        <v>20.845001935958791</v>
      </c>
    </row>
    <row r="8555" spans="1:4" x14ac:dyDescent="0.25">
      <c r="A8555">
        <v>99.454998970031696</v>
      </c>
      <c r="B8555">
        <v>78.789997100830007</v>
      </c>
      <c r="D8555">
        <f>A8555-B8555</f>
        <v>20.665001869201689</v>
      </c>
    </row>
    <row r="8556" spans="1:4" x14ac:dyDescent="0.25">
      <c r="A8556">
        <v>99.3274986743927</v>
      </c>
      <c r="B8556">
        <v>78.729999065399099</v>
      </c>
      <c r="D8556">
        <f>A8556-B8556</f>
        <v>20.597499608993601</v>
      </c>
    </row>
    <row r="8557" spans="1:4" x14ac:dyDescent="0.25">
      <c r="A8557">
        <v>99.647498130798297</v>
      </c>
      <c r="B8557">
        <v>79.1800022125244</v>
      </c>
      <c r="D8557">
        <f>A8557-B8557</f>
        <v>20.467495918273897</v>
      </c>
    </row>
    <row r="8558" spans="1:4" x14ac:dyDescent="0.25">
      <c r="A8558">
        <v>99.422502517700195</v>
      </c>
      <c r="B8558">
        <v>79.799997806549001</v>
      </c>
      <c r="D8558">
        <f>A8558-B8558</f>
        <v>19.622504711151194</v>
      </c>
    </row>
    <row r="8559" spans="1:4" x14ac:dyDescent="0.25">
      <c r="A8559">
        <v>99.577498435974107</v>
      </c>
      <c r="B8559">
        <v>78.530001640319796</v>
      </c>
      <c r="D8559">
        <f>A8559-B8559</f>
        <v>21.047496795654311</v>
      </c>
    </row>
    <row r="8560" spans="1:4" x14ac:dyDescent="0.25">
      <c r="A8560">
        <v>99.607497453689504</v>
      </c>
      <c r="B8560">
        <v>78.450000286102295</v>
      </c>
      <c r="D8560">
        <f>A8560-B8560</f>
        <v>21.157497167587209</v>
      </c>
    </row>
    <row r="8561" spans="1:4" x14ac:dyDescent="0.25">
      <c r="A8561">
        <v>99.592500925064002</v>
      </c>
      <c r="B8561">
        <v>78.200000524520803</v>
      </c>
      <c r="D8561">
        <f>A8561-B8561</f>
        <v>21.392500400543199</v>
      </c>
    </row>
    <row r="8562" spans="1:4" x14ac:dyDescent="0.25">
      <c r="A8562">
        <v>99.540001153945894</v>
      </c>
      <c r="B8562">
        <v>78.100001811981201</v>
      </c>
      <c r="D8562">
        <f>A8562-B8562</f>
        <v>21.439999341964693</v>
      </c>
    </row>
    <row r="8563" spans="1:4" x14ac:dyDescent="0.25">
      <c r="A8563">
        <v>99.615001678466797</v>
      </c>
      <c r="B8563">
        <v>79.079997539520207</v>
      </c>
      <c r="D8563">
        <f>A8563-B8563</f>
        <v>20.53500413894659</v>
      </c>
    </row>
    <row r="8564" spans="1:4" x14ac:dyDescent="0.25">
      <c r="A8564">
        <v>99.672502279281602</v>
      </c>
      <c r="B8564">
        <v>78.740000724792395</v>
      </c>
      <c r="D8564">
        <f>A8564-B8564</f>
        <v>20.932501554489207</v>
      </c>
    </row>
    <row r="8565" spans="1:4" x14ac:dyDescent="0.25">
      <c r="A8565">
        <v>99.510002136230398</v>
      </c>
      <c r="B8565">
        <v>78.090000152587805</v>
      </c>
      <c r="D8565">
        <f>A8565-B8565</f>
        <v>21.420001983642592</v>
      </c>
    </row>
    <row r="8566" spans="1:4" x14ac:dyDescent="0.25">
      <c r="A8566">
        <v>99.624997377395601</v>
      </c>
      <c r="B8566">
        <v>77.799999713897705</v>
      </c>
      <c r="D8566">
        <f>A8566-B8566</f>
        <v>21.824997663497896</v>
      </c>
    </row>
    <row r="8567" spans="1:4" x14ac:dyDescent="0.25">
      <c r="A8567">
        <v>99.650001525878906</v>
      </c>
      <c r="B8567">
        <v>78.670001029968205</v>
      </c>
      <c r="D8567">
        <f>A8567-B8567</f>
        <v>20.980000495910701</v>
      </c>
    </row>
    <row r="8568" spans="1:4" x14ac:dyDescent="0.25">
      <c r="A8568">
        <v>99.622499942779498</v>
      </c>
      <c r="B8568">
        <v>78.500002622604299</v>
      </c>
      <c r="D8568">
        <f>A8568-B8568</f>
        <v>21.122497320175199</v>
      </c>
    </row>
    <row r="8569" spans="1:4" x14ac:dyDescent="0.25">
      <c r="A8569">
        <v>99.507498741149902</v>
      </c>
      <c r="B8569">
        <v>78.289997577667194</v>
      </c>
      <c r="D8569">
        <f>A8569-B8569</f>
        <v>21.217501163482709</v>
      </c>
    </row>
    <row r="8570" spans="1:4" x14ac:dyDescent="0.25">
      <c r="A8570">
        <v>99.694997072219806</v>
      </c>
      <c r="B8570">
        <v>78.600001335144</v>
      </c>
      <c r="D8570">
        <f>A8570-B8570</f>
        <v>21.094995737075806</v>
      </c>
    </row>
    <row r="8571" spans="1:4" x14ac:dyDescent="0.25">
      <c r="A8571">
        <v>99.570000171661306</v>
      </c>
      <c r="B8571">
        <v>77.969998121261597</v>
      </c>
      <c r="D8571">
        <f>A8571-B8571</f>
        <v>21.600002050399709</v>
      </c>
    </row>
    <row r="8572" spans="1:4" x14ac:dyDescent="0.25">
      <c r="A8572">
        <v>99.687498807907104</v>
      </c>
      <c r="B8572">
        <v>78.810000419616699</v>
      </c>
      <c r="D8572">
        <f>A8572-B8572</f>
        <v>20.877498388290405</v>
      </c>
    </row>
    <row r="8573" spans="1:4" x14ac:dyDescent="0.25">
      <c r="A8573">
        <v>99.664998054504395</v>
      </c>
      <c r="B8573">
        <v>78.939998149871798</v>
      </c>
      <c r="D8573">
        <f>A8573-B8573</f>
        <v>20.724999904632597</v>
      </c>
    </row>
    <row r="8574" spans="1:4" x14ac:dyDescent="0.25">
      <c r="A8574">
        <v>99.467498064041095</v>
      </c>
      <c r="B8574">
        <v>78.409999608993502</v>
      </c>
      <c r="D8574">
        <f>A8574-B8574</f>
        <v>21.057498455047593</v>
      </c>
    </row>
    <row r="8575" spans="1:4" x14ac:dyDescent="0.25">
      <c r="A8575">
        <v>99.587500095367403</v>
      </c>
      <c r="B8575">
        <v>78.039997816085801</v>
      </c>
      <c r="D8575">
        <f>A8575-B8575</f>
        <v>21.547502279281602</v>
      </c>
    </row>
    <row r="8576" spans="1:4" x14ac:dyDescent="0.25">
      <c r="A8576">
        <v>99.747502803802405</v>
      </c>
      <c r="B8576">
        <v>77.810001373291001</v>
      </c>
      <c r="D8576">
        <f>A8576-B8576</f>
        <v>21.937501430511404</v>
      </c>
    </row>
    <row r="8577" spans="1:4" x14ac:dyDescent="0.25">
      <c r="A8577">
        <v>99.627500772476196</v>
      </c>
      <c r="B8577">
        <v>78.030002117156897</v>
      </c>
      <c r="D8577">
        <f>A8577-B8577</f>
        <v>21.597498655319299</v>
      </c>
    </row>
    <row r="8578" spans="1:4" x14ac:dyDescent="0.25">
      <c r="A8578">
        <v>99.632501602172795</v>
      </c>
      <c r="B8578">
        <v>78.600001335144</v>
      </c>
      <c r="D8578">
        <f>A8578-B8578</f>
        <v>21.032500267028794</v>
      </c>
    </row>
    <row r="8579" spans="1:4" x14ac:dyDescent="0.25">
      <c r="A8579">
        <v>99.167501926422105</v>
      </c>
      <c r="B8579">
        <v>78.530001640319796</v>
      </c>
      <c r="D8579">
        <f>A8579-B8579</f>
        <v>20.637500286102309</v>
      </c>
    </row>
    <row r="8580" spans="1:4" x14ac:dyDescent="0.25">
      <c r="A8580">
        <v>99.599999189376803</v>
      </c>
      <c r="B8580">
        <v>78.009998798370304</v>
      </c>
      <c r="D8580">
        <f>A8580-B8580</f>
        <v>21.590000391006498</v>
      </c>
    </row>
    <row r="8581" spans="1:4" x14ac:dyDescent="0.25">
      <c r="A8581">
        <v>99.550002813339205</v>
      </c>
      <c r="B8581">
        <v>78.740000724792395</v>
      </c>
      <c r="D8581">
        <f>A8581-B8581</f>
        <v>20.81000208854681</v>
      </c>
    </row>
    <row r="8582" spans="1:4" x14ac:dyDescent="0.25">
      <c r="A8582">
        <v>99.599999189376803</v>
      </c>
      <c r="B8582">
        <v>78.399997949600206</v>
      </c>
      <c r="D8582">
        <f>A8582-B8582</f>
        <v>21.200001239776597</v>
      </c>
    </row>
    <row r="8583" spans="1:4" x14ac:dyDescent="0.25">
      <c r="A8583">
        <v>99.494999647140503</v>
      </c>
      <c r="B8583">
        <v>79.019999504089299</v>
      </c>
      <c r="D8583">
        <f>A8583-B8583</f>
        <v>20.475000143051204</v>
      </c>
    </row>
    <row r="8584" spans="1:4" x14ac:dyDescent="0.25">
      <c r="A8584">
        <v>99.507498741149902</v>
      </c>
      <c r="B8584">
        <v>78.149998188018799</v>
      </c>
      <c r="D8584">
        <f>A8584-B8584</f>
        <v>21.357500553131104</v>
      </c>
    </row>
    <row r="8585" spans="1:4" x14ac:dyDescent="0.25">
      <c r="A8585">
        <v>99.662500619888306</v>
      </c>
      <c r="B8585">
        <v>78.530001640319796</v>
      </c>
      <c r="D8585">
        <f>A8585-B8585</f>
        <v>21.13249897956851</v>
      </c>
    </row>
    <row r="8586" spans="1:4" x14ac:dyDescent="0.25">
      <c r="A8586">
        <v>99.437499046325598</v>
      </c>
      <c r="B8586">
        <v>79.149997234344397</v>
      </c>
      <c r="D8586">
        <f>A8586-B8586</f>
        <v>20.287501811981201</v>
      </c>
    </row>
    <row r="8587" spans="1:4" x14ac:dyDescent="0.25">
      <c r="A8587">
        <v>99.699997901916504</v>
      </c>
      <c r="B8587">
        <v>78.399997949600206</v>
      </c>
      <c r="D8587">
        <f>A8587-B8587</f>
        <v>21.299999952316298</v>
      </c>
    </row>
    <row r="8588" spans="1:4" x14ac:dyDescent="0.25">
      <c r="A8588">
        <v>99.737501144409094</v>
      </c>
      <c r="B8588">
        <v>78.659999370574894</v>
      </c>
      <c r="D8588">
        <f>A8588-B8588</f>
        <v>21.0775017738342</v>
      </c>
    </row>
    <row r="8589" spans="1:4" x14ac:dyDescent="0.25">
      <c r="A8589">
        <v>99.674999713897705</v>
      </c>
      <c r="B8589">
        <v>78.189998865127507</v>
      </c>
      <c r="D8589">
        <f>A8589-B8589</f>
        <v>21.485000848770198</v>
      </c>
    </row>
    <row r="8590" spans="1:4" x14ac:dyDescent="0.25">
      <c r="A8590">
        <v>99.652498960494995</v>
      </c>
      <c r="B8590">
        <v>78.140002489089895</v>
      </c>
      <c r="D8590">
        <f>A8590-B8590</f>
        <v>21.5124964714051</v>
      </c>
    </row>
    <row r="8591" spans="1:4" x14ac:dyDescent="0.25">
      <c r="A8591">
        <v>99.624997377395601</v>
      </c>
      <c r="B8591">
        <v>78.399997949600206</v>
      </c>
      <c r="D8591">
        <f>A8591-B8591</f>
        <v>21.224999427795396</v>
      </c>
    </row>
    <row r="8592" spans="1:4" x14ac:dyDescent="0.25">
      <c r="A8592">
        <v>99.697500467300401</v>
      </c>
      <c r="B8592">
        <v>78.090000152587805</v>
      </c>
      <c r="D8592">
        <f>A8592-B8592</f>
        <v>21.607500314712595</v>
      </c>
    </row>
    <row r="8593" spans="1:4" x14ac:dyDescent="0.25">
      <c r="A8593">
        <v>99.685001373291001</v>
      </c>
      <c r="B8593">
        <v>79.040002822875906</v>
      </c>
      <c r="D8593">
        <f>A8593-B8593</f>
        <v>20.644998550415096</v>
      </c>
    </row>
    <row r="8594" spans="1:4" x14ac:dyDescent="0.25">
      <c r="A8594">
        <v>99.650001525878906</v>
      </c>
      <c r="B8594">
        <v>78.390002250671301</v>
      </c>
      <c r="D8594">
        <f>A8594-B8594</f>
        <v>21.259999275207605</v>
      </c>
    </row>
    <row r="8595" spans="1:4" x14ac:dyDescent="0.25">
      <c r="A8595">
        <v>99.627500772476196</v>
      </c>
      <c r="B8595">
        <v>77.609997987747093</v>
      </c>
      <c r="D8595">
        <f>A8595-B8595</f>
        <v>22.017502784729103</v>
      </c>
    </row>
    <row r="8596" spans="1:4" x14ac:dyDescent="0.25">
      <c r="A8596">
        <v>99.742501974105807</v>
      </c>
      <c r="B8596">
        <v>77.799999713897705</v>
      </c>
      <c r="D8596">
        <f>A8596-B8596</f>
        <v>21.942502260208101</v>
      </c>
    </row>
    <row r="8597" spans="1:4" x14ac:dyDescent="0.25">
      <c r="A8597">
        <v>99.697500467300401</v>
      </c>
      <c r="B8597">
        <v>78.479999303817706</v>
      </c>
      <c r="D8597">
        <f>A8597-B8597</f>
        <v>21.217501163482694</v>
      </c>
    </row>
    <row r="8598" spans="1:4" x14ac:dyDescent="0.25">
      <c r="A8598">
        <v>99.707502126693697</v>
      </c>
      <c r="B8598">
        <v>78.479999303817706</v>
      </c>
      <c r="D8598">
        <f>A8598-B8598</f>
        <v>21.227502822875991</v>
      </c>
    </row>
    <row r="8599" spans="1:4" x14ac:dyDescent="0.25">
      <c r="A8599">
        <v>99.712502956390296</v>
      </c>
      <c r="B8599">
        <v>78.609997034072805</v>
      </c>
      <c r="D8599">
        <f>A8599-B8599</f>
        <v>21.102505922317491</v>
      </c>
    </row>
    <row r="8600" spans="1:4" x14ac:dyDescent="0.25">
      <c r="A8600">
        <v>99.674999713897705</v>
      </c>
      <c r="B8600">
        <v>77.139997482299805</v>
      </c>
      <c r="D8600">
        <f>A8600-B8600</f>
        <v>22.5350022315979</v>
      </c>
    </row>
    <row r="8601" spans="1:4" x14ac:dyDescent="0.25">
      <c r="A8601">
        <v>99.7825026512146</v>
      </c>
      <c r="B8601">
        <v>78.090000152587805</v>
      </c>
      <c r="D8601">
        <f>A8601-B8601</f>
        <v>21.692502498626794</v>
      </c>
    </row>
    <row r="8602" spans="1:4" x14ac:dyDescent="0.25">
      <c r="A8602">
        <v>99.564999341964693</v>
      </c>
      <c r="B8602">
        <v>78.799998760223303</v>
      </c>
      <c r="D8602">
        <f>A8602-B8602</f>
        <v>20.76500058174139</v>
      </c>
    </row>
    <row r="8603" spans="1:4" x14ac:dyDescent="0.25">
      <c r="A8603">
        <v>99.547499418258596</v>
      </c>
      <c r="B8603">
        <v>78.630000352859497</v>
      </c>
      <c r="D8603">
        <f>A8603-B8603</f>
        <v>20.917499065399099</v>
      </c>
    </row>
    <row r="8604" spans="1:4" x14ac:dyDescent="0.25">
      <c r="A8604">
        <v>99.169999361038194</v>
      </c>
      <c r="B8604">
        <v>78.500002622604299</v>
      </c>
      <c r="D8604">
        <f>A8604-B8604</f>
        <v>20.669996738433895</v>
      </c>
    </row>
    <row r="8605" spans="1:4" x14ac:dyDescent="0.25">
      <c r="A8605">
        <v>99.285000562667804</v>
      </c>
      <c r="B8605">
        <v>78.750002384185706</v>
      </c>
      <c r="D8605">
        <f>A8605-B8605</f>
        <v>20.534998178482098</v>
      </c>
    </row>
    <row r="8606" spans="1:4" x14ac:dyDescent="0.25">
      <c r="A8606">
        <v>99.440002441406193</v>
      </c>
      <c r="B8606">
        <v>78.8299977779388</v>
      </c>
      <c r="D8606">
        <f>A8606-B8606</f>
        <v>20.610004663467393</v>
      </c>
    </row>
    <row r="8607" spans="1:4" x14ac:dyDescent="0.25">
      <c r="A8607">
        <v>99.5374977588653</v>
      </c>
      <c r="B8607">
        <v>79.030001163482595</v>
      </c>
      <c r="D8607">
        <f>A8607-B8607</f>
        <v>20.507496595382705</v>
      </c>
    </row>
    <row r="8608" spans="1:4" x14ac:dyDescent="0.25">
      <c r="A8608">
        <v>99.682497978210407</v>
      </c>
      <c r="B8608">
        <v>78.289997577667194</v>
      </c>
      <c r="D8608">
        <f>A8608-B8608</f>
        <v>21.392500400543213</v>
      </c>
    </row>
    <row r="8609" spans="1:4" x14ac:dyDescent="0.25">
      <c r="A8609">
        <v>99.572497606277395</v>
      </c>
      <c r="B8609">
        <v>79.229998588561998</v>
      </c>
      <c r="D8609">
        <f>A8609-B8609</f>
        <v>20.342499017715397</v>
      </c>
    </row>
    <row r="8610" spans="1:4" x14ac:dyDescent="0.25">
      <c r="A8610">
        <v>99.697500467300401</v>
      </c>
      <c r="B8610">
        <v>78.409999608993502</v>
      </c>
      <c r="D8610">
        <f>A8610-B8610</f>
        <v>21.287500858306899</v>
      </c>
    </row>
    <row r="8611" spans="1:4" x14ac:dyDescent="0.25">
      <c r="A8611">
        <v>99.592500925064002</v>
      </c>
      <c r="B8611">
        <v>78.289997577667194</v>
      </c>
      <c r="D8611">
        <f>A8611-B8611</f>
        <v>21.302503347396808</v>
      </c>
    </row>
    <row r="8612" spans="1:4" x14ac:dyDescent="0.25">
      <c r="A8612">
        <v>99.624997377395601</v>
      </c>
      <c r="B8612">
        <v>78.469997644424396</v>
      </c>
      <c r="D8612">
        <f>A8612-B8612</f>
        <v>21.154999732971206</v>
      </c>
    </row>
    <row r="8613" spans="1:4" x14ac:dyDescent="0.25">
      <c r="A8613">
        <v>99.645000696182194</v>
      </c>
      <c r="B8613">
        <v>78.280001878738403</v>
      </c>
      <c r="D8613">
        <f>A8613-B8613</f>
        <v>21.364998817443791</v>
      </c>
    </row>
    <row r="8614" spans="1:4" x14ac:dyDescent="0.25">
      <c r="A8614">
        <v>99.570000171661306</v>
      </c>
      <c r="B8614">
        <v>78.310000896453801</v>
      </c>
      <c r="D8614">
        <f>A8614-B8614</f>
        <v>21.259999275207505</v>
      </c>
    </row>
    <row r="8615" spans="1:4" x14ac:dyDescent="0.25">
      <c r="A8615">
        <v>99.715000391006399</v>
      </c>
      <c r="B8615">
        <v>78.450000286102295</v>
      </c>
      <c r="D8615">
        <f>A8615-B8615</f>
        <v>21.265000104904104</v>
      </c>
    </row>
    <row r="8616" spans="1:4" x14ac:dyDescent="0.25">
      <c r="A8616">
        <v>99.767500162124605</v>
      </c>
      <c r="B8616">
        <v>78.530001640319796</v>
      </c>
      <c r="D8616">
        <f>A8616-B8616</f>
        <v>21.23749852180481</v>
      </c>
    </row>
    <row r="8617" spans="1:4" x14ac:dyDescent="0.25">
      <c r="A8617">
        <v>99.674999713897705</v>
      </c>
      <c r="B8617">
        <v>78.369998931884695</v>
      </c>
      <c r="D8617">
        <f>A8617-B8617</f>
        <v>21.305000782013011</v>
      </c>
    </row>
    <row r="8618" spans="1:4" x14ac:dyDescent="0.25">
      <c r="A8618">
        <v>99.707502126693697</v>
      </c>
      <c r="B8618">
        <v>78.719997406005803</v>
      </c>
      <c r="D8618">
        <f>A8618-B8618</f>
        <v>20.987504720687895</v>
      </c>
    </row>
    <row r="8619" spans="1:4" x14ac:dyDescent="0.25">
      <c r="A8619">
        <v>99.612498283386202</v>
      </c>
      <c r="B8619">
        <v>78.280001878738403</v>
      </c>
      <c r="D8619">
        <f>A8619-B8619</f>
        <v>21.332496404647799</v>
      </c>
    </row>
    <row r="8620" spans="1:4" x14ac:dyDescent="0.25">
      <c r="A8620">
        <v>99.727499485015798</v>
      </c>
      <c r="B8620">
        <v>78.200000524520803</v>
      </c>
      <c r="D8620">
        <f>A8620-B8620</f>
        <v>21.527498960494995</v>
      </c>
    </row>
    <row r="8621" spans="1:4" x14ac:dyDescent="0.25">
      <c r="A8621">
        <v>99.725002050399695</v>
      </c>
      <c r="B8621">
        <v>77.630001306533799</v>
      </c>
      <c r="D8621">
        <f>A8621-B8621</f>
        <v>22.095000743865896</v>
      </c>
    </row>
    <row r="8622" spans="1:4" x14ac:dyDescent="0.25">
      <c r="A8622">
        <v>99.730002880096393</v>
      </c>
      <c r="B8622">
        <v>78.339999914169297</v>
      </c>
      <c r="D8622">
        <f>A8622-B8622</f>
        <v>21.390002965927096</v>
      </c>
    </row>
    <row r="8623" spans="1:4" x14ac:dyDescent="0.25">
      <c r="A8623">
        <v>99.685001373291001</v>
      </c>
      <c r="B8623">
        <v>78.719997406005803</v>
      </c>
      <c r="D8623">
        <f>A8623-B8623</f>
        <v>20.965003967285199</v>
      </c>
    </row>
    <row r="8624" spans="1:4" x14ac:dyDescent="0.25">
      <c r="A8624">
        <v>99.785000085830603</v>
      </c>
      <c r="B8624">
        <v>77.389997243881197</v>
      </c>
      <c r="D8624">
        <f>A8624-B8624</f>
        <v>22.395002841949406</v>
      </c>
    </row>
    <row r="8625" spans="1:4" x14ac:dyDescent="0.25">
      <c r="A8625">
        <v>99.7224986553192</v>
      </c>
      <c r="B8625">
        <v>78.020000457763601</v>
      </c>
      <c r="D8625">
        <f>A8625-B8625</f>
        <v>21.702498197555599</v>
      </c>
    </row>
    <row r="8626" spans="1:4" x14ac:dyDescent="0.25">
      <c r="A8626">
        <v>99.687498807907104</v>
      </c>
      <c r="B8626">
        <v>77.619999647140503</v>
      </c>
      <c r="D8626">
        <f>A8626-B8626</f>
        <v>22.067499160766602</v>
      </c>
    </row>
    <row r="8627" spans="1:4" x14ac:dyDescent="0.25">
      <c r="A8627">
        <v>98.907500505447302</v>
      </c>
      <c r="B8627">
        <v>79.290002584457397</v>
      </c>
      <c r="D8627">
        <f>A8627-B8627</f>
        <v>19.617497920989905</v>
      </c>
    </row>
    <row r="8628" spans="1:4" x14ac:dyDescent="0.25">
      <c r="A8628">
        <v>99.397498369216905</v>
      </c>
      <c r="B8628">
        <v>78.299999237060504</v>
      </c>
      <c r="D8628">
        <f>A8628-B8628</f>
        <v>21.0974991321564</v>
      </c>
    </row>
    <row r="8629" spans="1:4" x14ac:dyDescent="0.25">
      <c r="A8629">
        <v>99.4125008583068</v>
      </c>
      <c r="B8629">
        <v>78.500002622604299</v>
      </c>
      <c r="D8629">
        <f>A8629-B8629</f>
        <v>20.9124982357025</v>
      </c>
    </row>
    <row r="8630" spans="1:4" x14ac:dyDescent="0.25">
      <c r="A8630">
        <v>99.3075013160705</v>
      </c>
      <c r="B8630">
        <v>78.949999809265094</v>
      </c>
      <c r="D8630">
        <f>A8630-B8630</f>
        <v>20.357501506805406</v>
      </c>
    </row>
    <row r="8631" spans="1:4" x14ac:dyDescent="0.25">
      <c r="A8631">
        <v>99.140000343322697</v>
      </c>
      <c r="B8631">
        <v>78.939998149871798</v>
      </c>
      <c r="D8631">
        <f>A8631-B8631</f>
        <v>20.200002193450899</v>
      </c>
    </row>
    <row r="8632" spans="1:4" x14ac:dyDescent="0.25">
      <c r="A8632">
        <v>99.387502670288001</v>
      </c>
      <c r="B8632">
        <v>78.909999132156301</v>
      </c>
      <c r="D8632">
        <f>A8632-B8632</f>
        <v>20.4775035381317</v>
      </c>
    </row>
    <row r="8633" spans="1:4" x14ac:dyDescent="0.25">
      <c r="A8633">
        <v>99.567502737045203</v>
      </c>
      <c r="B8633">
        <v>79.159998893737793</v>
      </c>
      <c r="D8633">
        <f>A8633-B8633</f>
        <v>20.40750384330741</v>
      </c>
    </row>
    <row r="8634" spans="1:4" x14ac:dyDescent="0.25">
      <c r="A8634">
        <v>99.472498893737793</v>
      </c>
      <c r="B8634">
        <v>78.670001029968205</v>
      </c>
      <c r="D8634">
        <f>A8634-B8634</f>
        <v>20.802497863769588</v>
      </c>
    </row>
    <row r="8635" spans="1:4" x14ac:dyDescent="0.25">
      <c r="A8635">
        <v>99.512499570846501</v>
      </c>
      <c r="B8635">
        <v>78.649997711181598</v>
      </c>
      <c r="D8635">
        <f>A8635-B8635</f>
        <v>20.862501859664903</v>
      </c>
    </row>
    <row r="8636" spans="1:4" x14ac:dyDescent="0.25">
      <c r="A8636">
        <v>99.497497081756507</v>
      </c>
      <c r="B8636">
        <v>78.250002861022907</v>
      </c>
      <c r="D8636">
        <f>A8636-B8636</f>
        <v>21.2474942207336</v>
      </c>
    </row>
    <row r="8637" spans="1:4" x14ac:dyDescent="0.25">
      <c r="A8637">
        <v>99.407500028610201</v>
      </c>
      <c r="B8637">
        <v>78.369998931884695</v>
      </c>
      <c r="D8637">
        <f>A8637-B8637</f>
        <v>21.037501096725506</v>
      </c>
    </row>
    <row r="8638" spans="1:4" x14ac:dyDescent="0.25">
      <c r="A8638">
        <v>99.5374977588653</v>
      </c>
      <c r="B8638">
        <v>78.530001640319796</v>
      </c>
      <c r="D8638">
        <f>A8638-B8638</f>
        <v>21.007496118545504</v>
      </c>
    </row>
    <row r="8639" spans="1:4" x14ac:dyDescent="0.25">
      <c r="A8639">
        <v>99.302500486373901</v>
      </c>
      <c r="B8639">
        <v>78.609997034072805</v>
      </c>
      <c r="D8639">
        <f>A8639-B8639</f>
        <v>20.692503452301096</v>
      </c>
    </row>
    <row r="8640" spans="1:4" x14ac:dyDescent="0.25">
      <c r="A8640">
        <v>99.267500638961707</v>
      </c>
      <c r="B8640">
        <v>79.040002822875906</v>
      </c>
      <c r="D8640">
        <f>A8640-B8640</f>
        <v>20.227497816085801</v>
      </c>
    </row>
    <row r="8641" spans="1:4" x14ac:dyDescent="0.25">
      <c r="A8641">
        <v>99.667501449584904</v>
      </c>
      <c r="B8641">
        <v>77.920001745223999</v>
      </c>
      <c r="D8641">
        <f>A8641-B8641</f>
        <v>21.747499704360905</v>
      </c>
    </row>
    <row r="8642" spans="1:4" x14ac:dyDescent="0.25">
      <c r="A8642">
        <v>99.634999036788898</v>
      </c>
      <c r="B8642">
        <v>78.339999914169297</v>
      </c>
      <c r="D8642">
        <f>A8642-B8642</f>
        <v>21.2949991226196</v>
      </c>
    </row>
    <row r="8643" spans="1:4" x14ac:dyDescent="0.25">
      <c r="A8643">
        <v>99.620002508163395</v>
      </c>
      <c r="B8643">
        <v>78.930002450942993</v>
      </c>
      <c r="D8643">
        <f>A8643-B8643</f>
        <v>20.690000057220402</v>
      </c>
    </row>
    <row r="8644" spans="1:4" x14ac:dyDescent="0.25">
      <c r="A8644">
        <v>99.500000476837101</v>
      </c>
      <c r="B8644">
        <v>78.479999303817706</v>
      </c>
      <c r="D8644">
        <f>A8644-B8644</f>
        <v>21.020001173019395</v>
      </c>
    </row>
    <row r="8645" spans="1:4" x14ac:dyDescent="0.25">
      <c r="A8645">
        <v>99.672502279281602</v>
      </c>
      <c r="B8645">
        <v>77.920001745223999</v>
      </c>
      <c r="D8645">
        <f>A8645-B8645</f>
        <v>21.752500534057603</v>
      </c>
    </row>
    <row r="8646" spans="1:4" x14ac:dyDescent="0.25">
      <c r="A8646">
        <v>99.497497081756507</v>
      </c>
      <c r="B8646">
        <v>78.339999914169297</v>
      </c>
      <c r="D8646">
        <f>A8646-B8646</f>
        <v>21.157497167587209</v>
      </c>
    </row>
    <row r="8647" spans="1:4" x14ac:dyDescent="0.25">
      <c r="A8647">
        <v>99.449998140334998</v>
      </c>
      <c r="B8647">
        <v>79.309999942779498</v>
      </c>
      <c r="D8647">
        <f>A8647-B8647</f>
        <v>20.139998197555499</v>
      </c>
    </row>
    <row r="8648" spans="1:4" x14ac:dyDescent="0.25">
      <c r="A8648">
        <v>99.674999713897705</v>
      </c>
      <c r="B8648">
        <v>78.130000829696598</v>
      </c>
      <c r="D8648">
        <f>A8648-B8648</f>
        <v>21.544998884201107</v>
      </c>
    </row>
    <row r="8649" spans="1:4" x14ac:dyDescent="0.25">
      <c r="A8649">
        <v>99.540001153945894</v>
      </c>
      <c r="B8649">
        <v>78.700000047683702</v>
      </c>
      <c r="D8649">
        <f>A8649-B8649</f>
        <v>20.840001106262193</v>
      </c>
    </row>
    <row r="8650" spans="1:4" x14ac:dyDescent="0.25">
      <c r="A8650">
        <v>99.494999647140503</v>
      </c>
      <c r="B8650">
        <v>78.130000829696598</v>
      </c>
      <c r="D8650">
        <f>A8650-B8650</f>
        <v>21.364998817443904</v>
      </c>
    </row>
    <row r="8651" spans="1:4" x14ac:dyDescent="0.25">
      <c r="A8651">
        <v>99.5850026607513</v>
      </c>
      <c r="B8651">
        <v>77.920001745223999</v>
      </c>
      <c r="D8651">
        <f>A8651-B8651</f>
        <v>21.665000915527301</v>
      </c>
    </row>
    <row r="8652" spans="1:4" x14ac:dyDescent="0.25">
      <c r="A8652">
        <v>98.855000734329195</v>
      </c>
      <c r="B8652">
        <v>79.299998283386202</v>
      </c>
      <c r="D8652">
        <f>A8652-B8652</f>
        <v>19.555002450942993</v>
      </c>
    </row>
    <row r="8653" spans="1:4" x14ac:dyDescent="0.25">
      <c r="A8653">
        <v>99.672502279281602</v>
      </c>
      <c r="B8653">
        <v>78.589999675750704</v>
      </c>
      <c r="D8653">
        <f>A8653-B8653</f>
        <v>21.082502603530898</v>
      </c>
    </row>
    <row r="8654" spans="1:4" x14ac:dyDescent="0.25">
      <c r="A8654">
        <v>99.437499046325598</v>
      </c>
      <c r="B8654">
        <v>78.200000524520803</v>
      </c>
      <c r="D8654">
        <f>A8654-B8654</f>
        <v>21.237498521804795</v>
      </c>
    </row>
    <row r="8655" spans="1:4" x14ac:dyDescent="0.25">
      <c r="A8655">
        <v>99.452501535415607</v>
      </c>
      <c r="B8655">
        <v>78.850001096725407</v>
      </c>
      <c r="D8655">
        <f>A8655-B8655</f>
        <v>20.6025004386902</v>
      </c>
    </row>
    <row r="8656" spans="1:4" x14ac:dyDescent="0.25">
      <c r="A8656">
        <v>99.457502365112305</v>
      </c>
      <c r="B8656">
        <v>78.039997816085801</v>
      </c>
      <c r="D8656">
        <f>A8656-B8656</f>
        <v>21.417504549026503</v>
      </c>
    </row>
    <row r="8657" spans="1:4" x14ac:dyDescent="0.25">
      <c r="A8657">
        <v>99.392497539520207</v>
      </c>
      <c r="B8657">
        <v>78.969997167587195</v>
      </c>
      <c r="D8657">
        <f>A8657-B8657</f>
        <v>20.422500371933012</v>
      </c>
    </row>
    <row r="8658" spans="1:4" x14ac:dyDescent="0.25">
      <c r="A8658">
        <v>99.550002813339205</v>
      </c>
      <c r="B8658">
        <v>78.439998626708899</v>
      </c>
      <c r="D8658">
        <f>A8658-B8658</f>
        <v>21.110004186630306</v>
      </c>
    </row>
    <row r="8659" spans="1:4" x14ac:dyDescent="0.25">
      <c r="A8659">
        <v>99.309998750686603</v>
      </c>
      <c r="B8659">
        <v>78.949999809265094</v>
      </c>
      <c r="D8659">
        <f>A8659-B8659</f>
        <v>20.359998941421509</v>
      </c>
    </row>
    <row r="8660" spans="1:4" x14ac:dyDescent="0.25">
      <c r="A8660">
        <v>99.462497234344397</v>
      </c>
      <c r="B8660">
        <v>79.220002889633093</v>
      </c>
      <c r="D8660">
        <f>A8660-B8660</f>
        <v>20.242494344711304</v>
      </c>
    </row>
    <row r="8661" spans="1:4" x14ac:dyDescent="0.25">
      <c r="A8661">
        <v>99.519997835159302</v>
      </c>
      <c r="B8661">
        <v>78.710001707076998</v>
      </c>
      <c r="D8661">
        <f>A8661-B8661</f>
        <v>20.809996128082304</v>
      </c>
    </row>
    <row r="8662" spans="1:4" x14ac:dyDescent="0.25">
      <c r="A8662">
        <v>99.655002355575505</v>
      </c>
      <c r="B8662">
        <v>78.219997882843003</v>
      </c>
      <c r="D8662">
        <f>A8662-B8662</f>
        <v>21.435004472732501</v>
      </c>
    </row>
    <row r="8663" spans="1:4" x14ac:dyDescent="0.25">
      <c r="A8663">
        <v>99.370002746582003</v>
      </c>
      <c r="B8663">
        <v>78.450000286102295</v>
      </c>
      <c r="D8663">
        <f>A8663-B8663</f>
        <v>20.920002460479708</v>
      </c>
    </row>
    <row r="8664" spans="1:4" x14ac:dyDescent="0.25">
      <c r="A8664">
        <v>99.422502517700195</v>
      </c>
      <c r="B8664">
        <v>78.820002079009996</v>
      </c>
      <c r="D8664">
        <f>A8664-B8664</f>
        <v>20.6025004386902</v>
      </c>
    </row>
    <row r="8665" spans="1:4" x14ac:dyDescent="0.25">
      <c r="A8665">
        <v>99.697500467300401</v>
      </c>
      <c r="B8665">
        <v>78.020000457763601</v>
      </c>
      <c r="D8665">
        <f>A8665-B8665</f>
        <v>21.6775000095368</v>
      </c>
    </row>
    <row r="8666" spans="1:4" x14ac:dyDescent="0.25">
      <c r="A8666">
        <v>99.677497148513794</v>
      </c>
      <c r="B8666">
        <v>78.259998559951697</v>
      </c>
      <c r="D8666">
        <f>A8666-B8666</f>
        <v>21.417498588562097</v>
      </c>
    </row>
    <row r="8667" spans="1:4" x14ac:dyDescent="0.25">
      <c r="A8667">
        <v>99.352502822875906</v>
      </c>
      <c r="B8667">
        <v>79.559999704360905</v>
      </c>
      <c r="D8667">
        <f>A8667-B8667</f>
        <v>19.792503118515</v>
      </c>
    </row>
    <row r="8668" spans="1:4" x14ac:dyDescent="0.25">
      <c r="A8668">
        <v>99.502497911453204</v>
      </c>
      <c r="B8668">
        <v>78.820002079009996</v>
      </c>
      <c r="D8668">
        <f>A8668-B8668</f>
        <v>20.682495832443209</v>
      </c>
    </row>
    <row r="8669" spans="1:4" x14ac:dyDescent="0.25">
      <c r="A8669">
        <v>99.605000019073401</v>
      </c>
      <c r="B8669">
        <v>78.570002317428504</v>
      </c>
      <c r="D8669">
        <f>A8669-B8669</f>
        <v>21.034997701644897</v>
      </c>
    </row>
    <row r="8670" spans="1:4" x14ac:dyDescent="0.25">
      <c r="A8670">
        <v>99.557501077651906</v>
      </c>
      <c r="B8670">
        <v>78.589999675750704</v>
      </c>
      <c r="D8670">
        <f>A8670-B8670</f>
        <v>20.967501401901202</v>
      </c>
    </row>
    <row r="8671" spans="1:4" x14ac:dyDescent="0.25">
      <c r="A8671">
        <v>99.612498283386202</v>
      </c>
      <c r="B8671">
        <v>77.920001745223999</v>
      </c>
      <c r="D8671">
        <f>A8671-B8671</f>
        <v>21.692496538162203</v>
      </c>
    </row>
    <row r="8672" spans="1:4" x14ac:dyDescent="0.25">
      <c r="A8672">
        <v>99.577498435974107</v>
      </c>
      <c r="B8672">
        <v>78.450000286102295</v>
      </c>
      <c r="D8672">
        <f>A8672-B8672</f>
        <v>21.127498149871812</v>
      </c>
    </row>
    <row r="8673" spans="1:4" x14ac:dyDescent="0.25">
      <c r="A8673">
        <v>99.669998884200993</v>
      </c>
      <c r="B8673">
        <v>78.390002250671301</v>
      </c>
      <c r="D8673">
        <f>A8673-B8673</f>
        <v>21.279996633529692</v>
      </c>
    </row>
    <row r="8674" spans="1:4" x14ac:dyDescent="0.25">
      <c r="A8674">
        <v>99.664998054504395</v>
      </c>
      <c r="B8674">
        <v>78.070002794265704</v>
      </c>
      <c r="D8674">
        <f>A8674-B8674</f>
        <v>21.59499526023869</v>
      </c>
    </row>
    <row r="8675" spans="1:4" x14ac:dyDescent="0.25">
      <c r="A8675">
        <v>99.547499418258596</v>
      </c>
      <c r="B8675">
        <v>77.759999036788898</v>
      </c>
      <c r="D8675">
        <f>A8675-B8675</f>
        <v>21.787500381469698</v>
      </c>
    </row>
    <row r="8676" spans="1:4" x14ac:dyDescent="0.25">
      <c r="A8676">
        <v>99.6174991130828</v>
      </c>
      <c r="B8676">
        <v>77.920001745223999</v>
      </c>
      <c r="D8676">
        <f>A8676-B8676</f>
        <v>21.697497367858801</v>
      </c>
    </row>
    <row r="8677" spans="1:4" x14ac:dyDescent="0.25">
      <c r="A8677">
        <v>99.587500095367403</v>
      </c>
      <c r="B8677">
        <v>78.850001096725407</v>
      </c>
      <c r="D8677">
        <f>A8677-B8677</f>
        <v>20.737498998641996</v>
      </c>
    </row>
    <row r="8678" spans="1:4" x14ac:dyDescent="0.25">
      <c r="A8678">
        <v>99.559998512267995</v>
      </c>
      <c r="B8678">
        <v>78.390002250671301</v>
      </c>
      <c r="D8678">
        <f>A8678-B8678</f>
        <v>21.169996261596694</v>
      </c>
    </row>
    <row r="8679" spans="1:4" x14ac:dyDescent="0.25">
      <c r="A8679">
        <v>99.605000019073401</v>
      </c>
      <c r="B8679">
        <v>78.990000486373901</v>
      </c>
      <c r="D8679">
        <f>A8679-B8679</f>
        <v>20.6149995326995</v>
      </c>
    </row>
    <row r="8680" spans="1:4" x14ac:dyDescent="0.25">
      <c r="A8680">
        <v>99.4925022125244</v>
      </c>
      <c r="B8680">
        <v>79.040002822875906</v>
      </c>
      <c r="D8680">
        <f>A8680-B8680</f>
        <v>20.452499389648494</v>
      </c>
    </row>
    <row r="8681" spans="1:4" x14ac:dyDescent="0.25">
      <c r="A8681">
        <v>99.512499570846501</v>
      </c>
      <c r="B8681">
        <v>78.390002250671301</v>
      </c>
      <c r="D8681">
        <f>A8681-B8681</f>
        <v>21.122497320175199</v>
      </c>
    </row>
    <row r="8682" spans="1:4" x14ac:dyDescent="0.25">
      <c r="A8682">
        <v>99.634999036788898</v>
      </c>
      <c r="B8682">
        <v>78.860002756118703</v>
      </c>
      <c r="D8682">
        <f>A8682-B8682</f>
        <v>20.774996280670194</v>
      </c>
    </row>
    <row r="8683" spans="1:4" x14ac:dyDescent="0.25">
      <c r="A8683">
        <v>99.529999494552598</v>
      </c>
      <c r="B8683">
        <v>78.560000658035193</v>
      </c>
      <c r="D8683">
        <f>A8683-B8683</f>
        <v>20.969998836517405</v>
      </c>
    </row>
    <row r="8684" spans="1:4" x14ac:dyDescent="0.25">
      <c r="A8684">
        <v>99.5975017547607</v>
      </c>
      <c r="B8684">
        <v>78.939998149871798</v>
      </c>
      <c r="D8684">
        <f>A8684-B8684</f>
        <v>20.657503604888902</v>
      </c>
    </row>
    <row r="8685" spans="1:4" x14ac:dyDescent="0.25">
      <c r="A8685">
        <v>99.527502059936495</v>
      </c>
      <c r="B8685">
        <v>78.329998254776001</v>
      </c>
      <c r="D8685">
        <f>A8685-B8685</f>
        <v>21.197503805160494</v>
      </c>
    </row>
    <row r="8686" spans="1:4" x14ac:dyDescent="0.25">
      <c r="A8686">
        <v>99.572497606277395</v>
      </c>
      <c r="B8686">
        <v>78.320002555847097</v>
      </c>
      <c r="D8686">
        <f>A8686-B8686</f>
        <v>21.252495050430298</v>
      </c>
    </row>
    <row r="8687" spans="1:4" x14ac:dyDescent="0.25">
      <c r="A8687">
        <v>99.575001001358004</v>
      </c>
      <c r="B8687">
        <v>78.310000896453801</v>
      </c>
      <c r="D8687">
        <f>A8687-B8687</f>
        <v>21.265000104904203</v>
      </c>
    </row>
    <row r="8688" spans="1:4" x14ac:dyDescent="0.25">
      <c r="A8688">
        <v>99.632501602172795</v>
      </c>
      <c r="B8688">
        <v>78.680002689361501</v>
      </c>
      <c r="D8688">
        <f>A8688-B8688</f>
        <v>20.952498912811294</v>
      </c>
    </row>
    <row r="8689" spans="1:4" x14ac:dyDescent="0.25">
      <c r="A8689">
        <v>99.664998054504395</v>
      </c>
      <c r="B8689">
        <v>78.100001811981201</v>
      </c>
      <c r="D8689">
        <f>A8689-B8689</f>
        <v>21.564996242523193</v>
      </c>
    </row>
    <row r="8690" spans="1:4" x14ac:dyDescent="0.25">
      <c r="A8690">
        <v>99.572497606277395</v>
      </c>
      <c r="B8690">
        <v>78.460001945495605</v>
      </c>
      <c r="D8690">
        <f>A8690-B8690</f>
        <v>21.112495660781789</v>
      </c>
    </row>
    <row r="8691" spans="1:4" x14ac:dyDescent="0.25">
      <c r="A8691">
        <v>99.535000324249197</v>
      </c>
      <c r="B8691">
        <v>78.179997205734196</v>
      </c>
      <c r="D8691">
        <f>A8691-B8691</f>
        <v>21.355003118515</v>
      </c>
    </row>
    <row r="8692" spans="1:4" x14ac:dyDescent="0.25">
      <c r="A8692">
        <v>99.3075013160705</v>
      </c>
      <c r="B8692">
        <v>78.589999675750704</v>
      </c>
      <c r="D8692">
        <f>A8692-B8692</f>
        <v>20.717501640319796</v>
      </c>
    </row>
    <row r="8693" spans="1:4" x14ac:dyDescent="0.25">
      <c r="A8693">
        <v>99.755001068115206</v>
      </c>
      <c r="B8693">
        <v>78.130000829696598</v>
      </c>
      <c r="D8693">
        <f>A8693-B8693</f>
        <v>21.625000238418608</v>
      </c>
    </row>
    <row r="8694" spans="1:4" x14ac:dyDescent="0.25">
      <c r="A8694">
        <v>99.570000171661306</v>
      </c>
      <c r="B8694">
        <v>78.280001878738403</v>
      </c>
      <c r="D8694">
        <f>A8694-B8694</f>
        <v>21.289998292922903</v>
      </c>
    </row>
    <row r="8695" spans="1:4" x14ac:dyDescent="0.25">
      <c r="A8695">
        <v>99.790000915527301</v>
      </c>
      <c r="B8695">
        <v>78.039997816085801</v>
      </c>
      <c r="D8695">
        <f>A8695-B8695</f>
        <v>21.7500030994415</v>
      </c>
    </row>
    <row r="8696" spans="1:4" x14ac:dyDescent="0.25">
      <c r="A8696">
        <v>99.694997072219806</v>
      </c>
      <c r="B8696">
        <v>77.819997072219806</v>
      </c>
      <c r="D8696">
        <f>A8696-B8696</f>
        <v>21.875</v>
      </c>
    </row>
    <row r="8697" spans="1:4" x14ac:dyDescent="0.25">
      <c r="A8697">
        <v>99.662500619888306</v>
      </c>
      <c r="B8697">
        <v>78.329998254776001</v>
      </c>
      <c r="D8697">
        <f>A8697-B8697</f>
        <v>21.332502365112305</v>
      </c>
    </row>
    <row r="8698" spans="1:4" x14ac:dyDescent="0.25">
      <c r="A8698">
        <v>99.692499637603703</v>
      </c>
      <c r="B8698">
        <v>78.399997949600206</v>
      </c>
      <c r="D8698">
        <f>A8698-B8698</f>
        <v>21.292501688003497</v>
      </c>
    </row>
    <row r="8699" spans="1:4" x14ac:dyDescent="0.25">
      <c r="A8699">
        <v>99.667501449584904</v>
      </c>
      <c r="B8699">
        <v>78.350001573562594</v>
      </c>
      <c r="D8699">
        <f>A8699-B8699</f>
        <v>21.31749987602231</v>
      </c>
    </row>
    <row r="8700" spans="1:4" x14ac:dyDescent="0.25">
      <c r="A8700">
        <v>99.632501602172795</v>
      </c>
      <c r="B8700">
        <v>77.810001373291001</v>
      </c>
      <c r="D8700">
        <f>A8700-B8700</f>
        <v>21.822500228881793</v>
      </c>
    </row>
    <row r="8701" spans="1:4" x14ac:dyDescent="0.25">
      <c r="A8701">
        <v>99.737501144409094</v>
      </c>
      <c r="B8701">
        <v>78.090000152587805</v>
      </c>
      <c r="D8701">
        <f>A8701-B8701</f>
        <v>21.647500991821289</v>
      </c>
    </row>
    <row r="8702" spans="1:4" x14ac:dyDescent="0.25">
      <c r="A8702">
        <v>99.610000848770099</v>
      </c>
      <c r="B8702">
        <v>78.140002489089895</v>
      </c>
      <c r="D8702">
        <f>A8702-B8702</f>
        <v>21.469998359680204</v>
      </c>
    </row>
    <row r="8703" spans="1:4" x14ac:dyDescent="0.25">
      <c r="A8703">
        <v>98.992502689361501</v>
      </c>
      <c r="B8703">
        <v>78.299999237060504</v>
      </c>
      <c r="D8703">
        <f>A8703-B8703</f>
        <v>20.692503452300997</v>
      </c>
    </row>
    <row r="8704" spans="1:4" x14ac:dyDescent="0.25">
      <c r="A8704">
        <v>99.567502737045203</v>
      </c>
      <c r="B8704">
        <v>78.310000896453801</v>
      </c>
      <c r="D8704">
        <f>A8704-B8704</f>
        <v>21.257501840591402</v>
      </c>
    </row>
    <row r="8705" spans="1:4" x14ac:dyDescent="0.25">
      <c r="A8705">
        <v>99.519997835159302</v>
      </c>
      <c r="B8705">
        <v>78.549998998641897</v>
      </c>
      <c r="D8705">
        <f>A8705-B8705</f>
        <v>20.969998836517405</v>
      </c>
    </row>
    <row r="8706" spans="1:4" x14ac:dyDescent="0.25">
      <c r="A8706">
        <v>99.639999866485596</v>
      </c>
      <c r="B8706">
        <v>78.430002927780095</v>
      </c>
      <c r="D8706">
        <f>A8706-B8706</f>
        <v>21.209996938705501</v>
      </c>
    </row>
    <row r="8707" spans="1:4" x14ac:dyDescent="0.25">
      <c r="A8707">
        <v>99.674999713897705</v>
      </c>
      <c r="B8707">
        <v>78.289997577667194</v>
      </c>
      <c r="D8707">
        <f>A8707-B8707</f>
        <v>21.385002136230511</v>
      </c>
    </row>
    <row r="8708" spans="1:4" x14ac:dyDescent="0.25">
      <c r="A8708">
        <v>99.732500314712496</v>
      </c>
      <c r="B8708">
        <v>78.479999303817706</v>
      </c>
      <c r="D8708">
        <f>A8708-B8708</f>
        <v>21.25250101089479</v>
      </c>
    </row>
    <row r="8709" spans="1:4" x14ac:dyDescent="0.25">
      <c r="A8709">
        <v>99.677497148513794</v>
      </c>
      <c r="B8709">
        <v>78.570002317428504</v>
      </c>
      <c r="D8709">
        <f>A8709-B8709</f>
        <v>21.10749483108529</v>
      </c>
    </row>
    <row r="8710" spans="1:4" x14ac:dyDescent="0.25">
      <c r="A8710">
        <v>99.605000019073401</v>
      </c>
      <c r="B8710">
        <v>78.579998016357393</v>
      </c>
      <c r="D8710">
        <f>A8710-B8710</f>
        <v>21.025002002716008</v>
      </c>
    </row>
    <row r="8711" spans="1:4" x14ac:dyDescent="0.25">
      <c r="A8711">
        <v>99.6174991130828</v>
      </c>
      <c r="B8711">
        <v>79.600000381469698</v>
      </c>
      <c r="D8711">
        <f>A8711-B8711</f>
        <v>20.017498731613102</v>
      </c>
    </row>
    <row r="8712" spans="1:4" x14ac:dyDescent="0.25">
      <c r="A8712">
        <v>99.615001678466797</v>
      </c>
      <c r="B8712">
        <v>78.689998388290405</v>
      </c>
      <c r="D8712">
        <f>A8712-B8712</f>
        <v>20.925003290176392</v>
      </c>
    </row>
    <row r="8713" spans="1:4" x14ac:dyDescent="0.25">
      <c r="A8713">
        <v>99.642497301101599</v>
      </c>
      <c r="B8713">
        <v>78.509998321533203</v>
      </c>
      <c r="D8713">
        <f>A8713-B8713</f>
        <v>21.132498979568396</v>
      </c>
    </row>
    <row r="8714" spans="1:4" x14ac:dyDescent="0.25">
      <c r="A8714">
        <v>99.672502279281602</v>
      </c>
      <c r="B8714">
        <v>78.409999608993502</v>
      </c>
      <c r="D8714">
        <f>A8714-B8714</f>
        <v>21.2625026702881</v>
      </c>
    </row>
    <row r="8715" spans="1:4" x14ac:dyDescent="0.25">
      <c r="A8715">
        <v>99.697500467300401</v>
      </c>
      <c r="B8715">
        <v>78.270000219344993</v>
      </c>
      <c r="D8715">
        <f>A8715-B8715</f>
        <v>21.427500247955408</v>
      </c>
    </row>
    <row r="8716" spans="1:4" x14ac:dyDescent="0.25">
      <c r="A8716">
        <v>99.559998512267995</v>
      </c>
      <c r="B8716">
        <v>78.369998931884695</v>
      </c>
      <c r="D8716">
        <f>A8716-B8716</f>
        <v>21.189999580383301</v>
      </c>
    </row>
    <row r="8717" spans="1:4" x14ac:dyDescent="0.25">
      <c r="A8717">
        <v>99.750000238418494</v>
      </c>
      <c r="B8717">
        <v>78.549998998641897</v>
      </c>
      <c r="D8717">
        <f>A8717-B8717</f>
        <v>21.200001239776597</v>
      </c>
    </row>
    <row r="8718" spans="1:4" x14ac:dyDescent="0.25">
      <c r="A8718">
        <v>99.589997529983506</v>
      </c>
      <c r="B8718">
        <v>78.649997711181598</v>
      </c>
      <c r="D8718">
        <f>A8718-B8718</f>
        <v>20.939999818801908</v>
      </c>
    </row>
    <row r="8719" spans="1:4" x14ac:dyDescent="0.25">
      <c r="A8719">
        <v>99.674999713897705</v>
      </c>
      <c r="B8719">
        <v>78.2299995422363</v>
      </c>
      <c r="D8719">
        <f>A8719-B8719</f>
        <v>21.445000171661405</v>
      </c>
    </row>
    <row r="8720" spans="1:4" x14ac:dyDescent="0.25">
      <c r="A8720">
        <v>99.567502737045203</v>
      </c>
      <c r="B8720">
        <v>78.159999847412095</v>
      </c>
      <c r="D8720">
        <f>A8720-B8720</f>
        <v>21.407502889633108</v>
      </c>
    </row>
    <row r="8721" spans="1:4" x14ac:dyDescent="0.25">
      <c r="A8721">
        <v>99.602502584457397</v>
      </c>
      <c r="B8721">
        <v>78.909999132156301</v>
      </c>
      <c r="D8721">
        <f>A8721-B8721</f>
        <v>20.692503452301096</v>
      </c>
    </row>
    <row r="8722" spans="1:4" x14ac:dyDescent="0.25">
      <c r="A8722">
        <v>99.692499637603703</v>
      </c>
      <c r="B8722">
        <v>77.660000324249197</v>
      </c>
      <c r="D8722">
        <f>A8722-B8722</f>
        <v>22.032499313354506</v>
      </c>
    </row>
    <row r="8723" spans="1:4" x14ac:dyDescent="0.25">
      <c r="A8723">
        <v>99.6900022029876</v>
      </c>
      <c r="B8723">
        <v>78.250002861022907</v>
      </c>
      <c r="D8723">
        <f>A8723-B8723</f>
        <v>21.439999341964693</v>
      </c>
    </row>
    <row r="8724" spans="1:4" x14ac:dyDescent="0.25">
      <c r="A8724">
        <v>99.599999189376803</v>
      </c>
      <c r="B8724">
        <v>78.320002555847097</v>
      </c>
      <c r="D8724">
        <f>A8724-B8724</f>
        <v>21.279996633529706</v>
      </c>
    </row>
    <row r="8725" spans="1:4" x14ac:dyDescent="0.25">
      <c r="A8725">
        <v>99.652498960494995</v>
      </c>
      <c r="B8725">
        <v>77.759999036788898</v>
      </c>
      <c r="D8725">
        <f>A8725-B8725</f>
        <v>21.892499923706097</v>
      </c>
    </row>
    <row r="8726" spans="1:4" x14ac:dyDescent="0.25">
      <c r="A8726">
        <v>99.717497825622502</v>
      </c>
      <c r="B8726">
        <v>77.770000696182194</v>
      </c>
      <c r="D8726">
        <f>A8726-B8726</f>
        <v>21.947497129440308</v>
      </c>
    </row>
    <row r="8727" spans="1:4" x14ac:dyDescent="0.25">
      <c r="A8727">
        <v>99.747502803802405</v>
      </c>
      <c r="B8727">
        <v>78.479999303817706</v>
      </c>
      <c r="D8727">
        <f>A8727-B8727</f>
        <v>21.267503499984699</v>
      </c>
    </row>
    <row r="8728" spans="1:4" x14ac:dyDescent="0.25">
      <c r="A8728">
        <v>99.655002355575505</v>
      </c>
      <c r="B8728">
        <v>78.219997882843003</v>
      </c>
      <c r="D8728">
        <f>A8728-B8728</f>
        <v>21.435004472732501</v>
      </c>
    </row>
    <row r="8729" spans="1:4" x14ac:dyDescent="0.25">
      <c r="A8729">
        <v>99.542498588561998</v>
      </c>
      <c r="B8729">
        <v>79.049998521804795</v>
      </c>
      <c r="D8729">
        <f>A8729-B8729</f>
        <v>20.492500066757202</v>
      </c>
    </row>
    <row r="8730" spans="1:4" x14ac:dyDescent="0.25">
      <c r="A8730">
        <v>99.622499942779498</v>
      </c>
      <c r="B8730">
        <v>79.140001535415607</v>
      </c>
      <c r="D8730">
        <f>A8730-B8730</f>
        <v>20.482498407363892</v>
      </c>
    </row>
    <row r="8731" spans="1:4" x14ac:dyDescent="0.25">
      <c r="A8731">
        <v>99.5374977588653</v>
      </c>
      <c r="B8731">
        <v>78.210002183914099</v>
      </c>
      <c r="D8731">
        <f>A8731-B8731</f>
        <v>21.3274955749512</v>
      </c>
    </row>
    <row r="8732" spans="1:4" x14ac:dyDescent="0.25">
      <c r="A8732">
        <v>99.697500467300401</v>
      </c>
      <c r="B8732">
        <v>78.740000724792395</v>
      </c>
      <c r="D8732">
        <f>A8732-B8732</f>
        <v>20.957499742508006</v>
      </c>
    </row>
    <row r="8733" spans="1:4" x14ac:dyDescent="0.25">
      <c r="A8733">
        <v>99.562501907348604</v>
      </c>
      <c r="B8733">
        <v>78.250002861022907</v>
      </c>
      <c r="D8733">
        <f>A8733-B8733</f>
        <v>21.312499046325698</v>
      </c>
    </row>
    <row r="8734" spans="1:4" x14ac:dyDescent="0.25">
      <c r="A8734">
        <v>99.694997072219806</v>
      </c>
      <c r="B8734">
        <v>78.810000419616699</v>
      </c>
      <c r="D8734">
        <f>A8734-B8734</f>
        <v>20.884996652603107</v>
      </c>
    </row>
    <row r="8735" spans="1:4" x14ac:dyDescent="0.25">
      <c r="A8735">
        <v>99.662500619888306</v>
      </c>
      <c r="B8735">
        <v>78.5399973392486</v>
      </c>
      <c r="D8735">
        <f>A8735-B8735</f>
        <v>21.122503280639705</v>
      </c>
    </row>
    <row r="8736" spans="1:4" x14ac:dyDescent="0.25">
      <c r="A8736">
        <v>99.634999036788898</v>
      </c>
      <c r="B8736">
        <v>77.960002422332707</v>
      </c>
      <c r="D8736">
        <f>A8736-B8736</f>
        <v>21.674996614456191</v>
      </c>
    </row>
    <row r="8737" spans="1:4" x14ac:dyDescent="0.25">
      <c r="A8737">
        <v>99.320000410079899</v>
      </c>
      <c r="B8737">
        <v>77.810001373291001</v>
      </c>
      <c r="D8737">
        <f>A8737-B8737</f>
        <v>21.509999036788898</v>
      </c>
    </row>
    <row r="8738" spans="1:4" x14ac:dyDescent="0.25">
      <c r="A8738">
        <v>99.800002574920597</v>
      </c>
      <c r="B8738">
        <v>78.320002555847097</v>
      </c>
      <c r="D8738">
        <f>A8738-B8738</f>
        <v>21.480000019073501</v>
      </c>
    </row>
    <row r="8739" spans="1:4" x14ac:dyDescent="0.25">
      <c r="A8739">
        <v>99.650001525878906</v>
      </c>
      <c r="B8739">
        <v>78.689998388290405</v>
      </c>
      <c r="D8739">
        <f>A8739-B8739</f>
        <v>20.960003137588501</v>
      </c>
    </row>
    <row r="8740" spans="1:4" x14ac:dyDescent="0.25">
      <c r="A8740">
        <v>99.570000171661306</v>
      </c>
      <c r="B8740">
        <v>78.5399973392486</v>
      </c>
      <c r="D8740">
        <f>A8740-B8740</f>
        <v>21.030002832412706</v>
      </c>
    </row>
    <row r="8741" spans="1:4" x14ac:dyDescent="0.25">
      <c r="A8741">
        <v>99.627500772476196</v>
      </c>
      <c r="B8741">
        <v>77.300000190734806</v>
      </c>
      <c r="D8741">
        <f>A8741-B8741</f>
        <v>22.32750058174139</v>
      </c>
    </row>
    <row r="8742" spans="1:4" x14ac:dyDescent="0.25">
      <c r="A8742">
        <v>99.559998512267995</v>
      </c>
      <c r="B8742">
        <v>78.979998826980506</v>
      </c>
      <c r="D8742">
        <f>A8742-B8742</f>
        <v>20.57999968528749</v>
      </c>
    </row>
    <row r="8743" spans="1:4" x14ac:dyDescent="0.25">
      <c r="A8743">
        <v>99.702501296996999</v>
      </c>
      <c r="B8743">
        <v>77.829998731613102</v>
      </c>
      <c r="D8743">
        <f>A8743-B8743</f>
        <v>21.872502565383897</v>
      </c>
    </row>
    <row r="8744" spans="1:4" x14ac:dyDescent="0.25">
      <c r="A8744">
        <v>99.755001068115206</v>
      </c>
      <c r="B8744">
        <v>77.950000762939396</v>
      </c>
      <c r="D8744">
        <f>A8744-B8744</f>
        <v>21.80500030517581</v>
      </c>
    </row>
    <row r="8745" spans="1:4" x14ac:dyDescent="0.25">
      <c r="A8745">
        <v>99.699997901916504</v>
      </c>
      <c r="B8745">
        <v>77.810001373291001</v>
      </c>
      <c r="D8745">
        <f>A8745-B8745</f>
        <v>21.889996528625502</v>
      </c>
    </row>
    <row r="8746" spans="1:4" x14ac:dyDescent="0.25">
      <c r="A8746">
        <v>99.580001831054602</v>
      </c>
      <c r="B8746">
        <v>77.259999513626099</v>
      </c>
      <c r="D8746">
        <f>A8746-B8746</f>
        <v>22.320002317428504</v>
      </c>
    </row>
    <row r="8747" spans="1:4" x14ac:dyDescent="0.25">
      <c r="A8747">
        <v>99.682497978210407</v>
      </c>
      <c r="B8747">
        <v>78.479999303817706</v>
      </c>
      <c r="D8747">
        <f>A8747-B8747</f>
        <v>21.2024986743927</v>
      </c>
    </row>
    <row r="8748" spans="1:4" x14ac:dyDescent="0.25">
      <c r="A8748">
        <v>99.677497148513794</v>
      </c>
      <c r="B8748">
        <v>77.6499986648559</v>
      </c>
      <c r="D8748">
        <f>A8748-B8748</f>
        <v>22.027498483657894</v>
      </c>
    </row>
    <row r="8749" spans="1:4" x14ac:dyDescent="0.25">
      <c r="A8749">
        <v>99.725002050399695</v>
      </c>
      <c r="B8749">
        <v>77.780002355575505</v>
      </c>
      <c r="D8749">
        <f>A8749-B8749</f>
        <v>21.94499969482419</v>
      </c>
    </row>
    <row r="8750" spans="1:4" x14ac:dyDescent="0.25">
      <c r="A8750">
        <v>99.785000085830603</v>
      </c>
      <c r="B8750">
        <v>77.3400008678436</v>
      </c>
      <c r="D8750">
        <f>A8750-B8750</f>
        <v>22.444999217987004</v>
      </c>
    </row>
    <row r="8751" spans="1:4" x14ac:dyDescent="0.25">
      <c r="A8751">
        <v>99.659997224807697</v>
      </c>
      <c r="B8751">
        <v>77.920001745223999</v>
      </c>
      <c r="D8751">
        <f>A8751-B8751</f>
        <v>21.739995479583698</v>
      </c>
    </row>
    <row r="8752" spans="1:4" x14ac:dyDescent="0.25">
      <c r="A8752">
        <v>97.329998016357393</v>
      </c>
      <c r="B8752">
        <v>79.650002717971802</v>
      </c>
      <c r="D8752">
        <f>A8752-B8752</f>
        <v>17.679995298385592</v>
      </c>
    </row>
    <row r="8753" spans="1:4" x14ac:dyDescent="0.25">
      <c r="A8753">
        <v>97.914999723434406</v>
      </c>
      <c r="B8753">
        <v>79.839998483657794</v>
      </c>
      <c r="D8753">
        <f>A8753-B8753</f>
        <v>18.075001239776611</v>
      </c>
    </row>
    <row r="8754" spans="1:4" x14ac:dyDescent="0.25">
      <c r="A8754">
        <v>96.960002183914099</v>
      </c>
      <c r="B8754">
        <v>79.420000314712496</v>
      </c>
      <c r="D8754">
        <f>A8754-B8754</f>
        <v>17.540001869201603</v>
      </c>
    </row>
    <row r="8755" spans="1:4" x14ac:dyDescent="0.25">
      <c r="A8755">
        <v>98.202502727508502</v>
      </c>
      <c r="B8755">
        <v>79.009997844696002</v>
      </c>
      <c r="D8755">
        <f>A8755-B8755</f>
        <v>19.1925048828125</v>
      </c>
    </row>
    <row r="8756" spans="1:4" x14ac:dyDescent="0.25">
      <c r="A8756">
        <v>98.862498998641897</v>
      </c>
      <c r="B8756">
        <v>78.810000419616699</v>
      </c>
      <c r="D8756">
        <f>A8756-B8756</f>
        <v>20.052498579025198</v>
      </c>
    </row>
    <row r="8757" spans="1:4" x14ac:dyDescent="0.25">
      <c r="A8757">
        <v>99.032497406005803</v>
      </c>
      <c r="B8757">
        <v>79.540002346038804</v>
      </c>
      <c r="D8757">
        <f>A8757-B8757</f>
        <v>19.492495059966998</v>
      </c>
    </row>
    <row r="8758" spans="1:4" x14ac:dyDescent="0.25">
      <c r="A8758">
        <v>99.1100013256073</v>
      </c>
      <c r="B8758">
        <v>79.290002584457397</v>
      </c>
      <c r="D8758">
        <f>A8758-B8758</f>
        <v>19.819998741149902</v>
      </c>
    </row>
    <row r="8759" spans="1:4" x14ac:dyDescent="0.25">
      <c r="A8759">
        <v>99.2950022220611</v>
      </c>
      <c r="B8759">
        <v>78.750002384185706</v>
      </c>
      <c r="D8759">
        <f>A8759-B8759</f>
        <v>20.544999837875395</v>
      </c>
    </row>
    <row r="8760" spans="1:4" x14ac:dyDescent="0.25">
      <c r="A8760">
        <v>99.497497081756507</v>
      </c>
      <c r="B8760">
        <v>79.140001535415607</v>
      </c>
      <c r="D8760">
        <f>A8760-B8760</f>
        <v>20.3574955463409</v>
      </c>
    </row>
    <row r="8761" spans="1:4" x14ac:dyDescent="0.25">
      <c r="A8761">
        <v>99.417501688003497</v>
      </c>
      <c r="B8761">
        <v>78.240001201629596</v>
      </c>
      <c r="D8761">
        <f>A8761-B8761</f>
        <v>21.177500486373901</v>
      </c>
    </row>
    <row r="8762" spans="1:4" x14ac:dyDescent="0.25">
      <c r="A8762">
        <v>99.424999952316199</v>
      </c>
      <c r="B8762">
        <v>78.850001096725407</v>
      </c>
      <c r="D8762">
        <f>A8762-B8762</f>
        <v>20.574998855590792</v>
      </c>
    </row>
    <row r="8763" spans="1:4" x14ac:dyDescent="0.25">
      <c r="A8763">
        <v>99.2474973201751</v>
      </c>
      <c r="B8763">
        <v>79.329997301101599</v>
      </c>
      <c r="D8763">
        <f>A8763-B8763</f>
        <v>19.917500019073501</v>
      </c>
    </row>
    <row r="8764" spans="1:4" x14ac:dyDescent="0.25">
      <c r="A8764">
        <v>99.427497386932302</v>
      </c>
      <c r="B8764">
        <v>78.710001707076998</v>
      </c>
      <c r="D8764">
        <f>A8764-B8764</f>
        <v>20.717495679855304</v>
      </c>
    </row>
    <row r="8765" spans="1:4" x14ac:dyDescent="0.25">
      <c r="A8765">
        <v>99.320000410079899</v>
      </c>
      <c r="B8765">
        <v>78.789997100830007</v>
      </c>
      <c r="D8765">
        <f>A8765-B8765</f>
        <v>20.530003309249892</v>
      </c>
    </row>
    <row r="8766" spans="1:4" x14ac:dyDescent="0.25">
      <c r="A8766">
        <v>99.517500400543199</v>
      </c>
      <c r="B8766">
        <v>78.659999370574894</v>
      </c>
      <c r="D8766">
        <f>A8766-B8766</f>
        <v>20.857501029968304</v>
      </c>
    </row>
    <row r="8767" spans="1:4" x14ac:dyDescent="0.25">
      <c r="A8767">
        <v>99.512499570846501</v>
      </c>
      <c r="B8767">
        <v>78.359997272491398</v>
      </c>
      <c r="D8767">
        <f>A8767-B8767</f>
        <v>21.152502298355103</v>
      </c>
    </row>
    <row r="8768" spans="1:4" x14ac:dyDescent="0.25">
      <c r="A8768">
        <v>99.547499418258596</v>
      </c>
      <c r="B8768">
        <v>78.450000286102295</v>
      </c>
      <c r="D8768">
        <f>A8768-B8768</f>
        <v>21.097499132156301</v>
      </c>
    </row>
    <row r="8769" spans="1:4" x14ac:dyDescent="0.25">
      <c r="A8769">
        <v>99.572497606277395</v>
      </c>
      <c r="B8769">
        <v>78.630000352859497</v>
      </c>
      <c r="D8769">
        <f>A8769-B8769</f>
        <v>20.942497253417898</v>
      </c>
    </row>
    <row r="8770" spans="1:4" x14ac:dyDescent="0.25">
      <c r="A8770">
        <v>99.687498807907104</v>
      </c>
      <c r="B8770">
        <v>78.439998626708899</v>
      </c>
      <c r="D8770">
        <f>A8770-B8770</f>
        <v>21.247500181198205</v>
      </c>
    </row>
    <row r="8771" spans="1:4" x14ac:dyDescent="0.25">
      <c r="A8771">
        <v>99.540001153945894</v>
      </c>
      <c r="B8771">
        <v>78.439998626708899</v>
      </c>
      <c r="D8771">
        <f>A8771-B8771</f>
        <v>21.100002527236995</v>
      </c>
    </row>
    <row r="8772" spans="1:4" x14ac:dyDescent="0.25">
      <c r="A8772">
        <v>99.414998292922903</v>
      </c>
      <c r="B8772">
        <v>78.789997100830007</v>
      </c>
      <c r="D8772">
        <f>A8772-B8772</f>
        <v>20.625001192092896</v>
      </c>
    </row>
    <row r="8773" spans="1:4" x14ac:dyDescent="0.25">
      <c r="A8773">
        <v>99.489998817443805</v>
      </c>
      <c r="B8773">
        <v>79.159998893737793</v>
      </c>
      <c r="D8773">
        <f>A8773-B8773</f>
        <v>20.329999923706012</v>
      </c>
    </row>
    <row r="8774" spans="1:4" x14ac:dyDescent="0.25">
      <c r="A8774">
        <v>98.865002393722506</v>
      </c>
      <c r="B8774">
        <v>78.949999809265094</v>
      </c>
      <c r="D8774">
        <f>A8774-B8774</f>
        <v>19.915002584457412</v>
      </c>
    </row>
    <row r="8775" spans="1:4" x14ac:dyDescent="0.25">
      <c r="A8775">
        <v>99.657499790191594</v>
      </c>
      <c r="B8775">
        <v>78.020000457763601</v>
      </c>
      <c r="D8775">
        <f>A8775-B8775</f>
        <v>21.637499332427993</v>
      </c>
    </row>
    <row r="8776" spans="1:4" x14ac:dyDescent="0.25">
      <c r="A8776">
        <v>99.409997463226304</v>
      </c>
      <c r="B8776">
        <v>78.969997167587195</v>
      </c>
      <c r="D8776">
        <f>A8776-B8776</f>
        <v>20.440000295639109</v>
      </c>
    </row>
    <row r="8777" spans="1:4" x14ac:dyDescent="0.25">
      <c r="A8777">
        <v>99.222499132156301</v>
      </c>
      <c r="B8777">
        <v>78.670001029968205</v>
      </c>
      <c r="D8777">
        <f>A8777-B8777</f>
        <v>20.552498102188096</v>
      </c>
    </row>
    <row r="8778" spans="1:4" x14ac:dyDescent="0.25">
      <c r="A8778">
        <v>99.129998683929401</v>
      </c>
      <c r="B8778">
        <v>78.8900017738342</v>
      </c>
      <c r="D8778">
        <f>A8778-B8778</f>
        <v>20.239996910095201</v>
      </c>
    </row>
    <row r="8779" spans="1:4" x14ac:dyDescent="0.25">
      <c r="A8779">
        <v>99.040001630782996</v>
      </c>
      <c r="B8779">
        <v>79.060000181198106</v>
      </c>
      <c r="D8779">
        <f>A8779-B8779</f>
        <v>19.98000144958489</v>
      </c>
    </row>
    <row r="8780" spans="1:4" x14ac:dyDescent="0.25">
      <c r="A8780">
        <v>99.175000190734806</v>
      </c>
      <c r="B8780">
        <v>79.000002145767198</v>
      </c>
      <c r="D8780">
        <f>A8780-B8780</f>
        <v>20.174998044967609</v>
      </c>
    </row>
    <row r="8781" spans="1:4" x14ac:dyDescent="0.25">
      <c r="A8781">
        <v>99.317502975463796</v>
      </c>
      <c r="B8781">
        <v>78.140002489089895</v>
      </c>
      <c r="D8781">
        <f>A8781-B8781</f>
        <v>21.177500486373901</v>
      </c>
    </row>
    <row r="8782" spans="1:4" x14ac:dyDescent="0.25">
      <c r="A8782">
        <v>99.169999361038194</v>
      </c>
      <c r="B8782">
        <v>79.439997673034597</v>
      </c>
      <c r="D8782">
        <f>A8782-B8782</f>
        <v>19.730001688003597</v>
      </c>
    </row>
    <row r="8783" spans="1:4" x14ac:dyDescent="0.25">
      <c r="A8783">
        <v>99.282497167587195</v>
      </c>
      <c r="B8783">
        <v>78.740000724792395</v>
      </c>
      <c r="D8783">
        <f>A8783-B8783</f>
        <v>20.5424964427948</v>
      </c>
    </row>
    <row r="8784" spans="1:4" x14ac:dyDescent="0.25">
      <c r="A8784">
        <v>99.444997310638399</v>
      </c>
      <c r="B8784">
        <v>79.259997606277395</v>
      </c>
      <c r="D8784">
        <f>A8784-B8784</f>
        <v>20.184999704361005</v>
      </c>
    </row>
    <row r="8785" spans="1:4" x14ac:dyDescent="0.25">
      <c r="A8785">
        <v>99.497497081756507</v>
      </c>
      <c r="B8785">
        <v>78.369998931884695</v>
      </c>
      <c r="D8785">
        <f>A8785-B8785</f>
        <v>21.127498149871812</v>
      </c>
    </row>
    <row r="8786" spans="1:4" x14ac:dyDescent="0.25">
      <c r="A8786">
        <v>99.432498216629</v>
      </c>
      <c r="B8786">
        <v>78.799998760223303</v>
      </c>
      <c r="D8786">
        <f>A8786-B8786</f>
        <v>20.632499456405696</v>
      </c>
    </row>
    <row r="8787" spans="1:4" x14ac:dyDescent="0.25">
      <c r="A8787">
        <v>99.512499570846501</v>
      </c>
      <c r="B8787">
        <v>79.269999265670705</v>
      </c>
      <c r="D8787">
        <f>A8787-B8787</f>
        <v>20.242500305175795</v>
      </c>
    </row>
    <row r="8788" spans="1:4" x14ac:dyDescent="0.25">
      <c r="A8788">
        <v>99.457502365112305</v>
      </c>
      <c r="B8788">
        <v>78.719997406005803</v>
      </c>
      <c r="D8788">
        <f>A8788-B8788</f>
        <v>20.737504959106502</v>
      </c>
    </row>
    <row r="8789" spans="1:4" x14ac:dyDescent="0.25">
      <c r="A8789">
        <v>99.607497453689504</v>
      </c>
      <c r="B8789">
        <v>78.369998931884695</v>
      </c>
      <c r="D8789">
        <f>A8789-B8789</f>
        <v>21.23749852180481</v>
      </c>
    </row>
    <row r="8790" spans="1:4" x14ac:dyDescent="0.25">
      <c r="A8790">
        <v>99.582499265670705</v>
      </c>
      <c r="B8790">
        <v>78.369998931884695</v>
      </c>
      <c r="D8790">
        <f>A8790-B8790</f>
        <v>21.212500333786011</v>
      </c>
    </row>
    <row r="8791" spans="1:4" x14ac:dyDescent="0.25">
      <c r="A8791">
        <v>99.519997835159302</v>
      </c>
      <c r="B8791">
        <v>78.680002689361501</v>
      </c>
      <c r="D8791">
        <f>A8791-B8791</f>
        <v>20.839995145797801</v>
      </c>
    </row>
    <row r="8792" spans="1:4" x14ac:dyDescent="0.25">
      <c r="A8792">
        <v>99.594998359680105</v>
      </c>
      <c r="B8792">
        <v>78.369998931884695</v>
      </c>
      <c r="D8792">
        <f>A8792-B8792</f>
        <v>21.22499942779541</v>
      </c>
    </row>
    <row r="8793" spans="1:4" x14ac:dyDescent="0.25">
      <c r="A8793">
        <v>99.527502059936495</v>
      </c>
      <c r="B8793">
        <v>79.140001535415607</v>
      </c>
      <c r="D8793">
        <f>A8793-B8793</f>
        <v>20.387500524520888</v>
      </c>
    </row>
    <row r="8794" spans="1:4" x14ac:dyDescent="0.25">
      <c r="A8794">
        <v>99.500000476837101</v>
      </c>
      <c r="B8794">
        <v>78.630000352859497</v>
      </c>
      <c r="D8794">
        <f>A8794-B8794</f>
        <v>20.870000123977604</v>
      </c>
    </row>
    <row r="8795" spans="1:4" x14ac:dyDescent="0.25">
      <c r="A8795">
        <v>99.6900022029876</v>
      </c>
      <c r="B8795">
        <v>78.420001268386798</v>
      </c>
      <c r="D8795">
        <f>A8795-B8795</f>
        <v>21.270000934600802</v>
      </c>
    </row>
    <row r="8796" spans="1:4" x14ac:dyDescent="0.25">
      <c r="A8796">
        <v>99.5975017547607</v>
      </c>
      <c r="B8796">
        <v>78.500002622604299</v>
      </c>
      <c r="D8796">
        <f>A8796-B8796</f>
        <v>21.0974991321564</v>
      </c>
    </row>
    <row r="8797" spans="1:4" x14ac:dyDescent="0.25">
      <c r="A8797">
        <v>99.557501077651906</v>
      </c>
      <c r="B8797">
        <v>79.369997978210407</v>
      </c>
      <c r="D8797">
        <f>A8797-B8797</f>
        <v>20.1875030994415</v>
      </c>
    </row>
    <row r="8798" spans="1:4" x14ac:dyDescent="0.25">
      <c r="A8798">
        <v>99.552500247955294</v>
      </c>
      <c r="B8798">
        <v>78.320002555847097</v>
      </c>
      <c r="D8798">
        <f>A8798-B8798</f>
        <v>21.232497692108197</v>
      </c>
    </row>
    <row r="8799" spans="1:4" x14ac:dyDescent="0.25">
      <c r="A8799">
        <v>99.554997682571397</v>
      </c>
      <c r="B8799">
        <v>78.090000152587805</v>
      </c>
      <c r="D8799">
        <f>A8799-B8799</f>
        <v>21.464997529983592</v>
      </c>
    </row>
    <row r="8800" spans="1:4" x14ac:dyDescent="0.25">
      <c r="A8800">
        <v>99.177497625350895</v>
      </c>
      <c r="B8800">
        <v>78.479999303817706</v>
      </c>
      <c r="D8800">
        <f>A8800-B8800</f>
        <v>20.697498321533189</v>
      </c>
    </row>
    <row r="8801" spans="1:4" x14ac:dyDescent="0.25">
      <c r="A8801">
        <v>99.739998579025198</v>
      </c>
      <c r="B8801">
        <v>77.590000629425006</v>
      </c>
      <c r="D8801">
        <f>A8801-B8801</f>
        <v>22.149997949600191</v>
      </c>
    </row>
    <row r="8802" spans="1:4" x14ac:dyDescent="0.25">
      <c r="A8802">
        <v>98.207497596740694</v>
      </c>
      <c r="B8802">
        <v>80.580002069473196</v>
      </c>
      <c r="D8802">
        <f>A8802-B8802</f>
        <v>17.627495527267499</v>
      </c>
    </row>
    <row r="8803" spans="1:4" x14ac:dyDescent="0.25">
      <c r="A8803">
        <v>99.454998970031696</v>
      </c>
      <c r="B8803">
        <v>78.880000114440904</v>
      </c>
      <c r="D8803">
        <f>A8803-B8803</f>
        <v>20.574998855590792</v>
      </c>
    </row>
    <row r="8804" spans="1:4" x14ac:dyDescent="0.25">
      <c r="A8804">
        <v>99.322497844696002</v>
      </c>
      <c r="B8804">
        <v>79.009997844696002</v>
      </c>
      <c r="D8804">
        <f>A8804-B8804</f>
        <v>20.3125</v>
      </c>
    </row>
    <row r="8805" spans="1:4" x14ac:dyDescent="0.25">
      <c r="A8805">
        <v>99.194997549057007</v>
      </c>
      <c r="B8805">
        <v>78.640002012252793</v>
      </c>
      <c r="D8805">
        <f>A8805-B8805</f>
        <v>20.554995536804213</v>
      </c>
    </row>
    <row r="8806" spans="1:4" x14ac:dyDescent="0.25">
      <c r="A8806">
        <v>99.402499198913503</v>
      </c>
      <c r="B8806">
        <v>78.869998455047593</v>
      </c>
      <c r="D8806">
        <f>A8806-B8806</f>
        <v>20.53250074386591</v>
      </c>
    </row>
    <row r="8807" spans="1:4" x14ac:dyDescent="0.25">
      <c r="A8807">
        <v>99.344998598098698</v>
      </c>
      <c r="B8807">
        <v>79.240000247955294</v>
      </c>
      <c r="D8807">
        <f>A8807-B8807</f>
        <v>20.104998350143404</v>
      </c>
    </row>
    <row r="8808" spans="1:4" x14ac:dyDescent="0.25">
      <c r="A8808">
        <v>99.167501926422105</v>
      </c>
      <c r="B8808">
        <v>79.240000247955294</v>
      </c>
      <c r="D8808">
        <f>A8808-B8808</f>
        <v>19.927501678466811</v>
      </c>
    </row>
    <row r="8809" spans="1:4" x14ac:dyDescent="0.25">
      <c r="A8809">
        <v>99.159997701644897</v>
      </c>
      <c r="B8809">
        <v>78.930002450942993</v>
      </c>
      <c r="D8809">
        <f>A8809-B8809</f>
        <v>20.229995250701904</v>
      </c>
    </row>
    <row r="8810" spans="1:4" x14ac:dyDescent="0.25">
      <c r="A8810">
        <v>99.467498064041095</v>
      </c>
      <c r="B8810">
        <v>78.700000047683702</v>
      </c>
      <c r="D8810">
        <f>A8810-B8810</f>
        <v>20.767498016357393</v>
      </c>
    </row>
    <row r="8811" spans="1:4" x14ac:dyDescent="0.25">
      <c r="A8811">
        <v>99.360001087188706</v>
      </c>
      <c r="B8811">
        <v>78.119999170303302</v>
      </c>
      <c r="D8811">
        <f>A8811-B8811</f>
        <v>21.240001916885404</v>
      </c>
    </row>
    <row r="8812" spans="1:4" x14ac:dyDescent="0.25">
      <c r="A8812">
        <v>99.522501230239797</v>
      </c>
      <c r="B8812">
        <v>79.189997911453204</v>
      </c>
      <c r="D8812">
        <f>A8812-B8812</f>
        <v>20.332503318786593</v>
      </c>
    </row>
    <row r="8813" spans="1:4" x14ac:dyDescent="0.25">
      <c r="A8813">
        <v>99.032497406005803</v>
      </c>
      <c r="B8813">
        <v>79.089999198913503</v>
      </c>
      <c r="D8813">
        <f>A8813-B8813</f>
        <v>19.942498207092299</v>
      </c>
    </row>
    <row r="8814" spans="1:4" x14ac:dyDescent="0.25">
      <c r="A8814">
        <v>99.505001306533799</v>
      </c>
      <c r="B8814">
        <v>78.570002317428504</v>
      </c>
      <c r="D8814">
        <f>A8814-B8814</f>
        <v>20.934998989105296</v>
      </c>
    </row>
    <row r="8815" spans="1:4" x14ac:dyDescent="0.25">
      <c r="A8815">
        <v>99.497497081756507</v>
      </c>
      <c r="B8815">
        <v>78.439998626708899</v>
      </c>
      <c r="D8815">
        <f>A8815-B8815</f>
        <v>21.057498455047607</v>
      </c>
    </row>
    <row r="8816" spans="1:4" x14ac:dyDescent="0.25">
      <c r="A8816">
        <v>99.624997377395601</v>
      </c>
      <c r="B8816">
        <v>78.409999608993502</v>
      </c>
      <c r="D8816">
        <f>A8816-B8816</f>
        <v>21.2149977684021</v>
      </c>
    </row>
    <row r="8817" spans="1:4" x14ac:dyDescent="0.25">
      <c r="A8817">
        <v>98.084998130798297</v>
      </c>
      <c r="B8817">
        <v>78.789997100830007</v>
      </c>
      <c r="D8817">
        <f>A8817-B8817</f>
        <v>19.29500102996829</v>
      </c>
    </row>
    <row r="8818" spans="1:4" x14ac:dyDescent="0.25">
      <c r="A8818">
        <v>99.6299982070922</v>
      </c>
      <c r="B8818">
        <v>78.519999980926499</v>
      </c>
      <c r="D8818">
        <f>A8818-B8818</f>
        <v>21.1099982261657</v>
      </c>
    </row>
    <row r="8819" spans="1:4" x14ac:dyDescent="0.25">
      <c r="A8819">
        <v>99.4925022125244</v>
      </c>
      <c r="B8819">
        <v>79.070001840591402</v>
      </c>
      <c r="D8819">
        <f>A8819-B8819</f>
        <v>20.422500371932998</v>
      </c>
    </row>
    <row r="8820" spans="1:4" x14ac:dyDescent="0.25">
      <c r="A8820">
        <v>99.642497301101599</v>
      </c>
      <c r="B8820">
        <v>78.210002183914099</v>
      </c>
      <c r="D8820">
        <f>A8820-B8820</f>
        <v>21.4324951171875</v>
      </c>
    </row>
    <row r="8821" spans="1:4" x14ac:dyDescent="0.25">
      <c r="A8821">
        <v>99.510002136230398</v>
      </c>
      <c r="B8821">
        <v>78.219997882843003</v>
      </c>
      <c r="D8821">
        <f>A8821-B8821</f>
        <v>21.290004253387394</v>
      </c>
    </row>
    <row r="8822" spans="1:4" x14ac:dyDescent="0.25">
      <c r="A8822">
        <v>99.355000257491994</v>
      </c>
      <c r="B8822">
        <v>78.549998998641897</v>
      </c>
      <c r="D8822">
        <f>A8822-B8822</f>
        <v>20.805001258850098</v>
      </c>
    </row>
    <row r="8823" spans="1:4" x14ac:dyDescent="0.25">
      <c r="A8823">
        <v>99.622499942779498</v>
      </c>
      <c r="B8823">
        <v>78.719997406005803</v>
      </c>
      <c r="D8823">
        <f>A8823-B8823</f>
        <v>20.902502536773696</v>
      </c>
    </row>
    <row r="8824" spans="1:4" x14ac:dyDescent="0.25">
      <c r="A8824">
        <v>99.587500095367403</v>
      </c>
      <c r="B8824">
        <v>78.090000152587805</v>
      </c>
      <c r="D8824">
        <f>A8824-B8824</f>
        <v>21.497499942779598</v>
      </c>
    </row>
    <row r="8825" spans="1:4" x14ac:dyDescent="0.25">
      <c r="A8825">
        <v>99.732500314712496</v>
      </c>
      <c r="B8825">
        <v>78.479999303817706</v>
      </c>
      <c r="D8825">
        <f>A8825-B8825</f>
        <v>21.25250101089479</v>
      </c>
    </row>
    <row r="8826" spans="1:4" x14ac:dyDescent="0.25">
      <c r="A8826">
        <v>99.575001001358004</v>
      </c>
      <c r="B8826">
        <v>78.369998931884695</v>
      </c>
      <c r="D8826">
        <f>A8826-B8826</f>
        <v>21.205002069473309</v>
      </c>
    </row>
    <row r="8827" spans="1:4" x14ac:dyDescent="0.25">
      <c r="A8827">
        <v>99.005001783370901</v>
      </c>
      <c r="B8827">
        <v>79.290002584457397</v>
      </c>
      <c r="D8827">
        <f>A8827-B8827</f>
        <v>19.714999198913503</v>
      </c>
    </row>
    <row r="8828" spans="1:4" x14ac:dyDescent="0.25">
      <c r="A8828">
        <v>99.152499437332096</v>
      </c>
      <c r="B8828">
        <v>79.110002517700195</v>
      </c>
      <c r="D8828">
        <f>A8828-B8828</f>
        <v>20.042496919631901</v>
      </c>
    </row>
    <row r="8829" spans="1:4" x14ac:dyDescent="0.25">
      <c r="A8829">
        <v>99.199998378753605</v>
      </c>
      <c r="B8829">
        <v>79.049998521804795</v>
      </c>
      <c r="D8829">
        <f>A8829-B8829</f>
        <v>20.14999985694881</v>
      </c>
    </row>
    <row r="8830" spans="1:4" x14ac:dyDescent="0.25">
      <c r="A8830">
        <v>99.332499504089299</v>
      </c>
      <c r="B8830">
        <v>78.399997949600206</v>
      </c>
      <c r="D8830">
        <f>A8830-B8830</f>
        <v>20.932501554489093</v>
      </c>
    </row>
    <row r="8831" spans="1:4" x14ac:dyDescent="0.25">
      <c r="A8831">
        <v>99.432498216629</v>
      </c>
      <c r="B8831">
        <v>79.259997606277395</v>
      </c>
      <c r="D8831">
        <f>A8831-B8831</f>
        <v>20.172500610351605</v>
      </c>
    </row>
    <row r="8832" spans="1:4" x14ac:dyDescent="0.25">
      <c r="A8832">
        <v>99.557501077651906</v>
      </c>
      <c r="B8832">
        <v>79.070001840591402</v>
      </c>
      <c r="D8832">
        <f>A8832-B8832</f>
        <v>20.487499237060504</v>
      </c>
    </row>
    <row r="8833" spans="1:4" x14ac:dyDescent="0.25">
      <c r="A8833">
        <v>99.587500095367403</v>
      </c>
      <c r="B8833">
        <v>78.880000114440904</v>
      </c>
      <c r="D8833">
        <f>A8833-B8833</f>
        <v>20.707499980926499</v>
      </c>
    </row>
    <row r="8834" spans="1:4" x14ac:dyDescent="0.25">
      <c r="A8834">
        <v>99.519997835159302</v>
      </c>
      <c r="B8834">
        <v>78.409999608993502</v>
      </c>
      <c r="D8834">
        <f>A8834-B8834</f>
        <v>21.1099982261658</v>
      </c>
    </row>
    <row r="8835" spans="1:4" x14ac:dyDescent="0.25">
      <c r="A8835">
        <v>99.620002508163395</v>
      </c>
      <c r="B8835">
        <v>79.1800022125244</v>
      </c>
      <c r="D8835">
        <f>A8835-B8835</f>
        <v>20.440000295638995</v>
      </c>
    </row>
    <row r="8836" spans="1:4" x14ac:dyDescent="0.25">
      <c r="A8836">
        <v>99.262499809265094</v>
      </c>
      <c r="B8836">
        <v>78.430002927780095</v>
      </c>
      <c r="D8836">
        <f>A8836-B8836</f>
        <v>20.832496881485</v>
      </c>
    </row>
    <row r="8837" spans="1:4" x14ac:dyDescent="0.25">
      <c r="A8837">
        <v>99.169999361038194</v>
      </c>
      <c r="B8837">
        <v>78.5399973392486</v>
      </c>
      <c r="D8837">
        <f>A8837-B8837</f>
        <v>20.630002021789593</v>
      </c>
    </row>
    <row r="8838" spans="1:4" x14ac:dyDescent="0.25">
      <c r="A8838">
        <v>99.545001983642507</v>
      </c>
      <c r="B8838">
        <v>78.5399973392486</v>
      </c>
      <c r="D8838">
        <f>A8838-B8838</f>
        <v>21.005004644393907</v>
      </c>
    </row>
    <row r="8839" spans="1:4" x14ac:dyDescent="0.25">
      <c r="A8839">
        <v>99.217498302459703</v>
      </c>
      <c r="B8839">
        <v>79.049998521804795</v>
      </c>
      <c r="D8839">
        <f>A8839-B8839</f>
        <v>20.167499780654907</v>
      </c>
    </row>
    <row r="8840" spans="1:4" x14ac:dyDescent="0.25">
      <c r="A8840">
        <v>99.624997377395601</v>
      </c>
      <c r="B8840">
        <v>79.070001840591402</v>
      </c>
      <c r="D8840">
        <f>A8840-B8840</f>
        <v>20.554995536804199</v>
      </c>
    </row>
    <row r="8841" spans="1:4" x14ac:dyDescent="0.25">
      <c r="A8841">
        <v>99.605000019073401</v>
      </c>
      <c r="B8841">
        <v>78.789997100830007</v>
      </c>
      <c r="D8841">
        <f>A8841-B8841</f>
        <v>20.815002918243394</v>
      </c>
    </row>
    <row r="8842" spans="1:4" x14ac:dyDescent="0.25">
      <c r="A8842">
        <v>99.502497911453204</v>
      </c>
      <c r="B8842">
        <v>79.079997539520207</v>
      </c>
      <c r="D8842">
        <f>A8842-B8842</f>
        <v>20.422500371932998</v>
      </c>
    </row>
    <row r="8843" spans="1:4" x14ac:dyDescent="0.25">
      <c r="A8843">
        <v>99.505001306533799</v>
      </c>
      <c r="B8843">
        <v>78.689998388290405</v>
      </c>
      <c r="D8843">
        <f>A8843-B8843</f>
        <v>20.815002918243394</v>
      </c>
    </row>
    <row r="8844" spans="1:4" x14ac:dyDescent="0.25">
      <c r="A8844">
        <v>99.615001678466797</v>
      </c>
      <c r="B8844">
        <v>77.929997444152804</v>
      </c>
      <c r="D8844">
        <f>A8844-B8844</f>
        <v>21.685004234313993</v>
      </c>
    </row>
    <row r="8845" spans="1:4" x14ac:dyDescent="0.25">
      <c r="A8845">
        <v>99.622499942779498</v>
      </c>
      <c r="B8845">
        <v>77.100002765655503</v>
      </c>
      <c r="D8845">
        <f>A8845-B8845</f>
        <v>22.522497177123995</v>
      </c>
    </row>
    <row r="8846" spans="1:4" x14ac:dyDescent="0.25">
      <c r="A8846">
        <v>99.667501449584904</v>
      </c>
      <c r="B8846">
        <v>78.649997711181598</v>
      </c>
      <c r="D8846">
        <f>A8846-B8846</f>
        <v>21.017503738403306</v>
      </c>
    </row>
    <row r="8847" spans="1:4" x14ac:dyDescent="0.25">
      <c r="A8847">
        <v>99.605000019073401</v>
      </c>
      <c r="B8847">
        <v>78.409999608993502</v>
      </c>
      <c r="D8847">
        <f>A8847-B8847</f>
        <v>21.195000410079899</v>
      </c>
    </row>
    <row r="8848" spans="1:4" x14ac:dyDescent="0.25">
      <c r="A8848">
        <v>99.694997072219806</v>
      </c>
      <c r="B8848">
        <v>78.619998693466101</v>
      </c>
      <c r="D8848">
        <f>A8848-B8848</f>
        <v>21.074998378753705</v>
      </c>
    </row>
    <row r="8849" spans="1:4" x14ac:dyDescent="0.25">
      <c r="A8849">
        <v>99.725002050399695</v>
      </c>
      <c r="B8849">
        <v>78.399997949600206</v>
      </c>
      <c r="D8849">
        <f>A8849-B8849</f>
        <v>21.325004100799489</v>
      </c>
    </row>
    <row r="8850" spans="1:4" x14ac:dyDescent="0.25">
      <c r="A8850">
        <v>99.624997377395601</v>
      </c>
      <c r="B8850">
        <v>78.8299977779388</v>
      </c>
      <c r="D8850">
        <f>A8850-B8850</f>
        <v>20.794999599456801</v>
      </c>
    </row>
    <row r="8851" spans="1:4" x14ac:dyDescent="0.25">
      <c r="A8851">
        <v>99.6299982070922</v>
      </c>
      <c r="B8851">
        <v>78.609997034072805</v>
      </c>
      <c r="D8851">
        <f>A8851-B8851</f>
        <v>21.020001173019395</v>
      </c>
    </row>
    <row r="8852" spans="1:4" x14ac:dyDescent="0.25">
      <c r="A8852">
        <v>95.627498626708899</v>
      </c>
      <c r="B8852">
        <v>79.490000009536701</v>
      </c>
      <c r="D8852">
        <f>A8852-B8852</f>
        <v>16.137498617172199</v>
      </c>
    </row>
    <row r="8853" spans="1:4" x14ac:dyDescent="0.25">
      <c r="A8853">
        <v>98.860001564025794</v>
      </c>
      <c r="B8853">
        <v>78.930002450942993</v>
      </c>
      <c r="D8853">
        <f>A8853-B8853</f>
        <v>19.9299991130828</v>
      </c>
    </row>
    <row r="8854" spans="1:4" x14ac:dyDescent="0.25">
      <c r="A8854">
        <v>98.617500066757202</v>
      </c>
      <c r="B8854">
        <v>79.079997539520207</v>
      </c>
      <c r="D8854">
        <f>A8854-B8854</f>
        <v>19.537502527236995</v>
      </c>
    </row>
    <row r="8855" spans="1:4" x14ac:dyDescent="0.25">
      <c r="A8855">
        <v>99.122500419616699</v>
      </c>
      <c r="B8855">
        <v>78.210002183914099</v>
      </c>
      <c r="D8855">
        <f>A8855-B8855</f>
        <v>20.9124982357026</v>
      </c>
    </row>
    <row r="8856" spans="1:4" x14ac:dyDescent="0.25">
      <c r="A8856">
        <v>99.374997615814195</v>
      </c>
      <c r="B8856">
        <v>78.359997272491398</v>
      </c>
      <c r="D8856">
        <f>A8856-B8856</f>
        <v>21.015000343322797</v>
      </c>
    </row>
    <row r="8857" spans="1:4" x14ac:dyDescent="0.25">
      <c r="A8857">
        <v>99.317502975463796</v>
      </c>
      <c r="B8857">
        <v>78.740000724792395</v>
      </c>
      <c r="D8857">
        <f>A8857-B8857</f>
        <v>20.577502250671401</v>
      </c>
    </row>
    <row r="8858" spans="1:4" x14ac:dyDescent="0.25">
      <c r="A8858">
        <v>99.4000017642974</v>
      </c>
      <c r="B8858">
        <v>78.640002012252793</v>
      </c>
      <c r="D8858">
        <f>A8858-B8858</f>
        <v>20.759999752044607</v>
      </c>
    </row>
    <row r="8859" spans="1:4" x14ac:dyDescent="0.25">
      <c r="A8859">
        <v>99.435001611709595</v>
      </c>
      <c r="B8859">
        <v>78.420001268386798</v>
      </c>
      <c r="D8859">
        <f>A8859-B8859</f>
        <v>21.015000343322797</v>
      </c>
    </row>
    <row r="8860" spans="1:4" x14ac:dyDescent="0.25">
      <c r="A8860">
        <v>99.602502584457397</v>
      </c>
      <c r="B8860">
        <v>78.339999914169297</v>
      </c>
      <c r="D8860">
        <f>A8860-B8860</f>
        <v>21.2625026702881</v>
      </c>
    </row>
    <row r="8861" spans="1:4" x14ac:dyDescent="0.25">
      <c r="A8861">
        <v>99.639999866485596</v>
      </c>
      <c r="B8861">
        <v>78.399997949600206</v>
      </c>
      <c r="D8861">
        <f>A8861-B8861</f>
        <v>21.24000191688539</v>
      </c>
    </row>
    <row r="8862" spans="1:4" x14ac:dyDescent="0.25">
      <c r="A8862">
        <v>99.612498283386202</v>
      </c>
      <c r="B8862">
        <v>79.390001296996999</v>
      </c>
      <c r="D8862">
        <f>A8862-B8862</f>
        <v>20.222496986389203</v>
      </c>
    </row>
    <row r="8863" spans="1:4" x14ac:dyDescent="0.25">
      <c r="A8863">
        <v>99.452501535415607</v>
      </c>
      <c r="B8863">
        <v>78.930002450942993</v>
      </c>
      <c r="D8863">
        <f>A8863-B8863</f>
        <v>20.522499084472614</v>
      </c>
    </row>
    <row r="8864" spans="1:4" x14ac:dyDescent="0.25">
      <c r="A8864">
        <v>99.620002508163395</v>
      </c>
      <c r="B8864">
        <v>78.289997577667194</v>
      </c>
      <c r="D8864">
        <f>A8864-B8864</f>
        <v>21.330004930496202</v>
      </c>
    </row>
    <row r="8865" spans="1:4" x14ac:dyDescent="0.25">
      <c r="A8865">
        <v>99.580001831054602</v>
      </c>
      <c r="B8865">
        <v>78.789997100830007</v>
      </c>
      <c r="D8865">
        <f>A8865-B8865</f>
        <v>20.790004730224595</v>
      </c>
    </row>
    <row r="8866" spans="1:4" x14ac:dyDescent="0.25">
      <c r="A8866">
        <v>99.680000543594304</v>
      </c>
      <c r="B8866">
        <v>78.700000047683702</v>
      </c>
      <c r="D8866">
        <f>A8866-B8866</f>
        <v>20.980000495910602</v>
      </c>
    </row>
    <row r="8867" spans="1:4" x14ac:dyDescent="0.25">
      <c r="A8867">
        <v>99.687498807907104</v>
      </c>
      <c r="B8867">
        <v>78.560000658035193</v>
      </c>
      <c r="D8867">
        <f>A8867-B8867</f>
        <v>21.127498149871911</v>
      </c>
    </row>
    <row r="8868" spans="1:4" x14ac:dyDescent="0.25">
      <c r="A8868">
        <v>99.664998054504395</v>
      </c>
      <c r="B8868">
        <v>78.589999675750704</v>
      </c>
      <c r="D8868">
        <f>A8868-B8868</f>
        <v>21.074998378753691</v>
      </c>
    </row>
    <row r="8869" spans="1:4" x14ac:dyDescent="0.25">
      <c r="A8869">
        <v>99.559998512267995</v>
      </c>
      <c r="B8869">
        <v>78.119999170303302</v>
      </c>
      <c r="D8869">
        <f>A8869-B8869</f>
        <v>21.439999341964693</v>
      </c>
    </row>
    <row r="8870" spans="1:4" x14ac:dyDescent="0.25">
      <c r="A8870">
        <v>99.615001678466797</v>
      </c>
      <c r="B8870">
        <v>78.159999847412095</v>
      </c>
      <c r="D8870">
        <f>A8870-B8870</f>
        <v>21.455001831054702</v>
      </c>
    </row>
    <row r="8871" spans="1:4" x14ac:dyDescent="0.25">
      <c r="A8871">
        <v>99.667501449584904</v>
      </c>
      <c r="B8871">
        <v>78.070002794265704</v>
      </c>
      <c r="D8871">
        <f>A8871-B8871</f>
        <v>21.5974986553192</v>
      </c>
    </row>
    <row r="8872" spans="1:4" x14ac:dyDescent="0.25">
      <c r="A8872">
        <v>99.580001831054602</v>
      </c>
      <c r="B8872">
        <v>78.380000591278005</v>
      </c>
      <c r="D8872">
        <f>A8872-B8872</f>
        <v>21.200001239776597</v>
      </c>
    </row>
    <row r="8873" spans="1:4" x14ac:dyDescent="0.25">
      <c r="A8873">
        <v>99.605000019073401</v>
      </c>
      <c r="B8873">
        <v>78.179997205734196</v>
      </c>
      <c r="D8873">
        <f>A8873-B8873</f>
        <v>21.425002813339205</v>
      </c>
    </row>
    <row r="8874" spans="1:4" x14ac:dyDescent="0.25">
      <c r="A8874">
        <v>99.707502126693697</v>
      </c>
      <c r="B8874">
        <v>78.020000457763601</v>
      </c>
      <c r="D8874">
        <f>A8874-B8874</f>
        <v>21.687501668930096</v>
      </c>
    </row>
    <row r="8875" spans="1:4" x14ac:dyDescent="0.25">
      <c r="A8875">
        <v>99.659997224807697</v>
      </c>
      <c r="B8875">
        <v>78.339999914169297</v>
      </c>
      <c r="D8875">
        <f>A8875-B8875</f>
        <v>21.319997310638399</v>
      </c>
    </row>
    <row r="8876" spans="1:4" x14ac:dyDescent="0.25">
      <c r="A8876">
        <v>99.727499485015798</v>
      </c>
      <c r="B8876">
        <v>77.380001544952293</v>
      </c>
      <c r="D8876">
        <f>A8876-B8876</f>
        <v>22.347497940063505</v>
      </c>
    </row>
    <row r="8877" spans="1:4" x14ac:dyDescent="0.25">
      <c r="A8877">
        <v>99.134999513626099</v>
      </c>
      <c r="B8877">
        <v>78.990000486373901</v>
      </c>
      <c r="D8877">
        <f>A8877-B8877</f>
        <v>20.144999027252197</v>
      </c>
    </row>
    <row r="8878" spans="1:4" x14ac:dyDescent="0.25">
      <c r="A8878">
        <v>99.272501468658405</v>
      </c>
      <c r="B8878">
        <v>79.009997844696002</v>
      </c>
      <c r="D8878">
        <f>A8878-B8878</f>
        <v>20.262503623962402</v>
      </c>
    </row>
    <row r="8879" spans="1:4" x14ac:dyDescent="0.25">
      <c r="A8879">
        <v>99.252498149871798</v>
      </c>
      <c r="B8879">
        <v>78.759998083114596</v>
      </c>
      <c r="D8879">
        <f>A8879-B8879</f>
        <v>20.492500066757202</v>
      </c>
    </row>
    <row r="8880" spans="1:4" x14ac:dyDescent="0.25">
      <c r="A8880">
        <v>98.692500591278005</v>
      </c>
      <c r="B8880">
        <v>78.789997100830007</v>
      </c>
      <c r="D8880">
        <f>A8880-B8880</f>
        <v>19.902503490447998</v>
      </c>
    </row>
    <row r="8881" spans="1:4" x14ac:dyDescent="0.25">
      <c r="A8881">
        <v>99.337500333785997</v>
      </c>
      <c r="B8881">
        <v>78.659999370574894</v>
      </c>
      <c r="D8881">
        <f>A8881-B8881</f>
        <v>20.677500963211102</v>
      </c>
    </row>
    <row r="8882" spans="1:4" x14ac:dyDescent="0.25">
      <c r="A8882">
        <v>99.374997615814195</v>
      </c>
      <c r="B8882">
        <v>78.299999237060504</v>
      </c>
      <c r="D8882">
        <f>A8882-B8882</f>
        <v>21.074998378753691</v>
      </c>
    </row>
    <row r="8883" spans="1:4" x14ac:dyDescent="0.25">
      <c r="A8883">
        <v>98.984998464584294</v>
      </c>
      <c r="B8883">
        <v>78.979998826980506</v>
      </c>
      <c r="D8883">
        <f>A8883-B8883</f>
        <v>20.004999637603788</v>
      </c>
    </row>
    <row r="8884" spans="1:4" x14ac:dyDescent="0.25">
      <c r="A8884">
        <v>99.392497539520207</v>
      </c>
      <c r="B8884">
        <v>79.269999265670705</v>
      </c>
      <c r="D8884">
        <f>A8884-B8884</f>
        <v>20.122498273849502</v>
      </c>
    </row>
    <row r="8885" spans="1:4" x14ac:dyDescent="0.25">
      <c r="A8885">
        <v>99.252498149871798</v>
      </c>
      <c r="B8885">
        <v>79.549998044967595</v>
      </c>
      <c r="D8885">
        <f>A8885-B8885</f>
        <v>19.702500104904203</v>
      </c>
    </row>
    <row r="8886" spans="1:4" x14ac:dyDescent="0.25">
      <c r="A8886">
        <v>99.494999647140503</v>
      </c>
      <c r="B8886">
        <v>78.789997100830007</v>
      </c>
      <c r="D8886">
        <f>A8886-B8886</f>
        <v>20.705002546310496</v>
      </c>
    </row>
    <row r="8887" spans="1:4" x14ac:dyDescent="0.25">
      <c r="A8887">
        <v>98.942500352859497</v>
      </c>
      <c r="B8887">
        <v>78.799998760223303</v>
      </c>
      <c r="D8887">
        <f>A8887-B8887</f>
        <v>20.142501592636194</v>
      </c>
    </row>
    <row r="8888" spans="1:4" x14ac:dyDescent="0.25">
      <c r="A8888">
        <v>99.032497406005803</v>
      </c>
      <c r="B8888">
        <v>79.619997739791799</v>
      </c>
      <c r="D8888">
        <f>A8888-B8888</f>
        <v>19.412499666214003</v>
      </c>
    </row>
    <row r="8889" spans="1:4" x14ac:dyDescent="0.25">
      <c r="A8889">
        <v>99.482500553131104</v>
      </c>
      <c r="B8889">
        <v>78.860002756118703</v>
      </c>
      <c r="D8889">
        <f>A8889-B8889</f>
        <v>20.6224977970124</v>
      </c>
    </row>
    <row r="8890" spans="1:4" x14ac:dyDescent="0.25">
      <c r="A8890">
        <v>99.409997463226304</v>
      </c>
      <c r="B8890">
        <v>78.359997272491398</v>
      </c>
      <c r="D8890">
        <f>A8890-B8890</f>
        <v>21.050000190734906</v>
      </c>
    </row>
    <row r="8891" spans="1:4" x14ac:dyDescent="0.25">
      <c r="A8891">
        <v>99.6174991130828</v>
      </c>
      <c r="B8891">
        <v>79.670000076293903</v>
      </c>
      <c r="D8891">
        <f>A8891-B8891</f>
        <v>19.947499036788898</v>
      </c>
    </row>
    <row r="8892" spans="1:4" x14ac:dyDescent="0.25">
      <c r="A8892">
        <v>99.642497301101599</v>
      </c>
      <c r="B8892">
        <v>78.710001707076998</v>
      </c>
      <c r="D8892">
        <f>A8892-B8892</f>
        <v>20.932495594024601</v>
      </c>
    </row>
    <row r="8893" spans="1:4" x14ac:dyDescent="0.25">
      <c r="A8893">
        <v>99.519997835159302</v>
      </c>
      <c r="B8893">
        <v>78.409999608993502</v>
      </c>
      <c r="D8893">
        <f>A8893-B8893</f>
        <v>21.1099982261658</v>
      </c>
    </row>
    <row r="8894" spans="1:4" x14ac:dyDescent="0.25">
      <c r="A8894">
        <v>99.615001678466797</v>
      </c>
      <c r="B8894">
        <v>78.839999437332096</v>
      </c>
      <c r="D8894">
        <f>A8894-B8894</f>
        <v>20.7750022411347</v>
      </c>
    </row>
    <row r="8895" spans="1:4" x14ac:dyDescent="0.25">
      <c r="A8895">
        <v>99.589997529983506</v>
      </c>
      <c r="B8895">
        <v>77.990001440048204</v>
      </c>
      <c r="D8895">
        <f>A8895-B8895</f>
        <v>21.599996089935303</v>
      </c>
    </row>
    <row r="8896" spans="1:4" x14ac:dyDescent="0.25">
      <c r="A8896">
        <v>99.505001306533799</v>
      </c>
      <c r="B8896">
        <v>79.1000008583068</v>
      </c>
      <c r="D8896">
        <f>A8896-B8896</f>
        <v>20.405000448227</v>
      </c>
    </row>
    <row r="8897" spans="1:4" x14ac:dyDescent="0.25">
      <c r="A8897">
        <v>99.685001373291001</v>
      </c>
      <c r="B8897">
        <v>78.490000963211003</v>
      </c>
      <c r="D8897">
        <f>A8897-B8897</f>
        <v>21.195000410079999</v>
      </c>
    </row>
    <row r="8898" spans="1:4" x14ac:dyDescent="0.25">
      <c r="A8898">
        <v>99.405002593994098</v>
      </c>
      <c r="B8898">
        <v>78.390002250671301</v>
      </c>
      <c r="D8898">
        <f>A8898-B8898</f>
        <v>21.015000343322797</v>
      </c>
    </row>
    <row r="8899" spans="1:4" x14ac:dyDescent="0.25">
      <c r="A8899">
        <v>99.639999866485596</v>
      </c>
      <c r="B8899">
        <v>78.549998998641897</v>
      </c>
      <c r="D8899">
        <f>A8899-B8899</f>
        <v>21.090000867843699</v>
      </c>
    </row>
    <row r="8900" spans="1:4" x14ac:dyDescent="0.25">
      <c r="A8900">
        <v>99.655002355575505</v>
      </c>
      <c r="B8900">
        <v>78.100001811981201</v>
      </c>
      <c r="D8900">
        <f>A8900-B8900</f>
        <v>21.555000543594304</v>
      </c>
    </row>
    <row r="8901" spans="1:4" x14ac:dyDescent="0.25">
      <c r="A8901">
        <v>99.5975017547607</v>
      </c>
      <c r="B8901">
        <v>78.640002012252793</v>
      </c>
      <c r="D8901">
        <f>A8901-B8901</f>
        <v>20.957499742507906</v>
      </c>
    </row>
    <row r="8902" spans="1:4" x14ac:dyDescent="0.25">
      <c r="A8902">
        <v>96.522498130798297</v>
      </c>
      <c r="B8902">
        <v>79.320001602172795</v>
      </c>
      <c r="D8902">
        <f>A8902-B8902</f>
        <v>17.202496528625502</v>
      </c>
    </row>
    <row r="8903" spans="1:4" x14ac:dyDescent="0.25">
      <c r="A8903">
        <v>98.839998245239201</v>
      </c>
      <c r="B8903">
        <v>78.619998693466101</v>
      </c>
      <c r="D8903">
        <f>A8903-B8903</f>
        <v>20.2199995517731</v>
      </c>
    </row>
    <row r="8904" spans="1:4" x14ac:dyDescent="0.25">
      <c r="A8904">
        <v>99.252498149871798</v>
      </c>
      <c r="B8904">
        <v>78.759998083114596</v>
      </c>
      <c r="D8904">
        <f>A8904-B8904</f>
        <v>20.492500066757202</v>
      </c>
    </row>
    <row r="8905" spans="1:4" x14ac:dyDescent="0.25">
      <c r="A8905">
        <v>99.0374982357025</v>
      </c>
      <c r="B8905">
        <v>79.280000925064002</v>
      </c>
      <c r="D8905">
        <f>A8905-B8905</f>
        <v>19.757497310638499</v>
      </c>
    </row>
    <row r="8906" spans="1:4" x14ac:dyDescent="0.25">
      <c r="A8906">
        <v>99.502497911453204</v>
      </c>
      <c r="B8906">
        <v>79.240000247955294</v>
      </c>
      <c r="D8906">
        <f>A8906-B8906</f>
        <v>20.262497663497911</v>
      </c>
    </row>
    <row r="8907" spans="1:4" x14ac:dyDescent="0.25">
      <c r="A8907">
        <v>99.257498979568396</v>
      </c>
      <c r="B8907">
        <v>79.140001535415607</v>
      </c>
      <c r="D8907">
        <f>A8907-B8907</f>
        <v>20.117497444152789</v>
      </c>
    </row>
    <row r="8908" spans="1:4" x14ac:dyDescent="0.25">
      <c r="A8908">
        <v>99.557501077651906</v>
      </c>
      <c r="B8908">
        <v>78.649997711181598</v>
      </c>
      <c r="D8908">
        <f>A8908-B8908</f>
        <v>20.907503366470308</v>
      </c>
    </row>
    <row r="8909" spans="1:4" x14ac:dyDescent="0.25">
      <c r="A8909">
        <v>99.519997835159302</v>
      </c>
      <c r="B8909">
        <v>78.820002079009996</v>
      </c>
      <c r="D8909">
        <f>A8909-B8909</f>
        <v>20.699995756149306</v>
      </c>
    </row>
    <row r="8910" spans="1:4" x14ac:dyDescent="0.25">
      <c r="A8910">
        <v>99.650001525878906</v>
      </c>
      <c r="B8910">
        <v>79.030001163482595</v>
      </c>
      <c r="D8910">
        <f>A8910-B8910</f>
        <v>20.620000362396311</v>
      </c>
    </row>
    <row r="8911" spans="1:4" x14ac:dyDescent="0.25">
      <c r="A8911">
        <v>99.510002136230398</v>
      </c>
      <c r="B8911">
        <v>78.8900017738342</v>
      </c>
      <c r="D8911">
        <f>A8911-B8911</f>
        <v>20.620000362396198</v>
      </c>
    </row>
    <row r="8912" spans="1:4" x14ac:dyDescent="0.25">
      <c r="A8912">
        <v>99.6299982070922</v>
      </c>
      <c r="B8912">
        <v>79.220002889633093</v>
      </c>
      <c r="D8912">
        <f>A8912-B8912</f>
        <v>20.409995317459106</v>
      </c>
    </row>
    <row r="8913" spans="1:4" x14ac:dyDescent="0.25">
      <c r="A8913">
        <v>99.682497978210407</v>
      </c>
      <c r="B8913">
        <v>79.070001840591402</v>
      </c>
      <c r="D8913">
        <f>A8913-B8913</f>
        <v>20.612496137619004</v>
      </c>
    </row>
    <row r="8914" spans="1:4" x14ac:dyDescent="0.25">
      <c r="A8914">
        <v>99.620002508163395</v>
      </c>
      <c r="B8914">
        <v>78.490000963211003</v>
      </c>
      <c r="D8914">
        <f>A8914-B8914</f>
        <v>21.130001544952393</v>
      </c>
    </row>
    <row r="8915" spans="1:4" x14ac:dyDescent="0.25">
      <c r="A8915">
        <v>99.577498435974107</v>
      </c>
      <c r="B8915">
        <v>79.290002584457397</v>
      </c>
      <c r="D8915">
        <f>A8915-B8915</f>
        <v>20.287495851516709</v>
      </c>
    </row>
    <row r="8916" spans="1:4" x14ac:dyDescent="0.25">
      <c r="A8916">
        <v>99.672502279281602</v>
      </c>
      <c r="B8916">
        <v>79.159998893737793</v>
      </c>
      <c r="D8916">
        <f>A8916-B8916</f>
        <v>20.512503385543809</v>
      </c>
    </row>
    <row r="8917" spans="1:4" x14ac:dyDescent="0.25">
      <c r="A8917">
        <v>99.470001459121704</v>
      </c>
      <c r="B8917">
        <v>78.820002079009996</v>
      </c>
      <c r="D8917">
        <f>A8917-B8917</f>
        <v>20.649999380111709</v>
      </c>
    </row>
    <row r="8918" spans="1:4" x14ac:dyDescent="0.25">
      <c r="A8918">
        <v>99.692499637603703</v>
      </c>
      <c r="B8918">
        <v>78.769999742507906</v>
      </c>
      <c r="D8918">
        <f>A8918-B8918</f>
        <v>20.922499895095797</v>
      </c>
    </row>
    <row r="8919" spans="1:4" x14ac:dyDescent="0.25">
      <c r="A8919">
        <v>99.610000848770099</v>
      </c>
      <c r="B8919">
        <v>78.490000963211003</v>
      </c>
      <c r="D8919">
        <f>A8919-B8919</f>
        <v>21.119999885559096</v>
      </c>
    </row>
    <row r="8920" spans="1:4" x14ac:dyDescent="0.25">
      <c r="A8920">
        <v>99.6900022029876</v>
      </c>
      <c r="B8920">
        <v>78.039997816085801</v>
      </c>
      <c r="D8920">
        <f>A8920-B8920</f>
        <v>21.650004386901799</v>
      </c>
    </row>
    <row r="8921" spans="1:4" x14ac:dyDescent="0.25">
      <c r="A8921">
        <v>99.715000391006399</v>
      </c>
      <c r="B8921">
        <v>77.600002288818303</v>
      </c>
      <c r="D8921">
        <f>A8921-B8921</f>
        <v>22.114998102188096</v>
      </c>
    </row>
    <row r="8922" spans="1:4" x14ac:dyDescent="0.25">
      <c r="A8922">
        <v>99.612498283386202</v>
      </c>
      <c r="B8922">
        <v>78.740000724792395</v>
      </c>
      <c r="D8922">
        <f>A8922-B8922</f>
        <v>20.872497558593807</v>
      </c>
    </row>
    <row r="8923" spans="1:4" x14ac:dyDescent="0.25">
      <c r="A8923">
        <v>99.704998731613102</v>
      </c>
      <c r="B8923">
        <v>78.670001029968205</v>
      </c>
      <c r="D8923">
        <f>A8923-B8923</f>
        <v>21.034997701644897</v>
      </c>
    </row>
    <row r="8924" spans="1:4" x14ac:dyDescent="0.25">
      <c r="A8924">
        <v>99.697500467300401</v>
      </c>
      <c r="B8924">
        <v>78.060001134872394</v>
      </c>
      <c r="D8924">
        <f>A8924-B8924</f>
        <v>21.637499332428007</v>
      </c>
    </row>
    <row r="8925" spans="1:4" x14ac:dyDescent="0.25">
      <c r="A8925">
        <v>99.655002355575505</v>
      </c>
      <c r="B8925">
        <v>78.329998254776001</v>
      </c>
      <c r="D8925">
        <f>A8925-B8925</f>
        <v>21.325004100799504</v>
      </c>
    </row>
    <row r="8926" spans="1:4" x14ac:dyDescent="0.25">
      <c r="A8926">
        <v>99.734997749328599</v>
      </c>
      <c r="B8926">
        <v>78.8299977779388</v>
      </c>
      <c r="D8926">
        <f>A8926-B8926</f>
        <v>20.904999971389799</v>
      </c>
    </row>
    <row r="8927" spans="1:4" x14ac:dyDescent="0.25">
      <c r="A8927">
        <v>99.462497234344397</v>
      </c>
      <c r="B8927">
        <v>79.040002822875906</v>
      </c>
      <c r="D8927">
        <f>A8927-B8927</f>
        <v>20.422494411468492</v>
      </c>
    </row>
    <row r="8928" spans="1:4" x14ac:dyDescent="0.25">
      <c r="A8928">
        <v>99.082499742507906</v>
      </c>
      <c r="B8928">
        <v>79.070001840591402</v>
      </c>
      <c r="D8928">
        <f>A8928-B8928</f>
        <v>20.012497901916504</v>
      </c>
    </row>
    <row r="8929" spans="1:4" x14ac:dyDescent="0.25">
      <c r="A8929">
        <v>99.417501688003497</v>
      </c>
      <c r="B8929">
        <v>79.040002822875906</v>
      </c>
      <c r="D8929">
        <f>A8929-B8929</f>
        <v>20.377498865127592</v>
      </c>
    </row>
    <row r="8930" spans="1:4" x14ac:dyDescent="0.25">
      <c r="A8930">
        <v>99.572497606277395</v>
      </c>
      <c r="B8930">
        <v>78.070002794265704</v>
      </c>
      <c r="D8930">
        <f>A8930-B8930</f>
        <v>21.50249481201169</v>
      </c>
    </row>
    <row r="8931" spans="1:4" x14ac:dyDescent="0.25">
      <c r="A8931">
        <v>99.475002288818303</v>
      </c>
      <c r="B8931">
        <v>78.350001573562594</v>
      </c>
      <c r="D8931">
        <f>A8931-B8931</f>
        <v>21.125000715255709</v>
      </c>
    </row>
    <row r="8932" spans="1:4" x14ac:dyDescent="0.25">
      <c r="A8932">
        <v>99.367499351501394</v>
      </c>
      <c r="B8932">
        <v>79.079997539520207</v>
      </c>
      <c r="D8932">
        <f>A8932-B8932</f>
        <v>20.287501811981187</v>
      </c>
    </row>
    <row r="8933" spans="1:4" x14ac:dyDescent="0.25">
      <c r="A8933">
        <v>99.282497167587195</v>
      </c>
      <c r="B8933">
        <v>78.909999132156301</v>
      </c>
      <c r="D8933">
        <f>A8933-B8933</f>
        <v>20.372498035430894</v>
      </c>
    </row>
    <row r="8934" spans="1:4" x14ac:dyDescent="0.25">
      <c r="A8934">
        <v>99.535000324249197</v>
      </c>
      <c r="B8934">
        <v>78.799998760223303</v>
      </c>
      <c r="D8934">
        <f>A8934-B8934</f>
        <v>20.735001564025893</v>
      </c>
    </row>
    <row r="8935" spans="1:4" x14ac:dyDescent="0.25">
      <c r="A8935">
        <v>99.547499418258596</v>
      </c>
      <c r="B8935">
        <v>78.640002012252793</v>
      </c>
      <c r="D8935">
        <f>A8935-B8935</f>
        <v>20.907497406005803</v>
      </c>
    </row>
    <row r="8936" spans="1:4" x14ac:dyDescent="0.25">
      <c r="A8936">
        <v>99.427497386932302</v>
      </c>
      <c r="B8936">
        <v>78.640002012252793</v>
      </c>
      <c r="D8936">
        <f>A8936-B8936</f>
        <v>20.787495374679509</v>
      </c>
    </row>
    <row r="8937" spans="1:4" x14ac:dyDescent="0.25">
      <c r="A8937">
        <v>99.442499876022296</v>
      </c>
      <c r="B8937">
        <v>79.1000008583068</v>
      </c>
      <c r="D8937">
        <f>A8937-B8937</f>
        <v>20.342499017715497</v>
      </c>
    </row>
    <row r="8938" spans="1:4" x14ac:dyDescent="0.25">
      <c r="A8938">
        <v>99.5249986648559</v>
      </c>
      <c r="B8938">
        <v>78.8299977779388</v>
      </c>
      <c r="D8938">
        <f>A8938-B8938</f>
        <v>20.6950008869171</v>
      </c>
    </row>
    <row r="8939" spans="1:4" x14ac:dyDescent="0.25">
      <c r="A8939">
        <v>99.572497606277395</v>
      </c>
      <c r="B8939">
        <v>78.899997472763005</v>
      </c>
      <c r="D8939">
        <f>A8939-B8939</f>
        <v>20.67250013351439</v>
      </c>
    </row>
    <row r="8940" spans="1:4" x14ac:dyDescent="0.25">
      <c r="A8940">
        <v>99.577498435974107</v>
      </c>
      <c r="B8940">
        <v>79.070001840591402</v>
      </c>
      <c r="D8940">
        <f>A8940-B8940</f>
        <v>20.507496595382705</v>
      </c>
    </row>
    <row r="8941" spans="1:4" x14ac:dyDescent="0.25">
      <c r="A8941">
        <v>99.529999494552598</v>
      </c>
      <c r="B8941">
        <v>78.079998493194495</v>
      </c>
      <c r="D8941">
        <f>A8941-B8941</f>
        <v>21.450001001358103</v>
      </c>
    </row>
    <row r="8942" spans="1:4" x14ac:dyDescent="0.25">
      <c r="A8942">
        <v>99.4199991226196</v>
      </c>
      <c r="B8942">
        <v>78.750002384185706</v>
      </c>
      <c r="D8942">
        <f>A8942-B8942</f>
        <v>20.669996738433895</v>
      </c>
    </row>
    <row r="8943" spans="1:4" x14ac:dyDescent="0.25">
      <c r="A8943">
        <v>99.505001306533799</v>
      </c>
      <c r="B8943">
        <v>78.769999742507906</v>
      </c>
      <c r="D8943">
        <f>A8943-B8943</f>
        <v>20.735001564025893</v>
      </c>
    </row>
    <row r="8944" spans="1:4" x14ac:dyDescent="0.25">
      <c r="A8944">
        <v>99.594998359680105</v>
      </c>
      <c r="B8944">
        <v>78.869998455047593</v>
      </c>
      <c r="D8944">
        <f>A8944-B8944</f>
        <v>20.724999904632512</v>
      </c>
    </row>
    <row r="8945" spans="1:4" x14ac:dyDescent="0.25">
      <c r="A8945">
        <v>99.655002355575505</v>
      </c>
      <c r="B8945">
        <v>78.369998931884695</v>
      </c>
      <c r="D8945">
        <f>A8945-B8945</f>
        <v>21.28500342369081</v>
      </c>
    </row>
    <row r="8946" spans="1:4" x14ac:dyDescent="0.25">
      <c r="A8946">
        <v>99.612498283386202</v>
      </c>
      <c r="B8946">
        <v>78.170001506805406</v>
      </c>
      <c r="D8946">
        <f>A8946-B8946</f>
        <v>21.442496776580796</v>
      </c>
    </row>
    <row r="8947" spans="1:4" x14ac:dyDescent="0.25">
      <c r="A8947">
        <v>99.645000696182194</v>
      </c>
      <c r="B8947">
        <v>78.390002250671301</v>
      </c>
      <c r="D8947">
        <f>A8947-B8947</f>
        <v>21.254998445510893</v>
      </c>
    </row>
    <row r="8948" spans="1:4" x14ac:dyDescent="0.25">
      <c r="A8948">
        <v>99.500000476837101</v>
      </c>
      <c r="B8948">
        <v>78.359997272491398</v>
      </c>
      <c r="D8948">
        <f>A8948-B8948</f>
        <v>21.140003204345703</v>
      </c>
    </row>
    <row r="8949" spans="1:4" x14ac:dyDescent="0.25">
      <c r="A8949">
        <v>99.744999408721895</v>
      </c>
      <c r="B8949">
        <v>78.109997510910006</v>
      </c>
      <c r="D8949">
        <f>A8949-B8949</f>
        <v>21.63500189781189</v>
      </c>
    </row>
    <row r="8950" spans="1:4" x14ac:dyDescent="0.25">
      <c r="A8950">
        <v>99.5850026607513</v>
      </c>
      <c r="B8950">
        <v>77.920001745223999</v>
      </c>
      <c r="D8950">
        <f>A8950-B8950</f>
        <v>21.665000915527301</v>
      </c>
    </row>
    <row r="8951" spans="1:4" x14ac:dyDescent="0.25">
      <c r="A8951">
        <v>99.717497825622502</v>
      </c>
      <c r="B8951">
        <v>77.910000085830603</v>
      </c>
      <c r="D8951">
        <f>A8951-B8951</f>
        <v>21.807497739791899</v>
      </c>
    </row>
    <row r="8952" spans="1:4" x14ac:dyDescent="0.25">
      <c r="A8952">
        <v>99.562501907348604</v>
      </c>
      <c r="B8952">
        <v>78.769999742507906</v>
      </c>
      <c r="D8952">
        <f>A8952-B8952</f>
        <v>20.792502164840698</v>
      </c>
    </row>
    <row r="8953" spans="1:4" x14ac:dyDescent="0.25">
      <c r="A8953">
        <v>99.599999189376803</v>
      </c>
      <c r="B8953">
        <v>79.040002822875906</v>
      </c>
      <c r="D8953">
        <f>A8953-B8953</f>
        <v>20.559996366500897</v>
      </c>
    </row>
    <row r="8954" spans="1:4" x14ac:dyDescent="0.25">
      <c r="A8954">
        <v>99.517500400543199</v>
      </c>
      <c r="B8954">
        <v>78.909999132156301</v>
      </c>
      <c r="D8954">
        <f>A8954-B8954</f>
        <v>20.607501268386898</v>
      </c>
    </row>
    <row r="8955" spans="1:4" x14ac:dyDescent="0.25">
      <c r="A8955">
        <v>99.4000017642974</v>
      </c>
      <c r="B8955">
        <v>79.199999570846501</v>
      </c>
      <c r="D8955">
        <f>A8955-B8955</f>
        <v>20.200002193450899</v>
      </c>
    </row>
    <row r="8956" spans="1:4" x14ac:dyDescent="0.25">
      <c r="A8956">
        <v>99.4925022125244</v>
      </c>
      <c r="B8956">
        <v>78.570002317428504</v>
      </c>
      <c r="D8956">
        <f>A8956-B8956</f>
        <v>20.922499895095896</v>
      </c>
    </row>
    <row r="8957" spans="1:4" x14ac:dyDescent="0.25">
      <c r="A8957">
        <v>99.347501993179307</v>
      </c>
      <c r="B8957">
        <v>79.490000009536701</v>
      </c>
      <c r="D8957">
        <f>A8957-B8957</f>
        <v>19.857501983642607</v>
      </c>
    </row>
    <row r="8958" spans="1:4" x14ac:dyDescent="0.25">
      <c r="A8958">
        <v>99.430000782012897</v>
      </c>
      <c r="B8958">
        <v>78.759998083114596</v>
      </c>
      <c r="D8958">
        <f>A8958-B8958</f>
        <v>20.670002698898301</v>
      </c>
    </row>
    <row r="8959" spans="1:4" x14ac:dyDescent="0.25">
      <c r="A8959">
        <v>99.5975017547607</v>
      </c>
      <c r="B8959">
        <v>78.850001096725407</v>
      </c>
      <c r="D8959">
        <f>A8959-B8959</f>
        <v>20.747500658035293</v>
      </c>
    </row>
    <row r="8960" spans="1:4" x14ac:dyDescent="0.25">
      <c r="A8960">
        <v>99.510002136230398</v>
      </c>
      <c r="B8960">
        <v>78.960001468658405</v>
      </c>
      <c r="D8960">
        <f>A8960-B8960</f>
        <v>20.550000667571993</v>
      </c>
    </row>
    <row r="8961" spans="1:4" x14ac:dyDescent="0.25">
      <c r="A8961">
        <v>99.562501907348604</v>
      </c>
      <c r="B8961">
        <v>78.479999303817706</v>
      </c>
      <c r="D8961">
        <f>A8961-B8961</f>
        <v>21.082502603530898</v>
      </c>
    </row>
    <row r="8962" spans="1:4" x14ac:dyDescent="0.25">
      <c r="A8962">
        <v>99.645000696182194</v>
      </c>
      <c r="B8962">
        <v>78.630000352859497</v>
      </c>
      <c r="D8962">
        <f>A8962-B8962</f>
        <v>21.015000343322697</v>
      </c>
    </row>
    <row r="8963" spans="1:4" x14ac:dyDescent="0.25">
      <c r="A8963">
        <v>99.527502059936495</v>
      </c>
      <c r="B8963">
        <v>79.079997539520207</v>
      </c>
      <c r="D8963">
        <f>A8963-B8963</f>
        <v>20.447504520416288</v>
      </c>
    </row>
    <row r="8964" spans="1:4" x14ac:dyDescent="0.25">
      <c r="A8964">
        <v>99.522501230239797</v>
      </c>
      <c r="B8964">
        <v>78.729999065399099</v>
      </c>
      <c r="D8964">
        <f>A8964-B8964</f>
        <v>20.792502164840698</v>
      </c>
    </row>
    <row r="8965" spans="1:4" x14ac:dyDescent="0.25">
      <c r="A8965">
        <v>99.564999341964693</v>
      </c>
      <c r="B8965">
        <v>78.420001268386798</v>
      </c>
      <c r="D8965">
        <f>A8965-B8965</f>
        <v>21.144998073577895</v>
      </c>
    </row>
    <row r="8966" spans="1:4" x14ac:dyDescent="0.25">
      <c r="A8966">
        <v>99.659997224807697</v>
      </c>
      <c r="B8966">
        <v>78.640002012252793</v>
      </c>
      <c r="D8966">
        <f>A8966-B8966</f>
        <v>21.019995212554903</v>
      </c>
    </row>
    <row r="8967" spans="1:4" x14ac:dyDescent="0.25">
      <c r="A8967">
        <v>99.685001373291001</v>
      </c>
      <c r="B8967">
        <v>78.579998016357393</v>
      </c>
      <c r="D8967">
        <f>A8967-B8967</f>
        <v>21.105003356933608</v>
      </c>
    </row>
    <row r="8968" spans="1:4" x14ac:dyDescent="0.25">
      <c r="A8968">
        <v>99.694997072219806</v>
      </c>
      <c r="B8968">
        <v>78.130000829696598</v>
      </c>
      <c r="D8968">
        <f>A8968-B8968</f>
        <v>21.564996242523208</v>
      </c>
    </row>
    <row r="8969" spans="1:4" x14ac:dyDescent="0.25">
      <c r="A8969">
        <v>99.742501974105807</v>
      </c>
      <c r="B8969">
        <v>78.399997949600206</v>
      </c>
      <c r="D8969">
        <f>A8969-B8969</f>
        <v>21.342504024505601</v>
      </c>
    </row>
    <row r="8970" spans="1:4" x14ac:dyDescent="0.25">
      <c r="A8970">
        <v>99.587500095367403</v>
      </c>
      <c r="B8970">
        <v>78.240001201629596</v>
      </c>
      <c r="D8970">
        <f>A8970-B8970</f>
        <v>21.347498893737807</v>
      </c>
    </row>
    <row r="8971" spans="1:4" x14ac:dyDescent="0.25">
      <c r="A8971">
        <v>99.765002727508502</v>
      </c>
      <c r="B8971">
        <v>78.289997577667194</v>
      </c>
      <c r="D8971">
        <f>A8971-B8971</f>
        <v>21.475005149841309</v>
      </c>
    </row>
    <row r="8972" spans="1:4" x14ac:dyDescent="0.25">
      <c r="A8972">
        <v>99.620002508163395</v>
      </c>
      <c r="B8972">
        <v>78.439998626708899</v>
      </c>
      <c r="D8972">
        <f>A8972-B8972</f>
        <v>21.180003881454496</v>
      </c>
    </row>
    <row r="8973" spans="1:4" x14ac:dyDescent="0.25">
      <c r="A8973">
        <v>99.605000019073401</v>
      </c>
      <c r="B8973">
        <v>78.189998865127507</v>
      </c>
      <c r="D8973">
        <f>A8973-B8973</f>
        <v>21.415001153945894</v>
      </c>
    </row>
    <row r="8974" spans="1:4" x14ac:dyDescent="0.25">
      <c r="A8974">
        <v>99.790000915527301</v>
      </c>
      <c r="B8974">
        <v>78.670001029968205</v>
      </c>
      <c r="D8974">
        <f>A8974-B8974</f>
        <v>21.119999885559096</v>
      </c>
    </row>
    <row r="8975" spans="1:4" x14ac:dyDescent="0.25">
      <c r="A8975">
        <v>99.704998731613102</v>
      </c>
      <c r="B8975">
        <v>78.509998321533203</v>
      </c>
      <c r="D8975">
        <f>A8975-B8975</f>
        <v>21.195000410079899</v>
      </c>
    </row>
    <row r="8976" spans="1:4" x14ac:dyDescent="0.25">
      <c r="A8976">
        <v>99.699997901916504</v>
      </c>
      <c r="B8976">
        <v>77.899998426437307</v>
      </c>
      <c r="D8976">
        <f>A8976-B8976</f>
        <v>21.799999475479197</v>
      </c>
    </row>
    <row r="8977" spans="1:4" x14ac:dyDescent="0.25">
      <c r="A8977">
        <v>99.424999952316199</v>
      </c>
      <c r="B8977">
        <v>78.170001506805406</v>
      </c>
      <c r="D8977">
        <f>A8977-B8977</f>
        <v>21.254998445510793</v>
      </c>
    </row>
    <row r="8978" spans="1:4" x14ac:dyDescent="0.25">
      <c r="A8978">
        <v>99.362498521804795</v>
      </c>
      <c r="B8978">
        <v>79.360002279281602</v>
      </c>
      <c r="D8978">
        <f>A8978-B8978</f>
        <v>20.002496242523193</v>
      </c>
    </row>
    <row r="8979" spans="1:4" x14ac:dyDescent="0.25">
      <c r="A8979">
        <v>99.477499723434406</v>
      </c>
      <c r="B8979">
        <v>78.420001268386798</v>
      </c>
      <c r="D8979">
        <f>A8979-B8979</f>
        <v>21.057498455047607</v>
      </c>
    </row>
    <row r="8980" spans="1:4" x14ac:dyDescent="0.25">
      <c r="A8980">
        <v>99.502497911453204</v>
      </c>
      <c r="B8980">
        <v>78.460001945495605</v>
      </c>
      <c r="D8980">
        <f>A8980-B8980</f>
        <v>21.042495965957599</v>
      </c>
    </row>
    <row r="8981" spans="1:4" x14ac:dyDescent="0.25">
      <c r="A8981">
        <v>99.320000410079899</v>
      </c>
      <c r="B8981">
        <v>78.649997711181598</v>
      </c>
      <c r="D8981">
        <f>A8981-B8981</f>
        <v>20.670002698898301</v>
      </c>
    </row>
    <row r="8982" spans="1:4" x14ac:dyDescent="0.25">
      <c r="A8982">
        <v>99.587500095367403</v>
      </c>
      <c r="B8982">
        <v>78.990000486373901</v>
      </c>
      <c r="D8982">
        <f>A8982-B8982</f>
        <v>20.597499608993502</v>
      </c>
    </row>
    <row r="8983" spans="1:4" x14ac:dyDescent="0.25">
      <c r="A8983">
        <v>99.417501688003497</v>
      </c>
      <c r="B8983">
        <v>79.299998283386202</v>
      </c>
      <c r="D8983">
        <f>A8983-B8983</f>
        <v>20.117503404617295</v>
      </c>
    </row>
    <row r="8984" spans="1:4" x14ac:dyDescent="0.25">
      <c r="A8984">
        <v>99.727499485015798</v>
      </c>
      <c r="B8984">
        <v>78.320002555847097</v>
      </c>
      <c r="D8984">
        <f>A8984-B8984</f>
        <v>21.407496929168701</v>
      </c>
    </row>
    <row r="8985" spans="1:4" x14ac:dyDescent="0.25">
      <c r="A8985">
        <v>99.559998512267995</v>
      </c>
      <c r="B8985">
        <v>78.659999370574894</v>
      </c>
      <c r="D8985">
        <f>A8985-B8985</f>
        <v>20.899999141693101</v>
      </c>
    </row>
    <row r="8986" spans="1:4" x14ac:dyDescent="0.25">
      <c r="A8986">
        <v>99.627500772476196</v>
      </c>
      <c r="B8986">
        <v>79.079997539520207</v>
      </c>
      <c r="D8986">
        <f>A8986-B8986</f>
        <v>20.547503232955989</v>
      </c>
    </row>
    <row r="8987" spans="1:4" x14ac:dyDescent="0.25">
      <c r="A8987">
        <v>99.680000543594304</v>
      </c>
      <c r="B8987">
        <v>78.179997205734196</v>
      </c>
      <c r="D8987">
        <f>A8987-B8987</f>
        <v>21.500003337860107</v>
      </c>
    </row>
    <row r="8988" spans="1:4" x14ac:dyDescent="0.25">
      <c r="A8988">
        <v>99.674999713897705</v>
      </c>
      <c r="B8988">
        <v>78.140002489089895</v>
      </c>
      <c r="D8988">
        <f>A8988-B8988</f>
        <v>21.53499722480781</v>
      </c>
    </row>
    <row r="8989" spans="1:4" x14ac:dyDescent="0.25">
      <c r="A8989">
        <v>99.580001831054602</v>
      </c>
      <c r="B8989">
        <v>78.759998083114596</v>
      </c>
      <c r="D8989">
        <f>A8989-B8989</f>
        <v>20.820003747940007</v>
      </c>
    </row>
    <row r="8990" spans="1:4" x14ac:dyDescent="0.25">
      <c r="A8990">
        <v>99.707502126693697</v>
      </c>
      <c r="B8990">
        <v>77.660000324249197</v>
      </c>
      <c r="D8990">
        <f>A8990-B8990</f>
        <v>22.047501802444501</v>
      </c>
    </row>
    <row r="8991" spans="1:4" x14ac:dyDescent="0.25">
      <c r="A8991">
        <v>99.7224986553192</v>
      </c>
      <c r="B8991">
        <v>78.609997034072805</v>
      </c>
      <c r="D8991">
        <f>A8991-B8991</f>
        <v>21.112501621246395</v>
      </c>
    </row>
    <row r="8992" spans="1:4" x14ac:dyDescent="0.25">
      <c r="A8992">
        <v>99.712502956390296</v>
      </c>
      <c r="B8992">
        <v>77.920001745223999</v>
      </c>
      <c r="D8992">
        <f>A8992-B8992</f>
        <v>21.792501211166297</v>
      </c>
    </row>
    <row r="8993" spans="1:4" x14ac:dyDescent="0.25">
      <c r="A8993">
        <v>99.785000085830603</v>
      </c>
      <c r="B8993">
        <v>78.240001201629596</v>
      </c>
      <c r="D8993">
        <f>A8993-B8993</f>
        <v>21.544998884201007</v>
      </c>
    </row>
    <row r="8994" spans="1:4" x14ac:dyDescent="0.25">
      <c r="A8994">
        <v>99.750000238418494</v>
      </c>
      <c r="B8994">
        <v>78.179997205734196</v>
      </c>
      <c r="D8994">
        <f>A8994-B8994</f>
        <v>21.570003032684298</v>
      </c>
    </row>
    <row r="8995" spans="1:4" x14ac:dyDescent="0.25">
      <c r="A8995">
        <v>99.699997901916504</v>
      </c>
      <c r="B8995">
        <v>77.859997749328599</v>
      </c>
      <c r="D8995">
        <f>A8995-B8995</f>
        <v>21.840000152587905</v>
      </c>
    </row>
    <row r="8996" spans="1:4" x14ac:dyDescent="0.25">
      <c r="A8996">
        <v>99.572497606277395</v>
      </c>
      <c r="B8996">
        <v>78.289997577667194</v>
      </c>
      <c r="D8996">
        <f>A8996-B8996</f>
        <v>21.282500028610201</v>
      </c>
    </row>
    <row r="8997" spans="1:4" x14ac:dyDescent="0.25">
      <c r="A8997">
        <v>99.607497453689504</v>
      </c>
      <c r="B8997">
        <v>78.149998188018799</v>
      </c>
      <c r="D8997">
        <f>A8997-B8997</f>
        <v>21.457499265670705</v>
      </c>
    </row>
    <row r="8998" spans="1:4" x14ac:dyDescent="0.25">
      <c r="A8998">
        <v>99.602502584457397</v>
      </c>
      <c r="B8998">
        <v>78.469997644424396</v>
      </c>
      <c r="D8998">
        <f>A8998-B8998</f>
        <v>21.132504940033002</v>
      </c>
    </row>
    <row r="8999" spans="1:4" x14ac:dyDescent="0.25">
      <c r="A8999">
        <v>99.827498197555499</v>
      </c>
      <c r="B8999">
        <v>78.469997644424396</v>
      </c>
      <c r="D8999">
        <f>A8999-B8999</f>
        <v>21.357500553131104</v>
      </c>
    </row>
    <row r="9000" spans="1:4" x14ac:dyDescent="0.25">
      <c r="A9000">
        <v>99.809998273849402</v>
      </c>
      <c r="B9000">
        <v>78.250002861022907</v>
      </c>
      <c r="D9000">
        <f>A9000-B9000</f>
        <v>21.559995412826495</v>
      </c>
    </row>
    <row r="9001" spans="1:4" x14ac:dyDescent="0.25">
      <c r="A9001">
        <v>99.804997444152804</v>
      </c>
      <c r="B9001">
        <v>77.910000085830603</v>
      </c>
      <c r="D9001">
        <f>A9001-B9001</f>
        <v>21.8949973583222</v>
      </c>
    </row>
    <row r="9002" spans="1:4" x14ac:dyDescent="0.25">
      <c r="A9002">
        <v>99.112498760223303</v>
      </c>
      <c r="B9002">
        <v>78.490000963211003</v>
      </c>
      <c r="D9002">
        <f>A9002-B9002</f>
        <v>20.622497797012301</v>
      </c>
    </row>
    <row r="9003" spans="1:4" x14ac:dyDescent="0.25">
      <c r="A9003">
        <v>99.347501993179307</v>
      </c>
      <c r="B9003">
        <v>79.290002584457397</v>
      </c>
      <c r="D9003">
        <f>A9003-B9003</f>
        <v>20.05749940872191</v>
      </c>
    </row>
    <row r="9004" spans="1:4" x14ac:dyDescent="0.25">
      <c r="A9004">
        <v>99.374997615814195</v>
      </c>
      <c r="B9004">
        <v>78.670001029968205</v>
      </c>
      <c r="D9004">
        <f>A9004-B9004</f>
        <v>20.70499658584599</v>
      </c>
    </row>
    <row r="9005" spans="1:4" x14ac:dyDescent="0.25">
      <c r="A9005">
        <v>99.517500400543199</v>
      </c>
      <c r="B9005">
        <v>79.019999504089299</v>
      </c>
      <c r="D9005">
        <f>A9005-B9005</f>
        <v>20.4975008964539</v>
      </c>
    </row>
    <row r="9006" spans="1:4" x14ac:dyDescent="0.25">
      <c r="A9006">
        <v>99.5850026607513</v>
      </c>
      <c r="B9006">
        <v>78.450000286102295</v>
      </c>
      <c r="D9006">
        <f>A9006-B9006</f>
        <v>21.135002374649005</v>
      </c>
    </row>
    <row r="9007" spans="1:4" x14ac:dyDescent="0.25">
      <c r="A9007">
        <v>98.697501420974703</v>
      </c>
      <c r="B9007">
        <v>79.379999637603703</v>
      </c>
      <c r="D9007">
        <f>A9007-B9007</f>
        <v>19.317501783371</v>
      </c>
    </row>
    <row r="9008" spans="1:4" x14ac:dyDescent="0.25">
      <c r="A9008">
        <v>99.382501840591402</v>
      </c>
      <c r="B9008">
        <v>78.880000114440904</v>
      </c>
      <c r="D9008">
        <f>A9008-B9008</f>
        <v>20.502501726150498</v>
      </c>
    </row>
    <row r="9009" spans="1:4" x14ac:dyDescent="0.25">
      <c r="A9009">
        <v>99.5374977588653</v>
      </c>
      <c r="B9009">
        <v>79.049998521804795</v>
      </c>
      <c r="D9009">
        <f>A9009-B9009</f>
        <v>20.487499237060504</v>
      </c>
    </row>
    <row r="9010" spans="1:4" x14ac:dyDescent="0.25">
      <c r="A9010">
        <v>99.4199991226196</v>
      </c>
      <c r="B9010">
        <v>78.710001707076998</v>
      </c>
      <c r="D9010">
        <f>A9010-B9010</f>
        <v>20.709997415542603</v>
      </c>
    </row>
    <row r="9011" spans="1:4" x14ac:dyDescent="0.25">
      <c r="A9011">
        <v>99.564999341964693</v>
      </c>
      <c r="B9011">
        <v>78.390002250671301</v>
      </c>
      <c r="D9011">
        <f>A9011-B9011</f>
        <v>21.174997091293392</v>
      </c>
    </row>
    <row r="9012" spans="1:4" x14ac:dyDescent="0.25">
      <c r="A9012">
        <v>99.5975017547607</v>
      </c>
      <c r="B9012">
        <v>79.240000247955294</v>
      </c>
      <c r="D9012">
        <f>A9012-B9012</f>
        <v>20.357501506805406</v>
      </c>
    </row>
    <row r="9013" spans="1:4" x14ac:dyDescent="0.25">
      <c r="A9013">
        <v>99.472498893737793</v>
      </c>
      <c r="B9013">
        <v>78.560000658035193</v>
      </c>
      <c r="D9013">
        <f>A9013-B9013</f>
        <v>20.9124982357026</v>
      </c>
    </row>
    <row r="9014" spans="1:4" x14ac:dyDescent="0.25">
      <c r="A9014">
        <v>99.592500925064002</v>
      </c>
      <c r="B9014">
        <v>79.040002822875906</v>
      </c>
      <c r="D9014">
        <f>A9014-B9014</f>
        <v>20.552498102188096</v>
      </c>
    </row>
    <row r="9015" spans="1:4" x14ac:dyDescent="0.25">
      <c r="A9015">
        <v>99.602502584457397</v>
      </c>
      <c r="B9015">
        <v>77.969998121261597</v>
      </c>
      <c r="D9015">
        <f>A9015-B9015</f>
        <v>21.632504463195801</v>
      </c>
    </row>
    <row r="9016" spans="1:4" x14ac:dyDescent="0.25">
      <c r="A9016">
        <v>99.545001983642507</v>
      </c>
      <c r="B9016">
        <v>77.960002422332707</v>
      </c>
      <c r="D9016">
        <f>A9016-B9016</f>
        <v>21.5849995613098</v>
      </c>
    </row>
    <row r="9017" spans="1:4" x14ac:dyDescent="0.25">
      <c r="A9017">
        <v>99.512499570846501</v>
      </c>
      <c r="B9017">
        <v>78.930002450942993</v>
      </c>
      <c r="D9017">
        <f>A9017-B9017</f>
        <v>20.582497119903508</v>
      </c>
    </row>
    <row r="9018" spans="1:4" x14ac:dyDescent="0.25">
      <c r="A9018">
        <v>99.479997158050494</v>
      </c>
      <c r="B9018">
        <v>79.049998521804795</v>
      </c>
      <c r="D9018">
        <f>A9018-B9018</f>
        <v>20.429998636245699</v>
      </c>
    </row>
    <row r="9019" spans="1:4" x14ac:dyDescent="0.25">
      <c r="A9019">
        <v>99.5850026607513</v>
      </c>
      <c r="B9019">
        <v>78.130000829696598</v>
      </c>
      <c r="D9019">
        <f>A9019-B9019</f>
        <v>21.455001831054702</v>
      </c>
    </row>
    <row r="9020" spans="1:4" x14ac:dyDescent="0.25">
      <c r="A9020">
        <v>99.7099995613098</v>
      </c>
      <c r="B9020">
        <v>78.619998693466101</v>
      </c>
      <c r="D9020">
        <f>A9020-B9020</f>
        <v>21.090000867843699</v>
      </c>
    </row>
    <row r="9021" spans="1:4" x14ac:dyDescent="0.25">
      <c r="A9021">
        <v>99.664998054504395</v>
      </c>
      <c r="B9021">
        <v>79.030001163482595</v>
      </c>
      <c r="D9021">
        <f>A9021-B9021</f>
        <v>20.6349968910218</v>
      </c>
    </row>
    <row r="9022" spans="1:4" x14ac:dyDescent="0.25">
      <c r="A9022">
        <v>99.622499942779498</v>
      </c>
      <c r="B9022">
        <v>78.329998254776001</v>
      </c>
      <c r="D9022">
        <f>A9022-B9022</f>
        <v>21.292501688003497</v>
      </c>
    </row>
    <row r="9023" spans="1:4" x14ac:dyDescent="0.25">
      <c r="A9023">
        <v>99.664998054504395</v>
      </c>
      <c r="B9023">
        <v>78.8299977779388</v>
      </c>
      <c r="D9023">
        <f>A9023-B9023</f>
        <v>20.835000276565594</v>
      </c>
    </row>
    <row r="9024" spans="1:4" x14ac:dyDescent="0.25">
      <c r="A9024">
        <v>99.612498283386202</v>
      </c>
      <c r="B9024">
        <v>78.390002250671301</v>
      </c>
      <c r="D9024">
        <f>A9024-B9024</f>
        <v>21.222496032714901</v>
      </c>
    </row>
    <row r="9025" spans="1:4" x14ac:dyDescent="0.25">
      <c r="A9025">
        <v>99.622499942779498</v>
      </c>
      <c r="B9025">
        <v>77.660000324249197</v>
      </c>
      <c r="D9025">
        <f>A9025-B9025</f>
        <v>21.962499618530302</v>
      </c>
    </row>
    <row r="9026" spans="1:4" x14ac:dyDescent="0.25">
      <c r="A9026">
        <v>99.699997901916504</v>
      </c>
      <c r="B9026">
        <v>78.119999170303302</v>
      </c>
      <c r="D9026">
        <f>A9026-B9026</f>
        <v>21.579998731613202</v>
      </c>
    </row>
    <row r="9027" spans="1:4" x14ac:dyDescent="0.25">
      <c r="A9027">
        <v>99.304997920989905</v>
      </c>
      <c r="B9027">
        <v>79.909998178481999</v>
      </c>
      <c r="D9027">
        <f>A9027-B9027</f>
        <v>19.394999742507906</v>
      </c>
    </row>
    <row r="9028" spans="1:4" x14ac:dyDescent="0.25">
      <c r="A9028">
        <v>99.260002374649005</v>
      </c>
      <c r="B9028">
        <v>78.600001335144</v>
      </c>
      <c r="D9028">
        <f>A9028-B9028</f>
        <v>20.660001039505005</v>
      </c>
    </row>
    <row r="9029" spans="1:4" x14ac:dyDescent="0.25">
      <c r="A9029">
        <v>99.599999189376803</v>
      </c>
      <c r="B9029">
        <v>79.4700026512146</v>
      </c>
      <c r="D9029">
        <f>A9029-B9029</f>
        <v>20.129996538162203</v>
      </c>
    </row>
    <row r="9030" spans="1:4" x14ac:dyDescent="0.25">
      <c r="A9030">
        <v>99.349999427795396</v>
      </c>
      <c r="B9030">
        <v>78.289997577667194</v>
      </c>
      <c r="D9030">
        <f>A9030-B9030</f>
        <v>21.060001850128202</v>
      </c>
    </row>
    <row r="9031" spans="1:4" x14ac:dyDescent="0.25">
      <c r="A9031">
        <v>99.427497386932302</v>
      </c>
      <c r="B9031">
        <v>78.500002622604299</v>
      </c>
      <c r="D9031">
        <f>A9031-B9031</f>
        <v>20.927494764328003</v>
      </c>
    </row>
    <row r="9032" spans="1:4" x14ac:dyDescent="0.25">
      <c r="A9032">
        <v>99.449998140334998</v>
      </c>
      <c r="B9032">
        <v>79.110002517700195</v>
      </c>
      <c r="D9032">
        <f>A9032-B9032</f>
        <v>20.339995622634802</v>
      </c>
    </row>
    <row r="9033" spans="1:4" x14ac:dyDescent="0.25">
      <c r="A9033">
        <v>99.475002288818303</v>
      </c>
      <c r="B9033">
        <v>78.8299977779388</v>
      </c>
      <c r="D9033">
        <f>A9033-B9033</f>
        <v>20.645004510879502</v>
      </c>
    </row>
    <row r="9034" spans="1:4" x14ac:dyDescent="0.25">
      <c r="A9034">
        <v>99.444997310638399</v>
      </c>
      <c r="B9034">
        <v>79.309999942779498</v>
      </c>
      <c r="D9034">
        <f>A9034-B9034</f>
        <v>20.134997367858901</v>
      </c>
    </row>
    <row r="9035" spans="1:4" x14ac:dyDescent="0.25">
      <c r="A9035">
        <v>99.482500553131104</v>
      </c>
      <c r="B9035">
        <v>78.750002384185706</v>
      </c>
      <c r="D9035">
        <f>A9035-B9035</f>
        <v>20.732498168945398</v>
      </c>
    </row>
    <row r="9036" spans="1:4" x14ac:dyDescent="0.25">
      <c r="A9036">
        <v>99.627500772476196</v>
      </c>
      <c r="B9036">
        <v>77.6499986648559</v>
      </c>
      <c r="D9036">
        <f>A9036-B9036</f>
        <v>21.977502107620296</v>
      </c>
    </row>
    <row r="9037" spans="1:4" x14ac:dyDescent="0.25">
      <c r="A9037">
        <v>99.187499284744206</v>
      </c>
      <c r="B9037">
        <v>78.899997472763005</v>
      </c>
      <c r="D9037">
        <f>A9037-B9037</f>
        <v>20.287501811981201</v>
      </c>
    </row>
    <row r="9038" spans="1:4" x14ac:dyDescent="0.25">
      <c r="A9038">
        <v>99.475002288818303</v>
      </c>
      <c r="B9038">
        <v>78.439998626708899</v>
      </c>
      <c r="D9038">
        <f>A9038-B9038</f>
        <v>21.035003662109403</v>
      </c>
    </row>
    <row r="9039" spans="1:4" x14ac:dyDescent="0.25">
      <c r="A9039">
        <v>99.500000476837101</v>
      </c>
      <c r="B9039">
        <v>78.969997167587195</v>
      </c>
      <c r="D9039">
        <f>A9039-B9039</f>
        <v>20.530003309249906</v>
      </c>
    </row>
    <row r="9040" spans="1:4" x14ac:dyDescent="0.25">
      <c r="A9040">
        <v>99.715000391006399</v>
      </c>
      <c r="B9040">
        <v>78.299999237060504</v>
      </c>
      <c r="D9040">
        <f>A9040-B9040</f>
        <v>21.415001153945894</v>
      </c>
    </row>
    <row r="9041" spans="1:4" x14ac:dyDescent="0.25">
      <c r="A9041">
        <v>99.727499485015798</v>
      </c>
      <c r="B9041">
        <v>77.859997749328599</v>
      </c>
      <c r="D9041">
        <f>A9041-B9041</f>
        <v>21.867501735687199</v>
      </c>
    </row>
    <row r="9042" spans="1:4" x14ac:dyDescent="0.25">
      <c r="A9042">
        <v>99.535000324249197</v>
      </c>
      <c r="B9042">
        <v>78.750002384185706</v>
      </c>
      <c r="D9042">
        <f>A9042-B9042</f>
        <v>20.784997940063491</v>
      </c>
    </row>
    <row r="9043" spans="1:4" x14ac:dyDescent="0.25">
      <c r="A9043">
        <v>99.502497911453204</v>
      </c>
      <c r="B9043">
        <v>78.490000963211003</v>
      </c>
      <c r="D9043">
        <f>A9043-B9043</f>
        <v>21.012496948242202</v>
      </c>
    </row>
    <row r="9044" spans="1:4" x14ac:dyDescent="0.25">
      <c r="A9044">
        <v>99.634999036788898</v>
      </c>
      <c r="B9044">
        <v>78.519999980926499</v>
      </c>
      <c r="D9044">
        <f>A9044-B9044</f>
        <v>21.114999055862398</v>
      </c>
    </row>
    <row r="9045" spans="1:4" x14ac:dyDescent="0.25">
      <c r="A9045">
        <v>99.697500467300401</v>
      </c>
      <c r="B9045">
        <v>78.469997644424396</v>
      </c>
      <c r="D9045">
        <f>A9045-B9045</f>
        <v>21.227502822876005</v>
      </c>
    </row>
    <row r="9046" spans="1:4" x14ac:dyDescent="0.25">
      <c r="A9046">
        <v>99.742501974105807</v>
      </c>
      <c r="B9046">
        <v>78.469997644424396</v>
      </c>
      <c r="D9046">
        <f>A9046-B9046</f>
        <v>21.272504329681411</v>
      </c>
    </row>
    <row r="9047" spans="1:4" x14ac:dyDescent="0.25">
      <c r="A9047">
        <v>99.344998598098698</v>
      </c>
      <c r="B9047">
        <v>78.430002927780095</v>
      </c>
      <c r="D9047">
        <f>A9047-B9047</f>
        <v>20.914995670318604</v>
      </c>
    </row>
    <row r="9048" spans="1:4" x14ac:dyDescent="0.25">
      <c r="A9048">
        <v>99.515002965927096</v>
      </c>
      <c r="B9048">
        <v>78.049999475479098</v>
      </c>
      <c r="D9048">
        <f>A9048-B9048</f>
        <v>21.465003490447998</v>
      </c>
    </row>
    <row r="9049" spans="1:4" x14ac:dyDescent="0.25">
      <c r="A9049">
        <v>99.540001153945894</v>
      </c>
      <c r="B9049">
        <v>78.149998188018799</v>
      </c>
      <c r="D9049">
        <f>A9049-B9049</f>
        <v>21.390002965927096</v>
      </c>
    </row>
    <row r="9050" spans="1:4" x14ac:dyDescent="0.25">
      <c r="A9050">
        <v>99.652498960494995</v>
      </c>
      <c r="B9050">
        <v>77.960002422332707</v>
      </c>
      <c r="D9050">
        <f>A9050-B9050</f>
        <v>21.692496538162288</v>
      </c>
    </row>
    <row r="9051" spans="1:4" x14ac:dyDescent="0.25">
      <c r="A9051">
        <v>99.717497825622502</v>
      </c>
      <c r="B9051">
        <v>78.700000047683702</v>
      </c>
      <c r="D9051">
        <f>A9051-B9051</f>
        <v>21.0174977779388</v>
      </c>
    </row>
    <row r="9052" spans="1:4" x14ac:dyDescent="0.25">
      <c r="A9052">
        <v>99.5374977588653</v>
      </c>
      <c r="B9052">
        <v>78.469997644424396</v>
      </c>
      <c r="D9052">
        <f>A9052-B9052</f>
        <v>21.067500114440904</v>
      </c>
    </row>
    <row r="9053" spans="1:4" x14ac:dyDescent="0.25">
      <c r="A9053">
        <v>99.4199991226196</v>
      </c>
      <c r="B9053">
        <v>78.8900017738342</v>
      </c>
      <c r="D9053">
        <f>A9053-B9053</f>
        <v>20.5299973487854</v>
      </c>
    </row>
    <row r="9054" spans="1:4" x14ac:dyDescent="0.25">
      <c r="A9054">
        <v>99.557501077651906</v>
      </c>
      <c r="B9054">
        <v>78.259998559951697</v>
      </c>
      <c r="D9054">
        <f>A9054-B9054</f>
        <v>21.29750251770021</v>
      </c>
    </row>
    <row r="9055" spans="1:4" x14ac:dyDescent="0.25">
      <c r="A9055">
        <v>99.622499942779498</v>
      </c>
      <c r="B9055">
        <v>79.350000619888306</v>
      </c>
      <c r="D9055">
        <f>A9055-B9055</f>
        <v>20.272499322891193</v>
      </c>
    </row>
    <row r="9056" spans="1:4" x14ac:dyDescent="0.25">
      <c r="A9056">
        <v>99.422502517700195</v>
      </c>
      <c r="B9056">
        <v>78.219997882843003</v>
      </c>
      <c r="D9056">
        <f>A9056-B9056</f>
        <v>21.202504634857192</v>
      </c>
    </row>
    <row r="9057" spans="1:4" x14ac:dyDescent="0.25">
      <c r="A9057">
        <v>99.409997463226304</v>
      </c>
      <c r="B9057">
        <v>79.149997234344397</v>
      </c>
      <c r="D9057">
        <f>A9057-B9057</f>
        <v>20.260000228881907</v>
      </c>
    </row>
    <row r="9058" spans="1:4" x14ac:dyDescent="0.25">
      <c r="A9058">
        <v>99.494999647140503</v>
      </c>
      <c r="B9058">
        <v>78.799998760223303</v>
      </c>
      <c r="D9058">
        <f>A9058-B9058</f>
        <v>20.6950008869172</v>
      </c>
    </row>
    <row r="9059" spans="1:4" x14ac:dyDescent="0.25">
      <c r="A9059">
        <v>99.532502889633093</v>
      </c>
      <c r="B9059">
        <v>78.939998149871798</v>
      </c>
      <c r="D9059">
        <f>A9059-B9059</f>
        <v>20.592504739761296</v>
      </c>
    </row>
    <row r="9060" spans="1:4" x14ac:dyDescent="0.25">
      <c r="A9060">
        <v>99.612498283386202</v>
      </c>
      <c r="B9060">
        <v>78.670001029968205</v>
      </c>
      <c r="D9060">
        <f>A9060-B9060</f>
        <v>20.942497253417997</v>
      </c>
    </row>
    <row r="9061" spans="1:4" x14ac:dyDescent="0.25">
      <c r="A9061">
        <v>99.502497911453204</v>
      </c>
      <c r="B9061">
        <v>78.149998188018799</v>
      </c>
      <c r="D9061">
        <f>A9061-B9061</f>
        <v>21.352499723434406</v>
      </c>
    </row>
    <row r="9062" spans="1:4" x14ac:dyDescent="0.25">
      <c r="A9062">
        <v>99.222499132156301</v>
      </c>
      <c r="B9062">
        <v>79.140001535415607</v>
      </c>
      <c r="D9062">
        <f>A9062-B9062</f>
        <v>20.082497596740694</v>
      </c>
    </row>
    <row r="9063" spans="1:4" x14ac:dyDescent="0.25">
      <c r="A9063">
        <v>99.545001983642507</v>
      </c>
      <c r="B9063">
        <v>78.609997034072805</v>
      </c>
      <c r="D9063">
        <f>A9063-B9063</f>
        <v>20.935004949569702</v>
      </c>
    </row>
    <row r="9064" spans="1:4" x14ac:dyDescent="0.25">
      <c r="A9064">
        <v>99.652498960494995</v>
      </c>
      <c r="B9064">
        <v>78.359997272491398</v>
      </c>
      <c r="D9064">
        <f>A9064-B9064</f>
        <v>21.292501688003597</v>
      </c>
    </row>
    <row r="9065" spans="1:4" x14ac:dyDescent="0.25">
      <c r="A9065">
        <v>99.602502584457397</v>
      </c>
      <c r="B9065">
        <v>78.549998998641897</v>
      </c>
      <c r="D9065">
        <f>A9065-B9065</f>
        <v>21.052503585815501</v>
      </c>
    </row>
    <row r="9066" spans="1:4" x14ac:dyDescent="0.25">
      <c r="A9066">
        <v>99.5850026607513</v>
      </c>
      <c r="B9066">
        <v>77.859997749328599</v>
      </c>
      <c r="D9066">
        <f>A9066-B9066</f>
        <v>21.725004911422701</v>
      </c>
    </row>
    <row r="9067" spans="1:4" x14ac:dyDescent="0.25">
      <c r="A9067">
        <v>99.467498064041095</v>
      </c>
      <c r="B9067">
        <v>78.939998149871798</v>
      </c>
      <c r="D9067">
        <f>A9067-B9067</f>
        <v>20.527499914169297</v>
      </c>
    </row>
    <row r="9068" spans="1:4" x14ac:dyDescent="0.25">
      <c r="A9068">
        <v>99.575001001358004</v>
      </c>
      <c r="B9068">
        <v>78.670001029968205</v>
      </c>
      <c r="D9068">
        <f>A9068-B9068</f>
        <v>20.904999971389799</v>
      </c>
    </row>
    <row r="9069" spans="1:4" x14ac:dyDescent="0.25">
      <c r="A9069">
        <v>99.545001983642507</v>
      </c>
      <c r="B9069">
        <v>78.609997034072805</v>
      </c>
      <c r="D9069">
        <f>A9069-B9069</f>
        <v>20.935004949569702</v>
      </c>
    </row>
    <row r="9070" spans="1:4" x14ac:dyDescent="0.25">
      <c r="A9070">
        <v>99.610000848770099</v>
      </c>
      <c r="B9070">
        <v>78.640002012252793</v>
      </c>
      <c r="D9070">
        <f>A9070-B9070</f>
        <v>20.969998836517306</v>
      </c>
    </row>
    <row r="9071" spans="1:4" x14ac:dyDescent="0.25">
      <c r="A9071">
        <v>99.669998884200993</v>
      </c>
      <c r="B9071">
        <v>77.270001173019395</v>
      </c>
      <c r="D9071">
        <f>A9071-B9071</f>
        <v>22.399997711181598</v>
      </c>
    </row>
    <row r="9072" spans="1:4" x14ac:dyDescent="0.25">
      <c r="A9072">
        <v>99.177497625350895</v>
      </c>
      <c r="B9072">
        <v>78.930002450942993</v>
      </c>
      <c r="D9072">
        <f>A9072-B9072</f>
        <v>20.247495174407902</v>
      </c>
    </row>
    <row r="9073" spans="1:4" x14ac:dyDescent="0.25">
      <c r="A9073">
        <v>99.702501296996999</v>
      </c>
      <c r="B9073">
        <v>78.049999475479098</v>
      </c>
      <c r="D9073">
        <f>A9073-B9073</f>
        <v>21.652501821517902</v>
      </c>
    </row>
    <row r="9074" spans="1:4" x14ac:dyDescent="0.25">
      <c r="A9074">
        <v>99.757498502731295</v>
      </c>
      <c r="B9074">
        <v>77.859997749328599</v>
      </c>
      <c r="D9074">
        <f>A9074-B9074</f>
        <v>21.897500753402696</v>
      </c>
    </row>
    <row r="9075" spans="1:4" x14ac:dyDescent="0.25">
      <c r="A9075">
        <v>99.817502498626695</v>
      </c>
      <c r="B9075">
        <v>78.329998254776001</v>
      </c>
      <c r="D9075">
        <f>A9075-B9075</f>
        <v>21.487504243850694</v>
      </c>
    </row>
    <row r="9076" spans="1:4" x14ac:dyDescent="0.25">
      <c r="A9076">
        <v>99.809998273849402</v>
      </c>
      <c r="B9076">
        <v>78.930002450942993</v>
      </c>
      <c r="D9076">
        <f>A9076-B9076</f>
        <v>20.879995822906409</v>
      </c>
    </row>
    <row r="9077" spans="1:4" x14ac:dyDescent="0.25">
      <c r="A9077">
        <v>99.6174991130828</v>
      </c>
      <c r="B9077">
        <v>79.540002346038804</v>
      </c>
      <c r="D9077">
        <f>A9077-B9077</f>
        <v>20.077496767043996</v>
      </c>
    </row>
    <row r="9078" spans="1:4" x14ac:dyDescent="0.25">
      <c r="A9078">
        <v>99.457502365112305</v>
      </c>
      <c r="B9078">
        <v>78.860002756118703</v>
      </c>
      <c r="D9078">
        <f>A9078-B9078</f>
        <v>20.597499608993601</v>
      </c>
    </row>
    <row r="9079" spans="1:4" x14ac:dyDescent="0.25">
      <c r="A9079">
        <v>99.697500467300401</v>
      </c>
      <c r="B9079">
        <v>78.530001640319796</v>
      </c>
      <c r="D9079">
        <f>A9079-B9079</f>
        <v>21.167498826980605</v>
      </c>
    </row>
    <row r="9080" spans="1:4" x14ac:dyDescent="0.25">
      <c r="A9080">
        <v>99.477499723434406</v>
      </c>
      <c r="B9080">
        <v>78.810000419616699</v>
      </c>
      <c r="D9080">
        <f>A9080-B9080</f>
        <v>20.667499303817706</v>
      </c>
    </row>
    <row r="9081" spans="1:4" x14ac:dyDescent="0.25">
      <c r="A9081">
        <v>99.529999494552598</v>
      </c>
      <c r="B9081">
        <v>78.899997472763005</v>
      </c>
      <c r="D9081">
        <f>A9081-B9081</f>
        <v>20.630002021789593</v>
      </c>
    </row>
    <row r="9082" spans="1:4" x14ac:dyDescent="0.25">
      <c r="A9082">
        <v>99.422502517700195</v>
      </c>
      <c r="B9082">
        <v>79.070001840591402</v>
      </c>
      <c r="D9082">
        <f>A9082-B9082</f>
        <v>20.352500677108793</v>
      </c>
    </row>
    <row r="9083" spans="1:4" x14ac:dyDescent="0.25">
      <c r="A9083">
        <v>99.697500467300401</v>
      </c>
      <c r="B9083">
        <v>78.320002555847097</v>
      </c>
      <c r="D9083">
        <f>A9083-B9083</f>
        <v>21.377497911453304</v>
      </c>
    </row>
    <row r="9084" spans="1:4" x14ac:dyDescent="0.25">
      <c r="A9084">
        <v>99.7099995613098</v>
      </c>
      <c r="B9084">
        <v>78.600001335144</v>
      </c>
      <c r="D9084">
        <f>A9084-B9084</f>
        <v>21.1099982261658</v>
      </c>
    </row>
    <row r="9085" spans="1:4" x14ac:dyDescent="0.25">
      <c r="A9085">
        <v>99.634999036788898</v>
      </c>
      <c r="B9085">
        <v>79.089999198913503</v>
      </c>
      <c r="D9085">
        <f>A9085-B9085</f>
        <v>20.544999837875395</v>
      </c>
    </row>
    <row r="9086" spans="1:4" x14ac:dyDescent="0.25">
      <c r="A9086">
        <v>99.652498960494995</v>
      </c>
      <c r="B9086">
        <v>78.289997577667194</v>
      </c>
      <c r="D9086">
        <f>A9086-B9086</f>
        <v>21.362501382827801</v>
      </c>
    </row>
    <row r="9087" spans="1:4" x14ac:dyDescent="0.25">
      <c r="A9087">
        <v>99.697500467300401</v>
      </c>
      <c r="B9087">
        <v>79.140001535415607</v>
      </c>
      <c r="D9087">
        <f>A9087-B9087</f>
        <v>20.557498931884794</v>
      </c>
    </row>
    <row r="9088" spans="1:4" x14ac:dyDescent="0.25">
      <c r="A9088">
        <v>99.732500314712496</v>
      </c>
      <c r="B9088">
        <v>78.570002317428504</v>
      </c>
      <c r="D9088">
        <f>A9088-B9088</f>
        <v>21.162497997283992</v>
      </c>
    </row>
    <row r="9089" spans="1:4" x14ac:dyDescent="0.25">
      <c r="A9089">
        <v>99.704998731613102</v>
      </c>
      <c r="B9089">
        <v>78.560000658035193</v>
      </c>
      <c r="D9089">
        <f>A9089-B9089</f>
        <v>21.144998073577909</v>
      </c>
    </row>
    <row r="9090" spans="1:4" x14ac:dyDescent="0.25">
      <c r="A9090">
        <v>99.734997749328599</v>
      </c>
      <c r="B9090">
        <v>78.390002250671301</v>
      </c>
      <c r="D9090">
        <f>A9090-B9090</f>
        <v>21.344995498657298</v>
      </c>
    </row>
    <row r="9091" spans="1:4" x14ac:dyDescent="0.25">
      <c r="A9091">
        <v>99.5975017547607</v>
      </c>
      <c r="B9091">
        <v>78.8299977779388</v>
      </c>
      <c r="D9091">
        <f>A9091-B9091</f>
        <v>20.767503976821899</v>
      </c>
    </row>
    <row r="9092" spans="1:4" x14ac:dyDescent="0.25">
      <c r="A9092">
        <v>99.522501230239797</v>
      </c>
      <c r="B9092">
        <v>79.189997911453204</v>
      </c>
      <c r="D9092">
        <f>A9092-B9092</f>
        <v>20.332503318786593</v>
      </c>
    </row>
    <row r="9093" spans="1:4" x14ac:dyDescent="0.25">
      <c r="A9093">
        <v>99.757498502731295</v>
      </c>
      <c r="B9093">
        <v>78.259998559951697</v>
      </c>
      <c r="D9093">
        <f>A9093-B9093</f>
        <v>21.497499942779598</v>
      </c>
    </row>
    <row r="9094" spans="1:4" x14ac:dyDescent="0.25">
      <c r="A9094">
        <v>99.659997224807697</v>
      </c>
      <c r="B9094">
        <v>78.519999980926499</v>
      </c>
      <c r="D9094">
        <f>A9094-B9094</f>
        <v>21.139997243881197</v>
      </c>
    </row>
    <row r="9095" spans="1:4" x14ac:dyDescent="0.25">
      <c r="A9095">
        <v>99.680000543594304</v>
      </c>
      <c r="B9095">
        <v>78.020000457763601</v>
      </c>
      <c r="D9095">
        <f>A9095-B9095</f>
        <v>21.660000085830703</v>
      </c>
    </row>
    <row r="9096" spans="1:4" x14ac:dyDescent="0.25">
      <c r="A9096">
        <v>99.624997377395601</v>
      </c>
      <c r="B9096">
        <v>77.670001983642507</v>
      </c>
      <c r="D9096">
        <f>A9096-B9096</f>
        <v>21.954995393753094</v>
      </c>
    </row>
    <row r="9097" spans="1:4" x14ac:dyDescent="0.25">
      <c r="A9097">
        <v>99.669998884200993</v>
      </c>
      <c r="B9097">
        <v>78.119999170303302</v>
      </c>
      <c r="D9097">
        <f>A9097-B9097</f>
        <v>21.549999713897691</v>
      </c>
    </row>
    <row r="9098" spans="1:4" x14ac:dyDescent="0.25">
      <c r="A9098">
        <v>99.747502803802405</v>
      </c>
      <c r="B9098">
        <v>78.140002489089895</v>
      </c>
      <c r="D9098">
        <f>A9098-B9098</f>
        <v>21.60750031471251</v>
      </c>
    </row>
    <row r="9099" spans="1:4" x14ac:dyDescent="0.25">
      <c r="A9099">
        <v>99.672502279281602</v>
      </c>
      <c r="B9099">
        <v>78.530001640319796</v>
      </c>
      <c r="D9099">
        <f>A9099-B9099</f>
        <v>21.142500638961806</v>
      </c>
    </row>
    <row r="9100" spans="1:4" x14ac:dyDescent="0.25">
      <c r="A9100">
        <v>99.715000391006399</v>
      </c>
      <c r="B9100">
        <v>78.039997816085801</v>
      </c>
      <c r="D9100">
        <f>A9100-B9100</f>
        <v>21.675002574920597</v>
      </c>
    </row>
    <row r="9101" spans="1:4" x14ac:dyDescent="0.25">
      <c r="A9101">
        <v>99.664998054504395</v>
      </c>
      <c r="B9101">
        <v>78.329998254776001</v>
      </c>
      <c r="D9101">
        <f>A9101-B9101</f>
        <v>21.334999799728394</v>
      </c>
    </row>
    <row r="9102" spans="1:4" x14ac:dyDescent="0.25">
      <c r="A9102">
        <v>99.602502584457397</v>
      </c>
      <c r="B9102">
        <v>78.5399973392486</v>
      </c>
      <c r="D9102">
        <f>A9102-B9102</f>
        <v>21.062505245208797</v>
      </c>
    </row>
    <row r="9103" spans="1:4" x14ac:dyDescent="0.25">
      <c r="A9103">
        <v>99.459999799728394</v>
      </c>
      <c r="B9103">
        <v>79.159998893737793</v>
      </c>
      <c r="D9103">
        <f>A9103-B9103</f>
        <v>20.300000905990601</v>
      </c>
    </row>
    <row r="9104" spans="1:4" x14ac:dyDescent="0.25">
      <c r="A9104">
        <v>99.462497234344397</v>
      </c>
      <c r="B9104">
        <v>78.039997816085801</v>
      </c>
      <c r="D9104">
        <f>A9104-B9104</f>
        <v>21.422499418258596</v>
      </c>
    </row>
    <row r="9105" spans="1:4" x14ac:dyDescent="0.25">
      <c r="A9105">
        <v>99.517500400543199</v>
      </c>
      <c r="B9105">
        <v>78.339999914169297</v>
      </c>
      <c r="D9105">
        <f>A9105-B9105</f>
        <v>21.177500486373901</v>
      </c>
    </row>
    <row r="9106" spans="1:4" x14ac:dyDescent="0.25">
      <c r="A9106">
        <v>99.634999036788898</v>
      </c>
      <c r="B9106">
        <v>78.170001506805406</v>
      </c>
      <c r="D9106">
        <f>A9106-B9106</f>
        <v>21.464997529983492</v>
      </c>
    </row>
    <row r="9107" spans="1:4" x14ac:dyDescent="0.25">
      <c r="A9107">
        <v>99.582499265670705</v>
      </c>
      <c r="B9107">
        <v>78.700000047683702</v>
      </c>
      <c r="D9107">
        <f>A9107-B9107</f>
        <v>20.882499217987004</v>
      </c>
    </row>
    <row r="9108" spans="1:4" x14ac:dyDescent="0.25">
      <c r="A9108">
        <v>99.707502126693697</v>
      </c>
      <c r="B9108">
        <v>78.780001401901202</v>
      </c>
      <c r="D9108">
        <f>A9108-B9108</f>
        <v>20.927500724792495</v>
      </c>
    </row>
    <row r="9109" spans="1:4" x14ac:dyDescent="0.25">
      <c r="A9109">
        <v>99.645000696182194</v>
      </c>
      <c r="B9109">
        <v>79.030001163482595</v>
      </c>
      <c r="D9109">
        <f>A9109-B9109</f>
        <v>20.614999532699599</v>
      </c>
    </row>
    <row r="9110" spans="1:4" x14ac:dyDescent="0.25">
      <c r="A9110">
        <v>99.637502431869507</v>
      </c>
      <c r="B9110">
        <v>78.899997472763005</v>
      </c>
      <c r="D9110">
        <f>A9110-B9110</f>
        <v>20.737504959106502</v>
      </c>
    </row>
    <row r="9111" spans="1:4" x14ac:dyDescent="0.25">
      <c r="A9111">
        <v>99.6299982070922</v>
      </c>
      <c r="B9111">
        <v>78.560000658035193</v>
      </c>
      <c r="D9111">
        <f>A9111-B9111</f>
        <v>21.069997549057007</v>
      </c>
    </row>
    <row r="9112" spans="1:4" x14ac:dyDescent="0.25">
      <c r="A9112">
        <v>99.682497978210407</v>
      </c>
      <c r="B9112">
        <v>78.490000963211003</v>
      </c>
      <c r="D9112">
        <f>A9112-B9112</f>
        <v>21.192497014999404</v>
      </c>
    </row>
    <row r="9113" spans="1:4" x14ac:dyDescent="0.25">
      <c r="A9113">
        <v>99.755001068115206</v>
      </c>
      <c r="B9113">
        <v>77.730000019073401</v>
      </c>
      <c r="D9113">
        <f>A9113-B9113</f>
        <v>22.025001049041805</v>
      </c>
    </row>
    <row r="9114" spans="1:4" x14ac:dyDescent="0.25">
      <c r="A9114">
        <v>99.7099995613098</v>
      </c>
      <c r="B9114">
        <v>78.339999914169297</v>
      </c>
      <c r="D9114">
        <f>A9114-B9114</f>
        <v>21.369999647140503</v>
      </c>
    </row>
    <row r="9115" spans="1:4" x14ac:dyDescent="0.25">
      <c r="A9115">
        <v>99.664998054504395</v>
      </c>
      <c r="B9115">
        <v>78.710001707076998</v>
      </c>
      <c r="D9115">
        <f>A9115-B9115</f>
        <v>20.954996347427397</v>
      </c>
    </row>
    <row r="9116" spans="1:4" x14ac:dyDescent="0.25">
      <c r="A9116">
        <v>99.739998579025198</v>
      </c>
      <c r="B9116">
        <v>78.130000829696598</v>
      </c>
      <c r="D9116">
        <f>A9116-B9116</f>
        <v>21.609997749328599</v>
      </c>
    </row>
    <row r="9117" spans="1:4" x14ac:dyDescent="0.25">
      <c r="A9117">
        <v>99.715000391006399</v>
      </c>
      <c r="B9117">
        <v>78.170001506805406</v>
      </c>
      <c r="D9117">
        <f>A9117-B9117</f>
        <v>21.544998884200993</v>
      </c>
    </row>
    <row r="9118" spans="1:4" x14ac:dyDescent="0.25">
      <c r="A9118">
        <v>99.554997682571397</v>
      </c>
      <c r="B9118">
        <v>78.700000047683702</v>
      </c>
      <c r="D9118">
        <f>A9118-B9118</f>
        <v>20.854997634887695</v>
      </c>
    </row>
    <row r="9119" spans="1:4" x14ac:dyDescent="0.25">
      <c r="A9119">
        <v>99.750000238418494</v>
      </c>
      <c r="B9119">
        <v>78.850001096725407</v>
      </c>
      <c r="D9119">
        <f>A9119-B9119</f>
        <v>20.899999141693087</v>
      </c>
    </row>
    <row r="9120" spans="1:4" x14ac:dyDescent="0.25">
      <c r="A9120">
        <v>99.7099995613098</v>
      </c>
      <c r="B9120">
        <v>77.609997987747093</v>
      </c>
      <c r="D9120">
        <f>A9120-B9120</f>
        <v>22.100001573562707</v>
      </c>
    </row>
    <row r="9121" spans="1:4" x14ac:dyDescent="0.25">
      <c r="A9121">
        <v>99.725002050399695</v>
      </c>
      <c r="B9121">
        <v>78.649997711181598</v>
      </c>
      <c r="D9121">
        <f>A9121-B9121</f>
        <v>21.075004339218097</v>
      </c>
    </row>
    <row r="9122" spans="1:4" x14ac:dyDescent="0.25">
      <c r="A9122">
        <v>99.792498350143404</v>
      </c>
      <c r="B9122">
        <v>78.030002117156897</v>
      </c>
      <c r="D9122">
        <f>A9122-B9122</f>
        <v>21.762496232986507</v>
      </c>
    </row>
    <row r="9123" spans="1:4" x14ac:dyDescent="0.25">
      <c r="A9123">
        <v>99.7099995613098</v>
      </c>
      <c r="B9123">
        <v>78.009998798370304</v>
      </c>
      <c r="D9123">
        <f>A9123-B9123</f>
        <v>21.700000762939496</v>
      </c>
    </row>
    <row r="9124" spans="1:4" x14ac:dyDescent="0.25">
      <c r="A9124">
        <v>99.717497825622502</v>
      </c>
      <c r="B9124">
        <v>78.490000963211003</v>
      </c>
      <c r="D9124">
        <f>A9124-B9124</f>
        <v>21.227496862411499</v>
      </c>
    </row>
    <row r="9125" spans="1:4" x14ac:dyDescent="0.25">
      <c r="A9125">
        <v>99.832499027252197</v>
      </c>
      <c r="B9125">
        <v>77.569997310638399</v>
      </c>
      <c r="D9125">
        <f>A9125-B9125</f>
        <v>22.262501716613798</v>
      </c>
    </row>
    <row r="9126" spans="1:4" x14ac:dyDescent="0.25">
      <c r="A9126">
        <v>99.797499179840003</v>
      </c>
      <c r="B9126">
        <v>78.119999170303302</v>
      </c>
      <c r="D9126">
        <f>A9126-B9126</f>
        <v>21.677500009536701</v>
      </c>
    </row>
    <row r="9127" spans="1:4" x14ac:dyDescent="0.25">
      <c r="A9127">
        <v>99.382501840591402</v>
      </c>
      <c r="B9127">
        <v>78.719997406005803</v>
      </c>
      <c r="D9127">
        <f>A9127-B9127</f>
        <v>20.6625044345856</v>
      </c>
    </row>
    <row r="9128" spans="1:4" x14ac:dyDescent="0.25">
      <c r="A9128">
        <v>99.175000190734806</v>
      </c>
      <c r="B9128">
        <v>78.469997644424396</v>
      </c>
      <c r="D9128">
        <f>A9128-B9128</f>
        <v>20.705002546310411</v>
      </c>
    </row>
    <row r="9129" spans="1:4" x14ac:dyDescent="0.25">
      <c r="A9129">
        <v>98.947501182556096</v>
      </c>
      <c r="B9129">
        <v>78.560000658035193</v>
      </c>
      <c r="D9129">
        <f>A9129-B9129</f>
        <v>20.387500524520902</v>
      </c>
    </row>
    <row r="9130" spans="1:4" x14ac:dyDescent="0.25">
      <c r="A9130">
        <v>99.587500095367403</v>
      </c>
      <c r="B9130">
        <v>78.609997034072805</v>
      </c>
      <c r="D9130">
        <f>A9130-B9130</f>
        <v>20.977503061294598</v>
      </c>
    </row>
    <row r="9131" spans="1:4" x14ac:dyDescent="0.25">
      <c r="A9131">
        <v>99.117499589920001</v>
      </c>
      <c r="B9131">
        <v>78.839999437332096</v>
      </c>
      <c r="D9131">
        <f>A9131-B9131</f>
        <v>20.277500152587905</v>
      </c>
    </row>
    <row r="9132" spans="1:4" x14ac:dyDescent="0.25">
      <c r="A9132">
        <v>99.515002965927096</v>
      </c>
      <c r="B9132">
        <v>79.670000076293903</v>
      </c>
      <c r="D9132">
        <f>A9132-B9132</f>
        <v>19.845002889633193</v>
      </c>
    </row>
    <row r="9133" spans="1:4" x14ac:dyDescent="0.25">
      <c r="A9133">
        <v>99.432498216629</v>
      </c>
      <c r="B9133">
        <v>78.8299977779388</v>
      </c>
      <c r="D9133">
        <f>A9133-B9133</f>
        <v>20.6025004386902</v>
      </c>
    </row>
    <row r="9134" spans="1:4" x14ac:dyDescent="0.25">
      <c r="A9134">
        <v>99.6299982070922</v>
      </c>
      <c r="B9134">
        <v>78.850001096725407</v>
      </c>
      <c r="D9134">
        <f>A9134-B9134</f>
        <v>20.779997110366793</v>
      </c>
    </row>
    <row r="9135" spans="1:4" x14ac:dyDescent="0.25">
      <c r="A9135">
        <v>99.542498588561998</v>
      </c>
      <c r="B9135">
        <v>78.839999437332096</v>
      </c>
      <c r="D9135">
        <f>A9135-B9135</f>
        <v>20.702499151229901</v>
      </c>
    </row>
    <row r="9136" spans="1:4" x14ac:dyDescent="0.25">
      <c r="A9136">
        <v>99.497497081756507</v>
      </c>
      <c r="B9136">
        <v>78.579998016357393</v>
      </c>
      <c r="D9136">
        <f>A9136-B9136</f>
        <v>20.917499065399113</v>
      </c>
    </row>
    <row r="9137" spans="1:4" x14ac:dyDescent="0.25">
      <c r="A9137">
        <v>99.197500944137502</v>
      </c>
      <c r="B9137">
        <v>79.070001840591402</v>
      </c>
      <c r="D9137">
        <f>A9137-B9137</f>
        <v>20.1274991035461</v>
      </c>
    </row>
    <row r="9138" spans="1:4" x14ac:dyDescent="0.25">
      <c r="A9138">
        <v>99.647498130798297</v>
      </c>
      <c r="B9138">
        <v>79.110002517700195</v>
      </c>
      <c r="D9138">
        <f>A9138-B9138</f>
        <v>20.537495613098102</v>
      </c>
    </row>
    <row r="9139" spans="1:4" x14ac:dyDescent="0.25">
      <c r="A9139">
        <v>99.437499046325598</v>
      </c>
      <c r="B9139">
        <v>79.320001602172795</v>
      </c>
      <c r="D9139">
        <f>A9139-B9139</f>
        <v>20.117497444152804</v>
      </c>
    </row>
    <row r="9140" spans="1:4" x14ac:dyDescent="0.25">
      <c r="A9140">
        <v>99.627500772476196</v>
      </c>
      <c r="B9140">
        <v>78.640002012252793</v>
      </c>
      <c r="D9140">
        <f>A9140-B9140</f>
        <v>20.987498760223403</v>
      </c>
    </row>
    <row r="9141" spans="1:4" x14ac:dyDescent="0.25">
      <c r="A9141">
        <v>99.637502431869507</v>
      </c>
      <c r="B9141">
        <v>78.140002489089895</v>
      </c>
      <c r="D9141">
        <f>A9141-B9141</f>
        <v>21.497499942779612</v>
      </c>
    </row>
    <row r="9142" spans="1:4" x14ac:dyDescent="0.25">
      <c r="A9142">
        <v>99.592500925064002</v>
      </c>
      <c r="B9142">
        <v>78.500002622604299</v>
      </c>
      <c r="D9142">
        <f>A9142-B9142</f>
        <v>21.092498302459703</v>
      </c>
    </row>
    <row r="9143" spans="1:4" x14ac:dyDescent="0.25">
      <c r="A9143">
        <v>99.650001525878906</v>
      </c>
      <c r="B9143">
        <v>78.670001029968205</v>
      </c>
      <c r="D9143">
        <f>A9143-B9143</f>
        <v>20.980000495910701</v>
      </c>
    </row>
    <row r="9144" spans="1:4" x14ac:dyDescent="0.25">
      <c r="A9144">
        <v>99.550002813339205</v>
      </c>
      <c r="B9144">
        <v>78.899997472763005</v>
      </c>
      <c r="D9144">
        <f>A9144-B9144</f>
        <v>20.6500053405762</v>
      </c>
    </row>
    <row r="9145" spans="1:4" x14ac:dyDescent="0.25">
      <c r="A9145">
        <v>99.655002355575505</v>
      </c>
      <c r="B9145">
        <v>78.390002250671301</v>
      </c>
      <c r="D9145">
        <f>A9145-B9145</f>
        <v>21.265000104904203</v>
      </c>
    </row>
    <row r="9146" spans="1:4" x14ac:dyDescent="0.25">
      <c r="A9146">
        <v>99.662500619888306</v>
      </c>
      <c r="B9146">
        <v>78.469997644424396</v>
      </c>
      <c r="D9146">
        <f>A9146-B9146</f>
        <v>21.19250297546391</v>
      </c>
    </row>
    <row r="9147" spans="1:4" x14ac:dyDescent="0.25">
      <c r="A9147">
        <v>99.427497386932302</v>
      </c>
      <c r="B9147">
        <v>78.869998455047593</v>
      </c>
      <c r="D9147">
        <f>A9147-B9147</f>
        <v>20.557498931884709</v>
      </c>
    </row>
    <row r="9148" spans="1:4" x14ac:dyDescent="0.25">
      <c r="A9148">
        <v>99.657499790191594</v>
      </c>
      <c r="B9148">
        <v>78.189998865127507</v>
      </c>
      <c r="D9148">
        <f>A9148-B9148</f>
        <v>21.467500925064087</v>
      </c>
    </row>
    <row r="9149" spans="1:4" x14ac:dyDescent="0.25">
      <c r="A9149">
        <v>99.680000543594304</v>
      </c>
      <c r="B9149">
        <v>78.750002384185706</v>
      </c>
      <c r="D9149">
        <f>A9149-B9149</f>
        <v>20.929998159408598</v>
      </c>
    </row>
    <row r="9150" spans="1:4" x14ac:dyDescent="0.25">
      <c r="A9150">
        <v>99.647498130798297</v>
      </c>
      <c r="B9150">
        <v>78.219997882843003</v>
      </c>
      <c r="D9150">
        <f>A9150-B9150</f>
        <v>21.427500247955294</v>
      </c>
    </row>
    <row r="9151" spans="1:4" x14ac:dyDescent="0.25">
      <c r="A9151">
        <v>99.652498960494995</v>
      </c>
      <c r="B9151">
        <v>78.710001707076998</v>
      </c>
      <c r="D9151">
        <f>A9151-B9151</f>
        <v>20.942497253417997</v>
      </c>
    </row>
    <row r="9152" spans="1:4" x14ac:dyDescent="0.25">
      <c r="A9152">
        <v>99.567502737045203</v>
      </c>
      <c r="B9152">
        <v>78.930002450942993</v>
      </c>
      <c r="D9152">
        <f>A9152-B9152</f>
        <v>20.63750028610221</v>
      </c>
    </row>
    <row r="9153" spans="1:4" x14ac:dyDescent="0.25">
      <c r="A9153">
        <v>99.602502584457397</v>
      </c>
      <c r="B9153">
        <v>78.380000591278005</v>
      </c>
      <c r="D9153">
        <f>A9153-B9153</f>
        <v>21.222501993179392</v>
      </c>
    </row>
    <row r="9154" spans="1:4" x14ac:dyDescent="0.25">
      <c r="A9154">
        <v>99.562501907348604</v>
      </c>
      <c r="B9154">
        <v>79.299998283386202</v>
      </c>
      <c r="D9154">
        <f>A9154-B9154</f>
        <v>20.262503623962402</v>
      </c>
    </row>
    <row r="9155" spans="1:4" x14ac:dyDescent="0.25">
      <c r="A9155">
        <v>99.517500400543199</v>
      </c>
      <c r="B9155">
        <v>78.409999608993502</v>
      </c>
      <c r="D9155">
        <f>A9155-B9155</f>
        <v>21.107500791549697</v>
      </c>
    </row>
    <row r="9156" spans="1:4" x14ac:dyDescent="0.25">
      <c r="A9156">
        <v>99.572497606277395</v>
      </c>
      <c r="B9156">
        <v>78.979998826980506</v>
      </c>
      <c r="D9156">
        <f>A9156-B9156</f>
        <v>20.592498779296889</v>
      </c>
    </row>
    <row r="9157" spans="1:4" x14ac:dyDescent="0.25">
      <c r="A9157">
        <v>99.440002441406193</v>
      </c>
      <c r="B9157">
        <v>78.839999437332096</v>
      </c>
      <c r="D9157">
        <f>A9157-B9157</f>
        <v>20.600003004074097</v>
      </c>
    </row>
    <row r="9158" spans="1:4" x14ac:dyDescent="0.25">
      <c r="A9158">
        <v>99.6299982070922</v>
      </c>
      <c r="B9158">
        <v>78.649997711181598</v>
      </c>
      <c r="D9158">
        <f>A9158-B9158</f>
        <v>20.980000495910602</v>
      </c>
    </row>
    <row r="9159" spans="1:4" x14ac:dyDescent="0.25">
      <c r="A9159">
        <v>99.720001220703097</v>
      </c>
      <c r="B9159">
        <v>78.740000724792395</v>
      </c>
      <c r="D9159">
        <f>A9159-B9159</f>
        <v>20.980000495910701</v>
      </c>
    </row>
    <row r="9160" spans="1:4" x14ac:dyDescent="0.25">
      <c r="A9160">
        <v>99.6174991130828</v>
      </c>
      <c r="B9160">
        <v>78.670001029968205</v>
      </c>
      <c r="D9160">
        <f>A9160-B9160</f>
        <v>20.947498083114596</v>
      </c>
    </row>
    <row r="9161" spans="1:4" x14ac:dyDescent="0.25">
      <c r="A9161">
        <v>99.612498283386202</v>
      </c>
      <c r="B9161">
        <v>78.8299977779388</v>
      </c>
      <c r="D9161">
        <f>A9161-B9161</f>
        <v>20.782500505447402</v>
      </c>
    </row>
    <row r="9162" spans="1:4" x14ac:dyDescent="0.25">
      <c r="A9162">
        <v>99.612498283386202</v>
      </c>
      <c r="B9162">
        <v>78.299999237060504</v>
      </c>
      <c r="D9162">
        <f>A9162-B9162</f>
        <v>21.312499046325698</v>
      </c>
    </row>
    <row r="9163" spans="1:4" x14ac:dyDescent="0.25">
      <c r="A9163">
        <v>99.727499485015798</v>
      </c>
      <c r="B9163">
        <v>78.8299977779388</v>
      </c>
      <c r="D9163">
        <f>A9163-B9163</f>
        <v>20.897501707076998</v>
      </c>
    </row>
    <row r="9164" spans="1:4" x14ac:dyDescent="0.25">
      <c r="A9164">
        <v>99.762499332427893</v>
      </c>
      <c r="B9164">
        <v>78.909999132156301</v>
      </c>
      <c r="D9164">
        <f>A9164-B9164</f>
        <v>20.852500200271592</v>
      </c>
    </row>
    <row r="9165" spans="1:4" x14ac:dyDescent="0.25">
      <c r="A9165">
        <v>99.615001678466797</v>
      </c>
      <c r="B9165">
        <v>78.350001573562594</v>
      </c>
      <c r="D9165">
        <f>A9165-B9165</f>
        <v>21.265000104904203</v>
      </c>
    </row>
    <row r="9166" spans="1:4" x14ac:dyDescent="0.25">
      <c r="A9166">
        <v>99.502497911453204</v>
      </c>
      <c r="B9166">
        <v>78.759998083114596</v>
      </c>
      <c r="D9166">
        <f>A9166-B9166</f>
        <v>20.742499828338609</v>
      </c>
    </row>
    <row r="9167" spans="1:4" x14ac:dyDescent="0.25">
      <c r="A9167">
        <v>99.659997224807697</v>
      </c>
      <c r="B9167">
        <v>78.670001029968205</v>
      </c>
      <c r="D9167">
        <f>A9167-B9167</f>
        <v>20.989996194839492</v>
      </c>
    </row>
    <row r="9168" spans="1:4" x14ac:dyDescent="0.25">
      <c r="A9168">
        <v>99.527502059936495</v>
      </c>
      <c r="B9168">
        <v>78.659999370574894</v>
      </c>
      <c r="D9168">
        <f>A9168-B9168</f>
        <v>20.867502689361601</v>
      </c>
    </row>
    <row r="9169" spans="1:4" x14ac:dyDescent="0.25">
      <c r="A9169">
        <v>99.664998054504395</v>
      </c>
      <c r="B9169">
        <v>78.149998188018799</v>
      </c>
      <c r="D9169">
        <f>A9169-B9169</f>
        <v>21.514999866485596</v>
      </c>
    </row>
    <row r="9170" spans="1:4" x14ac:dyDescent="0.25">
      <c r="A9170">
        <v>99.7099995613098</v>
      </c>
      <c r="B9170">
        <v>78.509998321533203</v>
      </c>
      <c r="D9170">
        <f>A9170-B9170</f>
        <v>21.200001239776597</v>
      </c>
    </row>
    <row r="9171" spans="1:4" x14ac:dyDescent="0.25">
      <c r="A9171">
        <v>99.599999189376803</v>
      </c>
      <c r="B9171">
        <v>78.450000286102295</v>
      </c>
      <c r="D9171">
        <f>A9171-B9171</f>
        <v>21.149998903274508</v>
      </c>
    </row>
    <row r="9172" spans="1:4" x14ac:dyDescent="0.25">
      <c r="A9172">
        <v>99.580001831054602</v>
      </c>
      <c r="B9172">
        <v>78.549998998641897</v>
      </c>
      <c r="D9172">
        <f>A9172-B9172</f>
        <v>21.030002832412706</v>
      </c>
    </row>
    <row r="9173" spans="1:4" x14ac:dyDescent="0.25">
      <c r="A9173">
        <v>99.349999427795396</v>
      </c>
      <c r="B9173">
        <v>78.649997711181598</v>
      </c>
      <c r="D9173">
        <f>A9173-B9173</f>
        <v>20.700001716613798</v>
      </c>
    </row>
    <row r="9174" spans="1:4" x14ac:dyDescent="0.25">
      <c r="A9174">
        <v>99.739998579025198</v>
      </c>
      <c r="B9174">
        <v>78.469997644424396</v>
      </c>
      <c r="D9174">
        <f>A9174-B9174</f>
        <v>21.270000934600802</v>
      </c>
    </row>
    <row r="9175" spans="1:4" x14ac:dyDescent="0.25">
      <c r="A9175">
        <v>99.787497520446706</v>
      </c>
      <c r="B9175">
        <v>78.100001811981201</v>
      </c>
      <c r="D9175">
        <f>A9175-B9175</f>
        <v>21.687495708465505</v>
      </c>
    </row>
    <row r="9176" spans="1:4" x14ac:dyDescent="0.25">
      <c r="A9176">
        <v>99.702501296996999</v>
      </c>
      <c r="B9176">
        <v>78.460001945495605</v>
      </c>
      <c r="D9176">
        <f>A9176-B9176</f>
        <v>21.242499351501394</v>
      </c>
    </row>
    <row r="9177" spans="1:4" x14ac:dyDescent="0.25">
      <c r="A9177">
        <v>99.279999732971106</v>
      </c>
      <c r="B9177">
        <v>78.990000486373901</v>
      </c>
      <c r="D9177">
        <f>A9177-B9177</f>
        <v>20.289999246597205</v>
      </c>
    </row>
    <row r="9178" spans="1:4" x14ac:dyDescent="0.25">
      <c r="A9178">
        <v>99.424999952316199</v>
      </c>
      <c r="B9178">
        <v>78.990000486373901</v>
      </c>
      <c r="D9178">
        <f>A9178-B9178</f>
        <v>20.434999465942298</v>
      </c>
    </row>
    <row r="9179" spans="1:4" x14ac:dyDescent="0.25">
      <c r="A9179">
        <v>99.482500553131104</v>
      </c>
      <c r="B9179">
        <v>78.820002079009996</v>
      </c>
      <c r="D9179">
        <f>A9179-B9179</f>
        <v>20.662498474121108</v>
      </c>
    </row>
    <row r="9180" spans="1:4" x14ac:dyDescent="0.25">
      <c r="A9180">
        <v>99.545001983642507</v>
      </c>
      <c r="B9180">
        <v>78.869998455047593</v>
      </c>
      <c r="D9180">
        <f>A9180-B9180</f>
        <v>20.675003528594914</v>
      </c>
    </row>
    <row r="9181" spans="1:4" x14ac:dyDescent="0.25">
      <c r="A9181">
        <v>99.577498435974107</v>
      </c>
      <c r="B9181">
        <v>78.729999065399099</v>
      </c>
      <c r="D9181">
        <f>A9181-B9181</f>
        <v>20.847499370575008</v>
      </c>
    </row>
    <row r="9182" spans="1:4" x14ac:dyDescent="0.25">
      <c r="A9182">
        <v>99.720001220703097</v>
      </c>
      <c r="B9182">
        <v>78.700000047683702</v>
      </c>
      <c r="D9182">
        <f>A9182-B9182</f>
        <v>21.020001173019395</v>
      </c>
    </row>
    <row r="9183" spans="1:4" x14ac:dyDescent="0.25">
      <c r="A9183">
        <v>99.482500553131104</v>
      </c>
      <c r="B9183">
        <v>78.750002384185706</v>
      </c>
      <c r="D9183">
        <f>A9183-B9183</f>
        <v>20.732498168945398</v>
      </c>
    </row>
    <row r="9184" spans="1:4" x14ac:dyDescent="0.25">
      <c r="A9184">
        <v>99.5975017547607</v>
      </c>
      <c r="B9184">
        <v>78.789997100830007</v>
      </c>
      <c r="D9184">
        <f>A9184-B9184</f>
        <v>20.807504653930692</v>
      </c>
    </row>
    <row r="9185" spans="1:4" x14ac:dyDescent="0.25">
      <c r="A9185">
        <v>99.725002050399695</v>
      </c>
      <c r="B9185">
        <v>78.729999065399099</v>
      </c>
      <c r="D9185">
        <f>A9185-B9185</f>
        <v>20.995002985000596</v>
      </c>
    </row>
    <row r="9186" spans="1:4" x14ac:dyDescent="0.25">
      <c r="A9186">
        <v>99.762499332427893</v>
      </c>
      <c r="B9186">
        <v>78.740000724792395</v>
      </c>
      <c r="D9186">
        <f>A9186-B9186</f>
        <v>21.022498607635498</v>
      </c>
    </row>
    <row r="9187" spans="1:4" x14ac:dyDescent="0.25">
      <c r="A9187">
        <v>99.620002508163395</v>
      </c>
      <c r="B9187">
        <v>78.560000658035193</v>
      </c>
      <c r="D9187">
        <f>A9187-B9187</f>
        <v>21.060001850128202</v>
      </c>
    </row>
    <row r="9188" spans="1:4" x14ac:dyDescent="0.25">
      <c r="A9188">
        <v>99.5249986648559</v>
      </c>
      <c r="B9188">
        <v>78.380000591278005</v>
      </c>
      <c r="D9188">
        <f>A9188-B9188</f>
        <v>21.144998073577895</v>
      </c>
    </row>
    <row r="9189" spans="1:4" x14ac:dyDescent="0.25">
      <c r="A9189">
        <v>99.715000391006399</v>
      </c>
      <c r="B9189">
        <v>78.8900017738342</v>
      </c>
      <c r="D9189">
        <f>A9189-B9189</f>
        <v>20.824998617172199</v>
      </c>
    </row>
    <row r="9190" spans="1:4" x14ac:dyDescent="0.25">
      <c r="A9190">
        <v>99.704998731613102</v>
      </c>
      <c r="B9190">
        <v>77.719998359680105</v>
      </c>
      <c r="D9190">
        <f>A9190-B9190</f>
        <v>21.985000371932998</v>
      </c>
    </row>
    <row r="9191" spans="1:4" x14ac:dyDescent="0.25">
      <c r="A9191">
        <v>99.592500925064002</v>
      </c>
      <c r="B9191">
        <v>78.750002384185706</v>
      </c>
      <c r="D9191">
        <f>A9191-B9191</f>
        <v>20.842498540878296</v>
      </c>
    </row>
    <row r="9192" spans="1:4" x14ac:dyDescent="0.25">
      <c r="A9192">
        <v>99.639999866485596</v>
      </c>
      <c r="B9192">
        <v>78.350001573562594</v>
      </c>
      <c r="D9192">
        <f>A9192-B9192</f>
        <v>21.289998292923002</v>
      </c>
    </row>
    <row r="9193" spans="1:4" x14ac:dyDescent="0.25">
      <c r="A9193">
        <v>99.6299982070922</v>
      </c>
      <c r="B9193">
        <v>78.729999065399099</v>
      </c>
      <c r="D9193">
        <f>A9193-B9193</f>
        <v>20.899999141693101</v>
      </c>
    </row>
    <row r="9194" spans="1:4" x14ac:dyDescent="0.25">
      <c r="A9194">
        <v>99.777501821517902</v>
      </c>
      <c r="B9194">
        <v>78.500002622604299</v>
      </c>
      <c r="D9194">
        <f>A9194-B9194</f>
        <v>21.277499198913603</v>
      </c>
    </row>
    <row r="9195" spans="1:4" x14ac:dyDescent="0.25">
      <c r="A9195">
        <v>99.667501449584904</v>
      </c>
      <c r="B9195">
        <v>77.689999341964693</v>
      </c>
      <c r="D9195">
        <f>A9195-B9195</f>
        <v>21.977502107620211</v>
      </c>
    </row>
    <row r="9196" spans="1:4" x14ac:dyDescent="0.25">
      <c r="A9196">
        <v>99.732500314712496</v>
      </c>
      <c r="B9196">
        <v>78.500002622604299</v>
      </c>
      <c r="D9196">
        <f>A9196-B9196</f>
        <v>21.232497692108197</v>
      </c>
    </row>
    <row r="9197" spans="1:4" x14ac:dyDescent="0.25">
      <c r="A9197">
        <v>99.547499418258596</v>
      </c>
      <c r="B9197">
        <v>78.369998931884695</v>
      </c>
      <c r="D9197">
        <f>A9197-B9197</f>
        <v>21.177500486373901</v>
      </c>
    </row>
    <row r="9198" spans="1:4" x14ac:dyDescent="0.25">
      <c r="A9198">
        <v>99.715000391006399</v>
      </c>
      <c r="B9198">
        <v>78.600001335144</v>
      </c>
      <c r="D9198">
        <f>A9198-B9198</f>
        <v>21.114999055862398</v>
      </c>
    </row>
    <row r="9199" spans="1:4" x14ac:dyDescent="0.25">
      <c r="A9199">
        <v>99.7099995613098</v>
      </c>
      <c r="B9199">
        <v>78.399997949600206</v>
      </c>
      <c r="D9199">
        <f>A9199-B9199</f>
        <v>21.310001611709595</v>
      </c>
    </row>
    <row r="9200" spans="1:4" x14ac:dyDescent="0.25">
      <c r="A9200">
        <v>99.747502803802405</v>
      </c>
      <c r="B9200">
        <v>78.710001707076998</v>
      </c>
      <c r="D9200">
        <f>A9200-B9200</f>
        <v>21.037501096725407</v>
      </c>
    </row>
    <row r="9201" spans="1:4" x14ac:dyDescent="0.25">
      <c r="A9201">
        <v>99.632501602172795</v>
      </c>
      <c r="B9201">
        <v>78.589999675750704</v>
      </c>
      <c r="D9201">
        <f>A9201-B9201</f>
        <v>21.042501926422091</v>
      </c>
    </row>
    <row r="9202" spans="1:4" x14ac:dyDescent="0.25">
      <c r="A9202">
        <v>99.459999799728394</v>
      </c>
      <c r="B9202">
        <v>78.969997167587195</v>
      </c>
      <c r="D9202">
        <f>A9202-B9202</f>
        <v>20.490002632141199</v>
      </c>
    </row>
    <row r="9203" spans="1:4" x14ac:dyDescent="0.25">
      <c r="A9203">
        <v>99.6174991130828</v>
      </c>
      <c r="B9203">
        <v>78.860002756118703</v>
      </c>
      <c r="D9203">
        <f>A9203-B9203</f>
        <v>20.757496356964097</v>
      </c>
    </row>
    <row r="9204" spans="1:4" x14ac:dyDescent="0.25">
      <c r="A9204">
        <v>99.642497301101599</v>
      </c>
      <c r="B9204">
        <v>78.939998149871798</v>
      </c>
      <c r="D9204">
        <f>A9204-B9204</f>
        <v>20.702499151229802</v>
      </c>
    </row>
    <row r="9205" spans="1:4" x14ac:dyDescent="0.25">
      <c r="A9205">
        <v>99.717497825622502</v>
      </c>
      <c r="B9205">
        <v>77.840000391006399</v>
      </c>
      <c r="D9205">
        <f>A9205-B9205</f>
        <v>21.877497434616103</v>
      </c>
    </row>
    <row r="9206" spans="1:4" x14ac:dyDescent="0.25">
      <c r="A9206">
        <v>99.664998054504395</v>
      </c>
      <c r="B9206">
        <v>78.969997167587195</v>
      </c>
      <c r="D9206">
        <f>A9206-B9206</f>
        <v>20.6950008869172</v>
      </c>
    </row>
    <row r="9207" spans="1:4" x14ac:dyDescent="0.25">
      <c r="A9207">
        <v>99.744999408721895</v>
      </c>
      <c r="B9207">
        <v>78.5399973392486</v>
      </c>
      <c r="D9207">
        <f>A9207-B9207</f>
        <v>21.205002069473295</v>
      </c>
    </row>
    <row r="9208" spans="1:4" x14ac:dyDescent="0.25">
      <c r="A9208">
        <v>99.624997377395601</v>
      </c>
      <c r="B9208">
        <v>78.920000791549597</v>
      </c>
      <c r="D9208">
        <f>A9208-B9208</f>
        <v>20.704996585846004</v>
      </c>
    </row>
    <row r="9209" spans="1:4" x14ac:dyDescent="0.25">
      <c r="A9209">
        <v>99.487501382827702</v>
      </c>
      <c r="B9209">
        <v>78.270000219344993</v>
      </c>
      <c r="D9209">
        <f>A9209-B9209</f>
        <v>21.217501163482709</v>
      </c>
    </row>
    <row r="9210" spans="1:4" x14ac:dyDescent="0.25">
      <c r="A9210">
        <v>99.6174991130828</v>
      </c>
      <c r="B9210">
        <v>78.759998083114596</v>
      </c>
      <c r="D9210">
        <f>A9210-B9210</f>
        <v>20.857501029968205</v>
      </c>
    </row>
    <row r="9211" spans="1:4" x14ac:dyDescent="0.25">
      <c r="A9211">
        <v>99.6299982070922</v>
      </c>
      <c r="B9211">
        <v>78.640002012252793</v>
      </c>
      <c r="D9211">
        <f>A9211-B9211</f>
        <v>20.989996194839406</v>
      </c>
    </row>
    <row r="9212" spans="1:4" x14ac:dyDescent="0.25">
      <c r="A9212">
        <v>99.732500314712496</v>
      </c>
      <c r="B9212">
        <v>79.250001907348604</v>
      </c>
      <c r="D9212">
        <f>A9212-B9212</f>
        <v>20.482498407363892</v>
      </c>
    </row>
    <row r="9213" spans="1:4" x14ac:dyDescent="0.25">
      <c r="A9213">
        <v>99.502497911453204</v>
      </c>
      <c r="B9213">
        <v>78.869998455047593</v>
      </c>
      <c r="D9213">
        <f>A9213-B9213</f>
        <v>20.632499456405611</v>
      </c>
    </row>
    <row r="9214" spans="1:4" x14ac:dyDescent="0.25">
      <c r="A9214">
        <v>99.677497148513794</v>
      </c>
      <c r="B9214">
        <v>78.8299977779388</v>
      </c>
      <c r="D9214">
        <f>A9214-B9214</f>
        <v>20.847499370574994</v>
      </c>
    </row>
    <row r="9215" spans="1:4" x14ac:dyDescent="0.25">
      <c r="A9215">
        <v>99.760001897811804</v>
      </c>
      <c r="B9215">
        <v>78.159999847412095</v>
      </c>
      <c r="D9215">
        <f>A9215-B9215</f>
        <v>21.600002050399709</v>
      </c>
    </row>
    <row r="9216" spans="1:4" x14ac:dyDescent="0.25">
      <c r="A9216">
        <v>99.6900022029876</v>
      </c>
      <c r="B9216">
        <v>78.090000152587805</v>
      </c>
      <c r="D9216">
        <f>A9216-B9216</f>
        <v>21.600002050399794</v>
      </c>
    </row>
    <row r="9217" spans="1:4" x14ac:dyDescent="0.25">
      <c r="A9217">
        <v>99.622499942779498</v>
      </c>
      <c r="B9217">
        <v>78.479999303817706</v>
      </c>
      <c r="D9217">
        <f>A9217-B9217</f>
        <v>21.142500638961792</v>
      </c>
    </row>
    <row r="9218" spans="1:4" x14ac:dyDescent="0.25">
      <c r="A9218">
        <v>99.692499637603703</v>
      </c>
      <c r="B9218">
        <v>78.210002183914099</v>
      </c>
      <c r="D9218">
        <f>A9218-B9218</f>
        <v>21.482497453689604</v>
      </c>
    </row>
    <row r="9219" spans="1:4" x14ac:dyDescent="0.25">
      <c r="A9219">
        <v>99.702501296996999</v>
      </c>
      <c r="B9219">
        <v>77.840000391006399</v>
      </c>
      <c r="D9219">
        <f>A9219-B9219</f>
        <v>21.862500905990601</v>
      </c>
    </row>
    <row r="9220" spans="1:4" x14ac:dyDescent="0.25">
      <c r="A9220">
        <v>99.790000915527301</v>
      </c>
      <c r="B9220">
        <v>78.210002183914099</v>
      </c>
      <c r="D9220">
        <f>A9220-B9220</f>
        <v>21.579998731613202</v>
      </c>
    </row>
    <row r="9221" spans="1:4" x14ac:dyDescent="0.25">
      <c r="A9221">
        <v>99.642497301101599</v>
      </c>
      <c r="B9221">
        <v>78.039997816085801</v>
      </c>
      <c r="D9221">
        <f>A9221-B9221</f>
        <v>21.602499485015798</v>
      </c>
    </row>
    <row r="9222" spans="1:4" x14ac:dyDescent="0.25">
      <c r="A9222">
        <v>99.545001983642507</v>
      </c>
      <c r="B9222">
        <v>78.409999608993502</v>
      </c>
      <c r="D9222">
        <f>A9222-B9222</f>
        <v>21.135002374649005</v>
      </c>
    </row>
    <row r="9223" spans="1:4" x14ac:dyDescent="0.25">
      <c r="A9223">
        <v>99.792498350143404</v>
      </c>
      <c r="B9223">
        <v>78.780001401901202</v>
      </c>
      <c r="D9223">
        <f>A9223-B9223</f>
        <v>21.012496948242202</v>
      </c>
    </row>
    <row r="9224" spans="1:4" x14ac:dyDescent="0.25">
      <c r="A9224">
        <v>99.825000762939396</v>
      </c>
      <c r="B9224">
        <v>77.929997444152804</v>
      </c>
      <c r="D9224">
        <f>A9224-B9224</f>
        <v>21.895003318786593</v>
      </c>
    </row>
    <row r="9225" spans="1:4" x14ac:dyDescent="0.25">
      <c r="A9225">
        <v>99.7825026512146</v>
      </c>
      <c r="B9225">
        <v>78.140002489089895</v>
      </c>
      <c r="D9225">
        <f>A9225-B9225</f>
        <v>21.642500162124705</v>
      </c>
    </row>
    <row r="9226" spans="1:4" x14ac:dyDescent="0.25">
      <c r="A9226">
        <v>99.797499179840003</v>
      </c>
      <c r="B9226">
        <v>77.560001611709595</v>
      </c>
      <c r="D9226">
        <f>A9226-B9226</f>
        <v>22.237497568130408</v>
      </c>
    </row>
    <row r="9227" spans="1:4" x14ac:dyDescent="0.25">
      <c r="A9227">
        <v>99.699997901916504</v>
      </c>
      <c r="B9227">
        <v>78.680002689361501</v>
      </c>
      <c r="D9227">
        <f>A9227-B9227</f>
        <v>21.019995212555003</v>
      </c>
    </row>
    <row r="9228" spans="1:4" x14ac:dyDescent="0.25">
      <c r="A9228">
        <v>99.459999799728394</v>
      </c>
      <c r="B9228">
        <v>78.350001573562594</v>
      </c>
      <c r="D9228">
        <f>A9228-B9228</f>
        <v>21.1099982261658</v>
      </c>
    </row>
    <row r="9229" spans="1:4" x14ac:dyDescent="0.25">
      <c r="A9229">
        <v>99.477499723434406</v>
      </c>
      <c r="B9229">
        <v>78.930002450942993</v>
      </c>
      <c r="D9229">
        <f>A9229-B9229</f>
        <v>20.547497272491412</v>
      </c>
    </row>
    <row r="9230" spans="1:4" x14ac:dyDescent="0.25">
      <c r="A9230">
        <v>99.575001001358004</v>
      </c>
      <c r="B9230">
        <v>78.579998016357393</v>
      </c>
      <c r="D9230">
        <f>A9230-B9230</f>
        <v>20.99500298500061</v>
      </c>
    </row>
    <row r="9231" spans="1:4" x14ac:dyDescent="0.25">
      <c r="A9231">
        <v>99.582499265670705</v>
      </c>
      <c r="B9231">
        <v>78.549998998641897</v>
      </c>
      <c r="D9231">
        <f>A9231-B9231</f>
        <v>21.032500267028809</v>
      </c>
    </row>
    <row r="9232" spans="1:4" x14ac:dyDescent="0.25">
      <c r="A9232">
        <v>99.505001306533799</v>
      </c>
      <c r="B9232">
        <v>78.490000963211003</v>
      </c>
      <c r="D9232">
        <f>A9232-B9232</f>
        <v>21.015000343322797</v>
      </c>
    </row>
    <row r="9233" spans="1:4" x14ac:dyDescent="0.25">
      <c r="A9233">
        <v>99.692499637603703</v>
      </c>
      <c r="B9233">
        <v>78.149998188018799</v>
      </c>
      <c r="D9233">
        <f>A9233-B9233</f>
        <v>21.542501449584904</v>
      </c>
    </row>
    <row r="9234" spans="1:4" x14ac:dyDescent="0.25">
      <c r="A9234">
        <v>99.652498960494995</v>
      </c>
      <c r="B9234">
        <v>78.009998798370304</v>
      </c>
      <c r="D9234">
        <f>A9234-B9234</f>
        <v>21.642500162124691</v>
      </c>
    </row>
    <row r="9235" spans="1:4" x14ac:dyDescent="0.25">
      <c r="A9235">
        <v>99.697500467300401</v>
      </c>
      <c r="B9235">
        <v>78.119999170303302</v>
      </c>
      <c r="D9235">
        <f>A9235-B9235</f>
        <v>21.577501296997099</v>
      </c>
    </row>
    <row r="9236" spans="1:4" x14ac:dyDescent="0.25">
      <c r="A9236">
        <v>99.647498130798297</v>
      </c>
      <c r="B9236">
        <v>78.200000524520803</v>
      </c>
      <c r="D9236">
        <f>A9236-B9236</f>
        <v>21.447497606277494</v>
      </c>
    </row>
    <row r="9237" spans="1:4" x14ac:dyDescent="0.25">
      <c r="A9237">
        <v>99.682497978210407</v>
      </c>
      <c r="B9237">
        <v>78.210002183914099</v>
      </c>
      <c r="D9237">
        <f>A9237-B9237</f>
        <v>21.472495794296307</v>
      </c>
    </row>
    <row r="9238" spans="1:4" x14ac:dyDescent="0.25">
      <c r="A9238">
        <v>99.667501449584904</v>
      </c>
      <c r="B9238">
        <v>78.430002927780095</v>
      </c>
      <c r="D9238">
        <f>A9238-B9238</f>
        <v>21.23749852180481</v>
      </c>
    </row>
    <row r="9239" spans="1:4" x14ac:dyDescent="0.25">
      <c r="A9239">
        <v>99.802500009536701</v>
      </c>
      <c r="B9239">
        <v>78.479999303817706</v>
      </c>
      <c r="D9239">
        <f>A9239-B9239</f>
        <v>21.322500705718994</v>
      </c>
    </row>
    <row r="9240" spans="1:4" x14ac:dyDescent="0.25">
      <c r="A9240">
        <v>99.737501144409094</v>
      </c>
      <c r="B9240">
        <v>77.859997749328599</v>
      </c>
      <c r="D9240">
        <f>A9240-B9240</f>
        <v>21.877503395080495</v>
      </c>
    </row>
    <row r="9241" spans="1:4" x14ac:dyDescent="0.25">
      <c r="A9241">
        <v>99.685001373291001</v>
      </c>
      <c r="B9241">
        <v>77.960002422332707</v>
      </c>
      <c r="D9241">
        <f>A9241-B9241</f>
        <v>21.724998950958295</v>
      </c>
    </row>
    <row r="9242" spans="1:4" x14ac:dyDescent="0.25">
      <c r="A9242">
        <v>99.792498350143404</v>
      </c>
      <c r="B9242">
        <v>78.339999914169297</v>
      </c>
      <c r="D9242">
        <f>A9242-B9242</f>
        <v>21.452498435974107</v>
      </c>
    </row>
    <row r="9243" spans="1:4" x14ac:dyDescent="0.25">
      <c r="A9243">
        <v>99.702501296996999</v>
      </c>
      <c r="B9243">
        <v>78.270000219344993</v>
      </c>
      <c r="D9243">
        <f>A9243-B9243</f>
        <v>21.432501077652006</v>
      </c>
    </row>
    <row r="9244" spans="1:4" x14ac:dyDescent="0.25">
      <c r="A9244">
        <v>99.787497520446706</v>
      </c>
      <c r="B9244">
        <v>78.5399973392486</v>
      </c>
      <c r="D9244">
        <f>A9244-B9244</f>
        <v>21.247500181198106</v>
      </c>
    </row>
    <row r="9245" spans="1:4" x14ac:dyDescent="0.25">
      <c r="A9245">
        <v>99.712502956390296</v>
      </c>
      <c r="B9245">
        <v>78.189998865127507</v>
      </c>
      <c r="D9245">
        <f>A9245-B9245</f>
        <v>21.522504091262789</v>
      </c>
    </row>
    <row r="9246" spans="1:4" x14ac:dyDescent="0.25">
      <c r="A9246">
        <v>99.712502956390296</v>
      </c>
      <c r="B9246">
        <v>78.399997949600206</v>
      </c>
      <c r="D9246">
        <f>A9246-B9246</f>
        <v>21.31250500679009</v>
      </c>
    </row>
    <row r="9247" spans="1:4" x14ac:dyDescent="0.25">
      <c r="A9247">
        <v>99.785000085830603</v>
      </c>
      <c r="B9247">
        <v>78.380000591278005</v>
      </c>
      <c r="D9247">
        <f>A9247-B9247</f>
        <v>21.404999494552598</v>
      </c>
    </row>
    <row r="9248" spans="1:4" x14ac:dyDescent="0.25">
      <c r="A9248">
        <v>99.765002727508502</v>
      </c>
      <c r="B9248">
        <v>78.350001573562594</v>
      </c>
      <c r="D9248">
        <f>A9248-B9248</f>
        <v>21.415001153945909</v>
      </c>
    </row>
    <row r="9249" spans="1:4" x14ac:dyDescent="0.25">
      <c r="A9249">
        <v>99.687498807907104</v>
      </c>
      <c r="B9249">
        <v>78.8900017738342</v>
      </c>
      <c r="D9249">
        <f>A9249-B9249</f>
        <v>20.797497034072904</v>
      </c>
    </row>
    <row r="9250" spans="1:4" x14ac:dyDescent="0.25">
      <c r="A9250">
        <v>99.767500162124605</v>
      </c>
      <c r="B9250">
        <v>78.140002489089895</v>
      </c>
      <c r="D9250">
        <f>A9250-B9250</f>
        <v>21.627497673034711</v>
      </c>
    </row>
    <row r="9251" spans="1:4" x14ac:dyDescent="0.25">
      <c r="A9251">
        <v>99.734997749328599</v>
      </c>
      <c r="B9251">
        <v>78.020000457763601</v>
      </c>
      <c r="D9251">
        <f>A9251-B9251</f>
        <v>21.714997291564998</v>
      </c>
    </row>
    <row r="9252" spans="1:4" x14ac:dyDescent="0.25">
      <c r="A9252">
        <v>99.292498826980506</v>
      </c>
      <c r="B9252">
        <v>79.210001230239797</v>
      </c>
      <c r="D9252">
        <f>A9252-B9252</f>
        <v>20.082497596740708</v>
      </c>
    </row>
    <row r="9253" spans="1:4" x14ac:dyDescent="0.25">
      <c r="A9253">
        <v>98.890000581741305</v>
      </c>
      <c r="B9253">
        <v>78.8299977779388</v>
      </c>
      <c r="D9253">
        <f>A9253-B9253</f>
        <v>20.060002803802504</v>
      </c>
    </row>
    <row r="9254" spans="1:4" x14ac:dyDescent="0.25">
      <c r="A9254">
        <v>99.3399977684021</v>
      </c>
      <c r="B9254">
        <v>78.930002450942993</v>
      </c>
      <c r="D9254">
        <f>A9254-B9254</f>
        <v>20.409995317459106</v>
      </c>
    </row>
    <row r="9255" spans="1:4" x14ac:dyDescent="0.25">
      <c r="A9255">
        <v>99.532502889633093</v>
      </c>
      <c r="B9255">
        <v>78.600001335144</v>
      </c>
      <c r="D9255">
        <f>A9255-B9255</f>
        <v>20.932501554489093</v>
      </c>
    </row>
    <row r="9256" spans="1:4" x14ac:dyDescent="0.25">
      <c r="A9256">
        <v>98.647499084472599</v>
      </c>
      <c r="B9256">
        <v>79.000002145767198</v>
      </c>
      <c r="D9256">
        <f>A9256-B9256</f>
        <v>19.647496938705402</v>
      </c>
    </row>
    <row r="9257" spans="1:4" x14ac:dyDescent="0.25">
      <c r="A9257">
        <v>99.519997835159302</v>
      </c>
      <c r="B9257">
        <v>79.140001535415607</v>
      </c>
      <c r="D9257">
        <f>A9257-B9257</f>
        <v>20.379996299743695</v>
      </c>
    </row>
    <row r="9258" spans="1:4" x14ac:dyDescent="0.25">
      <c r="A9258">
        <v>99.322497844696002</v>
      </c>
      <c r="B9258">
        <v>79.339998960494995</v>
      </c>
      <c r="D9258">
        <f>A9258-B9258</f>
        <v>19.982498884201007</v>
      </c>
    </row>
    <row r="9259" spans="1:4" x14ac:dyDescent="0.25">
      <c r="A9259">
        <v>99.672502279281602</v>
      </c>
      <c r="B9259">
        <v>78.460001945495605</v>
      </c>
      <c r="D9259">
        <f>A9259-B9259</f>
        <v>21.212500333785997</v>
      </c>
    </row>
    <row r="9260" spans="1:4" x14ac:dyDescent="0.25">
      <c r="A9260">
        <v>99.639999866485596</v>
      </c>
      <c r="B9260">
        <v>78.839999437332096</v>
      </c>
      <c r="D9260">
        <f>A9260-B9260</f>
        <v>20.800000429153499</v>
      </c>
    </row>
    <row r="9261" spans="1:4" x14ac:dyDescent="0.25">
      <c r="A9261">
        <v>99.6299982070922</v>
      </c>
      <c r="B9261">
        <v>78.839999437332096</v>
      </c>
      <c r="D9261">
        <f>A9261-B9261</f>
        <v>20.789998769760103</v>
      </c>
    </row>
    <row r="9262" spans="1:4" x14ac:dyDescent="0.25">
      <c r="A9262">
        <v>99.157500267028794</v>
      </c>
      <c r="B9262">
        <v>78.839999437332096</v>
      </c>
      <c r="D9262">
        <f>A9262-B9262</f>
        <v>20.317500829696698</v>
      </c>
    </row>
    <row r="9263" spans="1:4" x14ac:dyDescent="0.25">
      <c r="A9263">
        <v>99.512499570846501</v>
      </c>
      <c r="B9263">
        <v>79.030001163482595</v>
      </c>
      <c r="D9263">
        <f>A9263-B9263</f>
        <v>20.482498407363906</v>
      </c>
    </row>
    <row r="9264" spans="1:4" x14ac:dyDescent="0.25">
      <c r="A9264">
        <v>99.564999341964693</v>
      </c>
      <c r="B9264">
        <v>78.750002384185706</v>
      </c>
      <c r="D9264">
        <f>A9264-B9264</f>
        <v>20.814996957778988</v>
      </c>
    </row>
    <row r="9265" spans="1:4" x14ac:dyDescent="0.25">
      <c r="A9265">
        <v>99.642497301101599</v>
      </c>
      <c r="B9265">
        <v>78.009998798370304</v>
      </c>
      <c r="D9265">
        <f>A9265-B9265</f>
        <v>21.632498502731295</v>
      </c>
    </row>
    <row r="9266" spans="1:4" x14ac:dyDescent="0.25">
      <c r="A9266">
        <v>99.605000019073401</v>
      </c>
      <c r="B9266">
        <v>78.020000457763601</v>
      </c>
      <c r="D9266">
        <f>A9266-B9266</f>
        <v>21.5849995613098</v>
      </c>
    </row>
    <row r="9267" spans="1:4" x14ac:dyDescent="0.25">
      <c r="A9267">
        <v>99.680000543594304</v>
      </c>
      <c r="B9267">
        <v>79.329997301101599</v>
      </c>
      <c r="D9267">
        <f>A9267-B9267</f>
        <v>20.350003242492704</v>
      </c>
    </row>
    <row r="9268" spans="1:4" x14ac:dyDescent="0.25">
      <c r="A9268">
        <v>99.687498807907104</v>
      </c>
      <c r="B9268">
        <v>78.280001878738403</v>
      </c>
      <c r="D9268">
        <f>A9268-B9268</f>
        <v>21.407496929168701</v>
      </c>
    </row>
    <row r="9269" spans="1:4" x14ac:dyDescent="0.25">
      <c r="A9269">
        <v>99.552500247955294</v>
      </c>
      <c r="B9269">
        <v>78.659999370574894</v>
      </c>
      <c r="D9269">
        <f>A9269-B9269</f>
        <v>20.8925008773804</v>
      </c>
    </row>
    <row r="9270" spans="1:4" x14ac:dyDescent="0.25">
      <c r="A9270">
        <v>99.715000391006399</v>
      </c>
      <c r="B9270">
        <v>78.780001401901202</v>
      </c>
      <c r="D9270">
        <f>A9270-B9270</f>
        <v>20.934998989105196</v>
      </c>
    </row>
    <row r="9271" spans="1:4" x14ac:dyDescent="0.25">
      <c r="A9271">
        <v>99.662500619888306</v>
      </c>
      <c r="B9271">
        <v>77.929997444152804</v>
      </c>
      <c r="D9271">
        <f>A9271-B9271</f>
        <v>21.732503175735502</v>
      </c>
    </row>
    <row r="9272" spans="1:4" x14ac:dyDescent="0.25">
      <c r="A9272">
        <v>99.442499876022296</v>
      </c>
      <c r="B9272">
        <v>78.479999303817706</v>
      </c>
      <c r="D9272">
        <f>A9272-B9272</f>
        <v>20.96250057220459</v>
      </c>
    </row>
    <row r="9273" spans="1:4" x14ac:dyDescent="0.25">
      <c r="A9273">
        <v>99.647498130798297</v>
      </c>
      <c r="B9273">
        <v>79.199999570846501</v>
      </c>
      <c r="D9273">
        <f>A9273-B9273</f>
        <v>20.447498559951796</v>
      </c>
    </row>
    <row r="9274" spans="1:4" x14ac:dyDescent="0.25">
      <c r="A9274">
        <v>99.607497453689504</v>
      </c>
      <c r="B9274">
        <v>78.769999742507906</v>
      </c>
      <c r="D9274">
        <f>A9274-B9274</f>
        <v>20.837497711181598</v>
      </c>
    </row>
    <row r="9275" spans="1:4" x14ac:dyDescent="0.25">
      <c r="A9275">
        <v>99.5975017547607</v>
      </c>
      <c r="B9275">
        <v>78.570002317428504</v>
      </c>
      <c r="D9275">
        <f>A9275-B9275</f>
        <v>21.027499437332196</v>
      </c>
    </row>
    <row r="9276" spans="1:4" x14ac:dyDescent="0.25">
      <c r="A9276">
        <v>99.599999189376803</v>
      </c>
      <c r="B9276">
        <v>78.329998254776001</v>
      </c>
      <c r="D9276">
        <f>A9276-B9276</f>
        <v>21.270000934600802</v>
      </c>
    </row>
    <row r="9277" spans="1:4" x14ac:dyDescent="0.25">
      <c r="A9277">
        <v>99.580001831054602</v>
      </c>
      <c r="B9277">
        <v>78.329998254776001</v>
      </c>
      <c r="D9277">
        <f>A9277-B9277</f>
        <v>21.250003576278601</v>
      </c>
    </row>
    <row r="9278" spans="1:4" x14ac:dyDescent="0.25">
      <c r="A9278">
        <v>99.599999189376803</v>
      </c>
      <c r="B9278">
        <v>78.409999608993502</v>
      </c>
      <c r="D9278">
        <f>A9278-B9278</f>
        <v>21.189999580383301</v>
      </c>
    </row>
    <row r="9279" spans="1:4" x14ac:dyDescent="0.25">
      <c r="A9279">
        <v>99.554997682571397</v>
      </c>
      <c r="B9279">
        <v>78.810000419616699</v>
      </c>
      <c r="D9279">
        <f>A9279-B9279</f>
        <v>20.744997262954698</v>
      </c>
    </row>
    <row r="9280" spans="1:4" x14ac:dyDescent="0.25">
      <c r="A9280">
        <v>99.542498588561998</v>
      </c>
      <c r="B9280">
        <v>78.789997100830007</v>
      </c>
      <c r="D9280">
        <f>A9280-B9280</f>
        <v>20.75250148773199</v>
      </c>
    </row>
    <row r="9281" spans="1:4" x14ac:dyDescent="0.25">
      <c r="A9281">
        <v>99.704998731613102</v>
      </c>
      <c r="B9281">
        <v>78.649997711181598</v>
      </c>
      <c r="D9281">
        <f>A9281-B9281</f>
        <v>21.055001020431504</v>
      </c>
    </row>
    <row r="9282" spans="1:4" x14ac:dyDescent="0.25">
      <c r="A9282">
        <v>99.475002288818303</v>
      </c>
      <c r="B9282">
        <v>79.159998893737793</v>
      </c>
      <c r="D9282">
        <f>A9282-B9282</f>
        <v>20.31500339508051</v>
      </c>
    </row>
    <row r="9283" spans="1:4" x14ac:dyDescent="0.25">
      <c r="A9283">
        <v>99.634999036788898</v>
      </c>
      <c r="B9283">
        <v>79.030001163482595</v>
      </c>
      <c r="D9283">
        <f>A9283-B9283</f>
        <v>20.604997873306303</v>
      </c>
    </row>
    <row r="9284" spans="1:4" x14ac:dyDescent="0.25">
      <c r="A9284">
        <v>99.669998884200993</v>
      </c>
      <c r="B9284">
        <v>77.999997138976994</v>
      </c>
      <c r="D9284">
        <f>A9284-B9284</f>
        <v>21.670001745223999</v>
      </c>
    </row>
    <row r="9285" spans="1:4" x14ac:dyDescent="0.25">
      <c r="A9285">
        <v>99.624997377395601</v>
      </c>
      <c r="B9285">
        <v>78.729999065399099</v>
      </c>
      <c r="D9285">
        <f>A9285-B9285</f>
        <v>20.894998311996503</v>
      </c>
    </row>
    <row r="9286" spans="1:4" x14ac:dyDescent="0.25">
      <c r="A9286">
        <v>99.502497911453204</v>
      </c>
      <c r="B9286">
        <v>78.149998188018799</v>
      </c>
      <c r="D9286">
        <f>A9286-B9286</f>
        <v>21.352499723434406</v>
      </c>
    </row>
    <row r="9287" spans="1:4" x14ac:dyDescent="0.25">
      <c r="A9287">
        <v>99.477499723434406</v>
      </c>
      <c r="B9287">
        <v>78.700000047683702</v>
      </c>
      <c r="D9287">
        <f>A9287-B9287</f>
        <v>20.777499675750704</v>
      </c>
    </row>
    <row r="9288" spans="1:4" x14ac:dyDescent="0.25">
      <c r="A9288">
        <v>99.634999036788898</v>
      </c>
      <c r="B9288">
        <v>78.479999303817706</v>
      </c>
      <c r="D9288">
        <f>A9288-B9288</f>
        <v>21.154999732971191</v>
      </c>
    </row>
    <row r="9289" spans="1:4" x14ac:dyDescent="0.25">
      <c r="A9289">
        <v>99.582499265670705</v>
      </c>
      <c r="B9289">
        <v>78.729999065399099</v>
      </c>
      <c r="D9289">
        <f>A9289-B9289</f>
        <v>20.852500200271606</v>
      </c>
    </row>
    <row r="9290" spans="1:4" x14ac:dyDescent="0.25">
      <c r="A9290">
        <v>99.575001001358004</v>
      </c>
      <c r="B9290">
        <v>78.469997644424396</v>
      </c>
      <c r="D9290">
        <f>A9290-B9290</f>
        <v>21.105003356933608</v>
      </c>
    </row>
    <row r="9291" spans="1:4" x14ac:dyDescent="0.25">
      <c r="A9291">
        <v>99.459999799728394</v>
      </c>
      <c r="B9291">
        <v>78.549998998641897</v>
      </c>
      <c r="D9291">
        <f>A9291-B9291</f>
        <v>20.910000801086497</v>
      </c>
    </row>
    <row r="9292" spans="1:4" x14ac:dyDescent="0.25">
      <c r="A9292">
        <v>99.704998731613102</v>
      </c>
      <c r="B9292">
        <v>78.509998321533203</v>
      </c>
      <c r="D9292">
        <f>A9292-B9292</f>
        <v>21.195000410079899</v>
      </c>
    </row>
    <row r="9293" spans="1:4" x14ac:dyDescent="0.25">
      <c r="A9293">
        <v>99.632501602172795</v>
      </c>
      <c r="B9293">
        <v>78.2299995422363</v>
      </c>
      <c r="D9293">
        <f>A9293-B9293</f>
        <v>21.402502059936495</v>
      </c>
    </row>
    <row r="9294" spans="1:4" x14ac:dyDescent="0.25">
      <c r="A9294">
        <v>99.567502737045203</v>
      </c>
      <c r="B9294">
        <v>78.140002489089895</v>
      </c>
      <c r="D9294">
        <f>A9294-B9294</f>
        <v>21.427500247955308</v>
      </c>
    </row>
    <row r="9295" spans="1:4" x14ac:dyDescent="0.25">
      <c r="A9295">
        <v>99.704998731613102</v>
      </c>
      <c r="B9295">
        <v>77.719998359680105</v>
      </c>
      <c r="D9295">
        <f>A9295-B9295</f>
        <v>21.985000371932998</v>
      </c>
    </row>
    <row r="9296" spans="1:4" x14ac:dyDescent="0.25">
      <c r="A9296">
        <v>99.652498960494995</v>
      </c>
      <c r="B9296">
        <v>77.960002422332707</v>
      </c>
      <c r="D9296">
        <f>A9296-B9296</f>
        <v>21.692496538162288</v>
      </c>
    </row>
    <row r="9297" spans="1:4" x14ac:dyDescent="0.25">
      <c r="A9297">
        <v>99.489998817443805</v>
      </c>
      <c r="B9297">
        <v>78.649997711181598</v>
      </c>
      <c r="D9297">
        <f>A9297-B9297</f>
        <v>20.840001106262207</v>
      </c>
    </row>
    <row r="9298" spans="1:4" x14ac:dyDescent="0.25">
      <c r="A9298">
        <v>99.624997377395601</v>
      </c>
      <c r="B9298">
        <v>78.600001335144</v>
      </c>
      <c r="D9298">
        <f>A9298-B9298</f>
        <v>21.024996042251601</v>
      </c>
    </row>
    <row r="9299" spans="1:4" x14ac:dyDescent="0.25">
      <c r="A9299">
        <v>99.762499332427893</v>
      </c>
      <c r="B9299">
        <v>78.469997644424396</v>
      </c>
      <c r="D9299">
        <f>A9299-B9299</f>
        <v>21.292501688003497</v>
      </c>
    </row>
    <row r="9300" spans="1:4" x14ac:dyDescent="0.25">
      <c r="A9300">
        <v>99.702501296996999</v>
      </c>
      <c r="B9300">
        <v>77.899998426437307</v>
      </c>
      <c r="D9300">
        <f>A9300-B9300</f>
        <v>21.802502870559692</v>
      </c>
    </row>
    <row r="9301" spans="1:4" x14ac:dyDescent="0.25">
      <c r="A9301">
        <v>99.704998731613102</v>
      </c>
      <c r="B9301">
        <v>78.079998493194495</v>
      </c>
      <c r="D9301">
        <f>A9301-B9301</f>
        <v>21.625000238418608</v>
      </c>
    </row>
    <row r="9302" spans="1:4" x14ac:dyDescent="0.25">
      <c r="A9302">
        <v>99.692499637603703</v>
      </c>
      <c r="B9302">
        <v>78.750002384185706</v>
      </c>
      <c r="D9302">
        <f>A9302-B9302</f>
        <v>20.942497253417997</v>
      </c>
    </row>
    <row r="9303" spans="1:4" x14ac:dyDescent="0.25">
      <c r="A9303">
        <v>99.6299982070922</v>
      </c>
      <c r="B9303">
        <v>78.409999608993502</v>
      </c>
      <c r="D9303">
        <f>A9303-B9303</f>
        <v>21.219998598098698</v>
      </c>
    </row>
    <row r="9304" spans="1:4" x14ac:dyDescent="0.25">
      <c r="A9304">
        <v>99.620002508163395</v>
      </c>
      <c r="B9304">
        <v>79.040002822875906</v>
      </c>
      <c r="D9304">
        <f>A9304-B9304</f>
        <v>20.57999968528749</v>
      </c>
    </row>
    <row r="9305" spans="1:4" x14ac:dyDescent="0.25">
      <c r="A9305">
        <v>99.659997224807697</v>
      </c>
      <c r="B9305">
        <v>78.250002861022907</v>
      </c>
      <c r="D9305">
        <f>A9305-B9305</f>
        <v>21.40999436378479</v>
      </c>
    </row>
    <row r="9306" spans="1:4" x14ac:dyDescent="0.25">
      <c r="A9306">
        <v>99.694997072219806</v>
      </c>
      <c r="B9306">
        <v>78.780001401901202</v>
      </c>
      <c r="D9306">
        <f>A9306-B9306</f>
        <v>20.914995670318604</v>
      </c>
    </row>
    <row r="9307" spans="1:4" x14ac:dyDescent="0.25">
      <c r="A9307">
        <v>99.634999036788898</v>
      </c>
      <c r="B9307">
        <v>78.589999675750704</v>
      </c>
      <c r="D9307">
        <f>A9307-B9307</f>
        <v>21.044999361038194</v>
      </c>
    </row>
    <row r="9308" spans="1:4" x14ac:dyDescent="0.25">
      <c r="A9308">
        <v>99.557501077651906</v>
      </c>
      <c r="B9308">
        <v>78.430002927780095</v>
      </c>
      <c r="D9308">
        <f>A9308-B9308</f>
        <v>21.127498149871812</v>
      </c>
    </row>
    <row r="9309" spans="1:4" x14ac:dyDescent="0.25">
      <c r="A9309">
        <v>99.672502279281602</v>
      </c>
      <c r="B9309">
        <v>77.910000085830603</v>
      </c>
      <c r="D9309">
        <f>A9309-B9309</f>
        <v>21.762502193450999</v>
      </c>
    </row>
    <row r="9310" spans="1:4" x14ac:dyDescent="0.25">
      <c r="A9310">
        <v>99.664998054504395</v>
      </c>
      <c r="B9310">
        <v>78.109997510910006</v>
      </c>
      <c r="D9310">
        <f>A9310-B9310</f>
        <v>21.555000543594389</v>
      </c>
    </row>
    <row r="9311" spans="1:4" x14ac:dyDescent="0.25">
      <c r="A9311">
        <v>99.752497673034597</v>
      </c>
      <c r="B9311">
        <v>77.719998359680105</v>
      </c>
      <c r="D9311">
        <f>A9311-B9311</f>
        <v>22.032499313354492</v>
      </c>
    </row>
    <row r="9312" spans="1:4" x14ac:dyDescent="0.25">
      <c r="A9312">
        <v>99.687498807907104</v>
      </c>
      <c r="B9312">
        <v>78.5399973392486</v>
      </c>
      <c r="D9312">
        <f>A9312-B9312</f>
        <v>21.147501468658504</v>
      </c>
    </row>
    <row r="9313" spans="1:4" x14ac:dyDescent="0.25">
      <c r="A9313">
        <v>99.662500619888306</v>
      </c>
      <c r="B9313">
        <v>78.960001468658405</v>
      </c>
      <c r="D9313">
        <f>A9313-B9313</f>
        <v>20.702499151229901</v>
      </c>
    </row>
    <row r="9314" spans="1:4" x14ac:dyDescent="0.25">
      <c r="A9314">
        <v>99.667501449584904</v>
      </c>
      <c r="B9314">
        <v>78.039997816085801</v>
      </c>
      <c r="D9314">
        <f>A9314-B9314</f>
        <v>21.627503633499103</v>
      </c>
    </row>
    <row r="9315" spans="1:4" x14ac:dyDescent="0.25">
      <c r="A9315">
        <v>99.562501907348604</v>
      </c>
      <c r="B9315">
        <v>78.560000658035193</v>
      </c>
      <c r="D9315">
        <f>A9315-B9315</f>
        <v>21.002501249313411</v>
      </c>
    </row>
    <row r="9316" spans="1:4" x14ac:dyDescent="0.25">
      <c r="A9316">
        <v>99.699997901916504</v>
      </c>
      <c r="B9316">
        <v>78.079998493194495</v>
      </c>
      <c r="D9316">
        <f>A9316-B9316</f>
        <v>21.619999408722009</v>
      </c>
    </row>
    <row r="9317" spans="1:4" x14ac:dyDescent="0.25">
      <c r="A9317">
        <v>99.465000629425006</v>
      </c>
      <c r="B9317">
        <v>78.810000419616699</v>
      </c>
      <c r="D9317">
        <f>A9317-B9317</f>
        <v>20.655000209808307</v>
      </c>
    </row>
    <row r="9318" spans="1:4" x14ac:dyDescent="0.25">
      <c r="A9318">
        <v>99.620002508163395</v>
      </c>
      <c r="B9318">
        <v>78.320002555847097</v>
      </c>
      <c r="D9318">
        <f>A9318-B9318</f>
        <v>21.299999952316298</v>
      </c>
    </row>
    <row r="9319" spans="1:4" x14ac:dyDescent="0.25">
      <c r="A9319">
        <v>99.755001068115206</v>
      </c>
      <c r="B9319">
        <v>78.270000219344993</v>
      </c>
      <c r="D9319">
        <f>A9319-B9319</f>
        <v>21.485000848770213</v>
      </c>
    </row>
    <row r="9320" spans="1:4" x14ac:dyDescent="0.25">
      <c r="A9320">
        <v>99.717497825622502</v>
      </c>
      <c r="B9320">
        <v>78.210002183914099</v>
      </c>
      <c r="D9320">
        <f>A9320-B9320</f>
        <v>21.507495641708402</v>
      </c>
    </row>
    <row r="9321" spans="1:4" x14ac:dyDescent="0.25">
      <c r="A9321">
        <v>99.615001678466797</v>
      </c>
      <c r="B9321">
        <v>77.560001611709595</v>
      </c>
      <c r="D9321">
        <f>A9321-B9321</f>
        <v>22.055000066757202</v>
      </c>
    </row>
    <row r="9322" spans="1:4" x14ac:dyDescent="0.25">
      <c r="A9322">
        <v>99.655002355575505</v>
      </c>
      <c r="B9322">
        <v>78.439998626708899</v>
      </c>
      <c r="D9322">
        <f>A9322-B9322</f>
        <v>21.215003728866606</v>
      </c>
    </row>
    <row r="9323" spans="1:4" x14ac:dyDescent="0.25">
      <c r="A9323">
        <v>99.715000391006399</v>
      </c>
      <c r="B9323">
        <v>77.840000391006399</v>
      </c>
      <c r="D9323">
        <f>A9323-B9323</f>
        <v>21.875</v>
      </c>
    </row>
    <row r="9324" spans="1:4" x14ac:dyDescent="0.25">
      <c r="A9324">
        <v>99.589997529983506</v>
      </c>
      <c r="B9324">
        <v>78.210002183914099</v>
      </c>
      <c r="D9324">
        <f>A9324-B9324</f>
        <v>21.379995346069407</v>
      </c>
    </row>
    <row r="9325" spans="1:4" x14ac:dyDescent="0.25">
      <c r="A9325">
        <v>99.694997072219806</v>
      </c>
      <c r="B9325">
        <v>77.380001544952293</v>
      </c>
      <c r="D9325">
        <f>A9325-B9325</f>
        <v>22.314995527267513</v>
      </c>
    </row>
    <row r="9326" spans="1:4" x14ac:dyDescent="0.25">
      <c r="A9326">
        <v>99.774998426437307</v>
      </c>
      <c r="B9326">
        <v>78.219997882843003</v>
      </c>
      <c r="D9326">
        <f>A9326-B9326</f>
        <v>21.555000543594304</v>
      </c>
    </row>
    <row r="9327" spans="1:4" x14ac:dyDescent="0.25">
      <c r="A9327">
        <v>99.5374977588653</v>
      </c>
      <c r="B9327">
        <v>78.710001707076998</v>
      </c>
      <c r="D9327">
        <f>A9327-B9327</f>
        <v>20.827496051788302</v>
      </c>
    </row>
    <row r="9328" spans="1:4" x14ac:dyDescent="0.25">
      <c r="A9328">
        <v>99.4000017642974</v>
      </c>
      <c r="B9328">
        <v>78.200000524520803</v>
      </c>
      <c r="D9328">
        <f>A9328-B9328</f>
        <v>21.200001239776597</v>
      </c>
    </row>
    <row r="9329" spans="1:4" x14ac:dyDescent="0.25">
      <c r="A9329">
        <v>99.4125008583068</v>
      </c>
      <c r="B9329">
        <v>78.729999065399099</v>
      </c>
      <c r="D9329">
        <f>A9329-B9329</f>
        <v>20.682501792907701</v>
      </c>
    </row>
    <row r="9330" spans="1:4" x14ac:dyDescent="0.25">
      <c r="A9330">
        <v>99.599999189376803</v>
      </c>
      <c r="B9330">
        <v>78.659999370574894</v>
      </c>
      <c r="D9330">
        <f>A9330-B9330</f>
        <v>20.939999818801908</v>
      </c>
    </row>
    <row r="9331" spans="1:4" x14ac:dyDescent="0.25">
      <c r="A9331">
        <v>99.685001373291001</v>
      </c>
      <c r="B9331">
        <v>78.339999914169297</v>
      </c>
      <c r="D9331">
        <f>A9331-B9331</f>
        <v>21.345001459121704</v>
      </c>
    </row>
    <row r="9332" spans="1:4" x14ac:dyDescent="0.25">
      <c r="A9332">
        <v>99.624997377395601</v>
      </c>
      <c r="B9332">
        <v>79.000002145767198</v>
      </c>
      <c r="D9332">
        <f>A9332-B9332</f>
        <v>20.624995231628404</v>
      </c>
    </row>
    <row r="9333" spans="1:4" x14ac:dyDescent="0.25">
      <c r="A9333">
        <v>99.655002355575505</v>
      </c>
      <c r="B9333">
        <v>78.880000114440904</v>
      </c>
      <c r="D9333">
        <f>A9333-B9333</f>
        <v>20.775002241134601</v>
      </c>
    </row>
    <row r="9334" spans="1:4" x14ac:dyDescent="0.25">
      <c r="A9334">
        <v>99.685001373291001</v>
      </c>
      <c r="B9334">
        <v>78.530001640319796</v>
      </c>
      <c r="D9334">
        <f>A9334-B9334</f>
        <v>21.154999732971206</v>
      </c>
    </row>
    <row r="9335" spans="1:4" x14ac:dyDescent="0.25">
      <c r="A9335">
        <v>99.7224986553192</v>
      </c>
      <c r="B9335">
        <v>77.880001068115206</v>
      </c>
      <c r="D9335">
        <f>A9335-B9335</f>
        <v>21.842497587203994</v>
      </c>
    </row>
    <row r="9336" spans="1:4" x14ac:dyDescent="0.25">
      <c r="A9336">
        <v>99.622499942779498</v>
      </c>
      <c r="B9336">
        <v>77.869999408721895</v>
      </c>
      <c r="D9336">
        <f>A9336-B9336</f>
        <v>21.752500534057603</v>
      </c>
    </row>
    <row r="9337" spans="1:4" x14ac:dyDescent="0.25">
      <c r="A9337">
        <v>99.605000019073401</v>
      </c>
      <c r="B9337">
        <v>78.519999980926499</v>
      </c>
      <c r="D9337">
        <f>A9337-B9337</f>
        <v>21.085000038146902</v>
      </c>
    </row>
    <row r="9338" spans="1:4" x14ac:dyDescent="0.25">
      <c r="A9338">
        <v>99.570000171661306</v>
      </c>
      <c r="B9338">
        <v>78.130000829696598</v>
      </c>
      <c r="D9338">
        <f>A9338-B9338</f>
        <v>21.439999341964707</v>
      </c>
    </row>
    <row r="9339" spans="1:4" x14ac:dyDescent="0.25">
      <c r="A9339">
        <v>99.744999408721895</v>
      </c>
      <c r="B9339">
        <v>78.560000658035193</v>
      </c>
      <c r="D9339">
        <f>A9339-B9339</f>
        <v>21.184998750686702</v>
      </c>
    </row>
    <row r="9340" spans="1:4" x14ac:dyDescent="0.25">
      <c r="A9340">
        <v>99.707502126693697</v>
      </c>
      <c r="B9340">
        <v>78.460001945495605</v>
      </c>
      <c r="D9340">
        <f>A9340-B9340</f>
        <v>21.247500181198092</v>
      </c>
    </row>
    <row r="9341" spans="1:4" x14ac:dyDescent="0.25">
      <c r="A9341">
        <v>99.792498350143404</v>
      </c>
      <c r="B9341">
        <v>77.439999580383301</v>
      </c>
      <c r="D9341">
        <f>A9341-B9341</f>
        <v>22.352498769760103</v>
      </c>
    </row>
    <row r="9342" spans="1:4" x14ac:dyDescent="0.25">
      <c r="A9342">
        <v>99.732500314712496</v>
      </c>
      <c r="B9342">
        <v>78.549998998641897</v>
      </c>
      <c r="D9342">
        <f>A9342-B9342</f>
        <v>21.182501316070599</v>
      </c>
    </row>
    <row r="9343" spans="1:4" x14ac:dyDescent="0.25">
      <c r="A9343">
        <v>99.732500314712496</v>
      </c>
      <c r="B9343">
        <v>77.7100026607513</v>
      </c>
      <c r="D9343">
        <f>A9343-B9343</f>
        <v>22.022497653961196</v>
      </c>
    </row>
    <row r="9344" spans="1:4" x14ac:dyDescent="0.25">
      <c r="A9344">
        <v>99.734997749328599</v>
      </c>
      <c r="B9344">
        <v>77.799999713897705</v>
      </c>
      <c r="D9344">
        <f>A9344-B9344</f>
        <v>21.934998035430894</v>
      </c>
    </row>
    <row r="9345" spans="1:4" x14ac:dyDescent="0.25">
      <c r="A9345">
        <v>99.7224986553192</v>
      </c>
      <c r="B9345">
        <v>77.899998426437307</v>
      </c>
      <c r="D9345">
        <f>A9345-B9345</f>
        <v>21.822500228881893</v>
      </c>
    </row>
    <row r="9346" spans="1:4" x14ac:dyDescent="0.25">
      <c r="A9346">
        <v>99.725002050399695</v>
      </c>
      <c r="B9346">
        <v>78.179997205734196</v>
      </c>
      <c r="D9346">
        <f>A9346-B9346</f>
        <v>21.545004844665499</v>
      </c>
    </row>
    <row r="9347" spans="1:4" x14ac:dyDescent="0.25">
      <c r="A9347">
        <v>99.720001220703097</v>
      </c>
      <c r="B9347">
        <v>78.250002861022907</v>
      </c>
      <c r="D9347">
        <f>A9347-B9347</f>
        <v>21.46999835968019</v>
      </c>
    </row>
    <row r="9348" spans="1:4" x14ac:dyDescent="0.25">
      <c r="A9348">
        <v>99.692499637603703</v>
      </c>
      <c r="B9348">
        <v>78.310000896453801</v>
      </c>
      <c r="D9348">
        <f>A9348-B9348</f>
        <v>21.382498741149902</v>
      </c>
    </row>
    <row r="9349" spans="1:4" x14ac:dyDescent="0.25">
      <c r="A9349">
        <v>99.717497825622502</v>
      </c>
      <c r="B9349">
        <v>78.359997272491398</v>
      </c>
      <c r="D9349">
        <f>A9349-B9349</f>
        <v>21.357500553131104</v>
      </c>
    </row>
    <row r="9350" spans="1:4" x14ac:dyDescent="0.25">
      <c r="A9350">
        <v>99.744999408721895</v>
      </c>
      <c r="B9350">
        <v>78.750002384185706</v>
      </c>
      <c r="D9350">
        <f>A9350-B9350</f>
        <v>20.99499702453619</v>
      </c>
    </row>
    <row r="9351" spans="1:4" x14ac:dyDescent="0.25">
      <c r="A9351">
        <v>99.737501144409094</v>
      </c>
      <c r="B9351">
        <v>78.250002861022907</v>
      </c>
      <c r="D9351">
        <f>A9351-B9351</f>
        <v>21.487498283386188</v>
      </c>
    </row>
    <row r="9352" spans="1:4" x14ac:dyDescent="0.25">
      <c r="A9352">
        <v>99.687498807907104</v>
      </c>
      <c r="B9352">
        <v>78.700000047683702</v>
      </c>
      <c r="D9352">
        <f>A9352-B9352</f>
        <v>20.987498760223403</v>
      </c>
    </row>
    <row r="9353" spans="1:4" x14ac:dyDescent="0.25">
      <c r="A9353">
        <v>99.610000848770099</v>
      </c>
      <c r="B9353">
        <v>78.689998388290405</v>
      </c>
      <c r="D9353">
        <f>A9353-B9353</f>
        <v>20.920002460479694</v>
      </c>
    </row>
    <row r="9354" spans="1:4" x14ac:dyDescent="0.25">
      <c r="A9354">
        <v>99.655002355575505</v>
      </c>
      <c r="B9354">
        <v>78.479999303817706</v>
      </c>
      <c r="D9354">
        <f>A9354-B9354</f>
        <v>21.175003051757798</v>
      </c>
    </row>
    <row r="9355" spans="1:4" x14ac:dyDescent="0.25">
      <c r="A9355">
        <v>99.582499265670705</v>
      </c>
      <c r="B9355">
        <v>78.009998798370304</v>
      </c>
      <c r="D9355">
        <f>A9355-B9355</f>
        <v>21.572500467300401</v>
      </c>
    </row>
    <row r="9356" spans="1:4" x14ac:dyDescent="0.25">
      <c r="A9356">
        <v>99.594998359680105</v>
      </c>
      <c r="B9356">
        <v>78.030002117156897</v>
      </c>
      <c r="D9356">
        <f>A9356-B9356</f>
        <v>21.564996242523208</v>
      </c>
    </row>
    <row r="9357" spans="1:4" x14ac:dyDescent="0.25">
      <c r="A9357">
        <v>99.674999713897705</v>
      </c>
      <c r="B9357">
        <v>78.460001945495605</v>
      </c>
      <c r="D9357">
        <f>A9357-B9357</f>
        <v>21.2149977684021</v>
      </c>
    </row>
    <row r="9358" spans="1:4" x14ac:dyDescent="0.25">
      <c r="A9358">
        <v>99.674999713897705</v>
      </c>
      <c r="B9358">
        <v>78.079998493194495</v>
      </c>
      <c r="D9358">
        <f>A9358-B9358</f>
        <v>21.59500122070321</v>
      </c>
    </row>
    <row r="9359" spans="1:4" x14ac:dyDescent="0.25">
      <c r="A9359">
        <v>99.697500467300401</v>
      </c>
      <c r="B9359">
        <v>78.780001401901202</v>
      </c>
      <c r="D9359">
        <f>A9359-B9359</f>
        <v>20.917499065399198</v>
      </c>
    </row>
    <row r="9360" spans="1:4" x14ac:dyDescent="0.25">
      <c r="A9360">
        <v>99.570000171661306</v>
      </c>
      <c r="B9360">
        <v>78.640002012252793</v>
      </c>
      <c r="D9360">
        <f>A9360-B9360</f>
        <v>20.929998159408512</v>
      </c>
    </row>
    <row r="9361" spans="1:4" x14ac:dyDescent="0.25">
      <c r="A9361">
        <v>99.6174991130828</v>
      </c>
      <c r="B9361">
        <v>78.270000219344993</v>
      </c>
      <c r="D9361">
        <f>A9361-B9361</f>
        <v>21.347498893737807</v>
      </c>
    </row>
    <row r="9362" spans="1:4" x14ac:dyDescent="0.25">
      <c r="A9362">
        <v>99.682497978210407</v>
      </c>
      <c r="B9362">
        <v>78.149998188018799</v>
      </c>
      <c r="D9362">
        <f>A9362-B9362</f>
        <v>21.532499790191608</v>
      </c>
    </row>
    <row r="9363" spans="1:4" x14ac:dyDescent="0.25">
      <c r="A9363">
        <v>99.730002880096393</v>
      </c>
      <c r="B9363">
        <v>78.519999980926499</v>
      </c>
      <c r="D9363">
        <f>A9363-B9363</f>
        <v>21.210002899169893</v>
      </c>
    </row>
    <row r="9364" spans="1:4" x14ac:dyDescent="0.25">
      <c r="A9364">
        <v>99.734997749328599</v>
      </c>
      <c r="B9364">
        <v>78.469997644424396</v>
      </c>
      <c r="D9364">
        <f>A9364-B9364</f>
        <v>21.265000104904203</v>
      </c>
    </row>
    <row r="9365" spans="1:4" x14ac:dyDescent="0.25">
      <c r="A9365">
        <v>99.637502431869507</v>
      </c>
      <c r="B9365">
        <v>77.859997749328599</v>
      </c>
      <c r="D9365">
        <f>A9365-B9365</f>
        <v>21.777504682540908</v>
      </c>
    </row>
    <row r="9366" spans="1:4" x14ac:dyDescent="0.25">
      <c r="A9366">
        <v>99.592500925064002</v>
      </c>
      <c r="B9366">
        <v>77.109998464584294</v>
      </c>
      <c r="D9366">
        <f>A9366-B9366</f>
        <v>22.482502460479708</v>
      </c>
    </row>
    <row r="9367" spans="1:4" x14ac:dyDescent="0.25">
      <c r="A9367">
        <v>99.809998273849402</v>
      </c>
      <c r="B9367">
        <v>77.380001544952293</v>
      </c>
      <c r="D9367">
        <f>A9367-B9367</f>
        <v>22.429996728897109</v>
      </c>
    </row>
    <row r="9368" spans="1:4" x14ac:dyDescent="0.25">
      <c r="A9368">
        <v>99.682497978210407</v>
      </c>
      <c r="B9368">
        <v>78.310000896453801</v>
      </c>
      <c r="D9368">
        <f>A9368-B9368</f>
        <v>21.372497081756606</v>
      </c>
    </row>
    <row r="9369" spans="1:4" x14ac:dyDescent="0.25">
      <c r="A9369">
        <v>99.725002050399695</v>
      </c>
      <c r="B9369">
        <v>78.240001201629596</v>
      </c>
      <c r="D9369">
        <f>A9369-B9369</f>
        <v>21.485000848770099</v>
      </c>
    </row>
    <row r="9370" spans="1:4" x14ac:dyDescent="0.25">
      <c r="A9370">
        <v>99.702501296996999</v>
      </c>
      <c r="B9370">
        <v>77.730000019073401</v>
      </c>
      <c r="D9370">
        <f>A9370-B9370</f>
        <v>21.972501277923598</v>
      </c>
    </row>
    <row r="9371" spans="1:4" x14ac:dyDescent="0.25">
      <c r="A9371">
        <v>99.667501449584904</v>
      </c>
      <c r="B9371">
        <v>78.490000963211003</v>
      </c>
      <c r="D9371">
        <f>A9371-B9371</f>
        <v>21.177500486373901</v>
      </c>
    </row>
    <row r="9372" spans="1:4" x14ac:dyDescent="0.25">
      <c r="A9372">
        <v>99.792498350143404</v>
      </c>
      <c r="B9372">
        <v>78.179997205734196</v>
      </c>
      <c r="D9372">
        <f>A9372-B9372</f>
        <v>21.612501144409208</v>
      </c>
    </row>
    <row r="9373" spans="1:4" x14ac:dyDescent="0.25">
      <c r="A9373">
        <v>99.577498435974107</v>
      </c>
      <c r="B9373">
        <v>77.819997072219806</v>
      </c>
      <c r="D9373">
        <f>A9373-B9373</f>
        <v>21.757501363754301</v>
      </c>
    </row>
    <row r="9374" spans="1:4" x14ac:dyDescent="0.25">
      <c r="A9374">
        <v>99.730002880096393</v>
      </c>
      <c r="B9374">
        <v>78.100001811981201</v>
      </c>
      <c r="D9374">
        <f>A9374-B9374</f>
        <v>21.630001068115192</v>
      </c>
    </row>
    <row r="9375" spans="1:4" x14ac:dyDescent="0.25">
      <c r="A9375">
        <v>99.752497673034597</v>
      </c>
      <c r="B9375">
        <v>78.460001945495605</v>
      </c>
      <c r="D9375">
        <f>A9375-B9375</f>
        <v>21.292495727538991</v>
      </c>
    </row>
    <row r="9376" spans="1:4" x14ac:dyDescent="0.25">
      <c r="A9376">
        <v>99.652498960494995</v>
      </c>
      <c r="B9376">
        <v>77.530002593994098</v>
      </c>
      <c r="D9376">
        <f>A9376-B9376</f>
        <v>22.122496366500897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Castro</dc:creator>
  <cp:lastModifiedBy>Jorge Castro</cp:lastModifiedBy>
  <dcterms:created xsi:type="dcterms:W3CDTF">2024-03-10T18:11:30Z</dcterms:created>
  <dcterms:modified xsi:type="dcterms:W3CDTF">2024-03-10T22:08:51Z</dcterms:modified>
</cp:coreProperties>
</file>