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lga2\OneDrive\Рабочий стол\Методы вычислений\"/>
    </mc:Choice>
  </mc:AlternateContent>
  <xr:revisionPtr revIDLastSave="0" documentId="13_ncr:1_{9806FEAC-EE36-4C02-BBA6-E5B3272A00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f(x)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42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  <c:pt idx="11">
                <c:v>1.1000000000000001</c:v>
              </c:pt>
              <c:pt idx="12">
                <c:v>1.2</c:v>
              </c:pt>
              <c:pt idx="13">
                <c:v>1.3</c:v>
              </c:pt>
              <c:pt idx="14">
                <c:v>1.4</c:v>
              </c:pt>
              <c:pt idx="15">
                <c:v>1.5</c:v>
              </c:pt>
              <c:pt idx="16">
                <c:v>1.6</c:v>
              </c:pt>
              <c:pt idx="17">
                <c:v>1.7</c:v>
              </c:pt>
              <c:pt idx="18">
                <c:v>1.8</c:v>
              </c:pt>
              <c:pt idx="19">
                <c:v>1.9</c:v>
              </c:pt>
              <c:pt idx="20">
                <c:v>2</c:v>
              </c:pt>
              <c:pt idx="21">
                <c:v>2.1</c:v>
              </c:pt>
              <c:pt idx="22">
                <c:v>2.2000000000000002</c:v>
              </c:pt>
              <c:pt idx="23">
                <c:v>2.2999999999999998</c:v>
              </c:pt>
              <c:pt idx="24">
                <c:v>2.4</c:v>
              </c:pt>
              <c:pt idx="25">
                <c:v>2.5</c:v>
              </c:pt>
              <c:pt idx="26">
                <c:v>2.6</c:v>
              </c:pt>
              <c:pt idx="27">
                <c:v>2.7</c:v>
              </c:pt>
              <c:pt idx="28">
                <c:v>2.8</c:v>
              </c:pt>
              <c:pt idx="29">
                <c:v>2.9</c:v>
              </c:pt>
              <c:pt idx="30">
                <c:v>3</c:v>
              </c:pt>
              <c:pt idx="31">
                <c:v>3.1</c:v>
              </c:pt>
              <c:pt idx="32">
                <c:v>3.2</c:v>
              </c:pt>
              <c:pt idx="33">
                <c:v>3.3</c:v>
              </c:pt>
              <c:pt idx="34">
                <c:v>3.4</c:v>
              </c:pt>
              <c:pt idx="35">
                <c:v>3.5</c:v>
              </c:pt>
              <c:pt idx="36">
                <c:v>3.6</c:v>
              </c:pt>
              <c:pt idx="37">
                <c:v>3.7</c:v>
              </c:pt>
              <c:pt idx="38">
                <c:v>3.8</c:v>
              </c:pt>
              <c:pt idx="39">
                <c:v>3.9</c:v>
              </c:pt>
              <c:pt idx="40">
                <c:v>4</c:v>
              </c:pt>
              <c:pt idx="41">
                <c:v>4.0999999999999996</c:v>
              </c:pt>
            </c:numLit>
          </c:cat>
          <c:val>
            <c:numRef>
              <c:f>Лист1!$B$1:$B$41</c:f>
              <c:numCache>
                <c:formatCode>General</c:formatCode>
                <c:ptCount val="41"/>
                <c:pt idx="0">
                  <c:v>0.5</c:v>
                </c:pt>
                <c:pt idx="1">
                  <c:v>0.50418099999999999</c:v>
                </c:pt>
                <c:pt idx="2">
                  <c:v>0.50838899999999998</c:v>
                </c:pt>
                <c:pt idx="3">
                  <c:v>0.51262600000000003</c:v>
                </c:pt>
                <c:pt idx="4">
                  <c:v>0.51688999999999996</c:v>
                </c:pt>
                <c:pt idx="5">
                  <c:v>0.52118399999999998</c:v>
                </c:pt>
                <c:pt idx="6">
                  <c:v>0.525505</c:v>
                </c:pt>
                <c:pt idx="7">
                  <c:v>0.52985599999999999</c:v>
                </c:pt>
                <c:pt idx="8">
                  <c:v>0.53423500000000002</c:v>
                </c:pt>
                <c:pt idx="9">
                  <c:v>0.53864299999999998</c:v>
                </c:pt>
                <c:pt idx="10">
                  <c:v>0.54308100000000004</c:v>
                </c:pt>
                <c:pt idx="11">
                  <c:v>0.54754700000000001</c:v>
                </c:pt>
                <c:pt idx="12">
                  <c:v>0.55204299999999995</c:v>
                </c:pt>
                <c:pt idx="13">
                  <c:v>0.55656899999999998</c:v>
                </c:pt>
                <c:pt idx="14">
                  <c:v>0.56112499999999998</c:v>
                </c:pt>
                <c:pt idx="15">
                  <c:v>0.56571000000000005</c:v>
                </c:pt>
                <c:pt idx="16">
                  <c:v>0.570326</c:v>
                </c:pt>
                <c:pt idx="17">
                  <c:v>0.57497100000000001</c:v>
                </c:pt>
                <c:pt idx="18">
                  <c:v>0.57964800000000005</c:v>
                </c:pt>
                <c:pt idx="19">
                  <c:v>0.58435400000000004</c:v>
                </c:pt>
                <c:pt idx="20">
                  <c:v>0.58909199999999995</c:v>
                </c:pt>
                <c:pt idx="21">
                  <c:v>0.59386000000000005</c:v>
                </c:pt>
                <c:pt idx="22">
                  <c:v>0.59865999999999997</c:v>
                </c:pt>
                <c:pt idx="23">
                  <c:v>0.60348999999999997</c:v>
                </c:pt>
                <c:pt idx="24">
                  <c:v>0.608352</c:v>
                </c:pt>
                <c:pt idx="25">
                  <c:v>0.61324599999999996</c:v>
                </c:pt>
                <c:pt idx="26">
                  <c:v>0.61817100000000003</c:v>
                </c:pt>
                <c:pt idx="27">
                  <c:v>0.62312800000000002</c:v>
                </c:pt>
                <c:pt idx="28">
                  <c:v>0.62811700000000004</c:v>
                </c:pt>
                <c:pt idx="29">
                  <c:v>0.63313900000000001</c:v>
                </c:pt>
                <c:pt idx="30">
                  <c:v>0.63819199999999998</c:v>
                </c:pt>
                <c:pt idx="31">
                  <c:v>0.64327900000000005</c:v>
                </c:pt>
                <c:pt idx="32">
                  <c:v>0.64839800000000003</c:v>
                </c:pt>
                <c:pt idx="33">
                  <c:v>0.65354999999999996</c:v>
                </c:pt>
                <c:pt idx="34">
                  <c:v>0.65873499999999996</c:v>
                </c:pt>
                <c:pt idx="35">
                  <c:v>0.66395300000000002</c:v>
                </c:pt>
                <c:pt idx="36">
                  <c:v>0.66920500000000005</c:v>
                </c:pt>
                <c:pt idx="37">
                  <c:v>0.67449000000000003</c:v>
                </c:pt>
                <c:pt idx="38">
                  <c:v>0.679809</c:v>
                </c:pt>
                <c:pt idx="39">
                  <c:v>0.68516200000000005</c:v>
                </c:pt>
                <c:pt idx="40">
                  <c:v>0.69054899999999997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CC-4283-A9CD-08EF95D64E26}"/>
            </c:ext>
          </c:extLst>
        </c:ser>
        <c:ser>
          <c:idx val="1"/>
          <c:order val="1"/>
          <c:tx>
            <c:v>L(x)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42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  <c:pt idx="11">
                <c:v>1.1000000000000001</c:v>
              </c:pt>
              <c:pt idx="12">
                <c:v>1.2</c:v>
              </c:pt>
              <c:pt idx="13">
                <c:v>1.3</c:v>
              </c:pt>
              <c:pt idx="14">
                <c:v>1.4</c:v>
              </c:pt>
              <c:pt idx="15">
                <c:v>1.5</c:v>
              </c:pt>
              <c:pt idx="16">
                <c:v>1.6</c:v>
              </c:pt>
              <c:pt idx="17">
                <c:v>1.7</c:v>
              </c:pt>
              <c:pt idx="18">
                <c:v>1.8</c:v>
              </c:pt>
              <c:pt idx="19">
                <c:v>1.9</c:v>
              </c:pt>
              <c:pt idx="20">
                <c:v>2</c:v>
              </c:pt>
              <c:pt idx="21">
                <c:v>2.1</c:v>
              </c:pt>
              <c:pt idx="22">
                <c:v>2.2000000000000002</c:v>
              </c:pt>
              <c:pt idx="23">
                <c:v>2.2999999999999998</c:v>
              </c:pt>
              <c:pt idx="24">
                <c:v>2.4</c:v>
              </c:pt>
              <c:pt idx="25">
                <c:v>2.5</c:v>
              </c:pt>
              <c:pt idx="26">
                <c:v>2.6</c:v>
              </c:pt>
              <c:pt idx="27">
                <c:v>2.7</c:v>
              </c:pt>
              <c:pt idx="28">
                <c:v>2.8</c:v>
              </c:pt>
              <c:pt idx="29">
                <c:v>2.9</c:v>
              </c:pt>
              <c:pt idx="30">
                <c:v>3</c:v>
              </c:pt>
              <c:pt idx="31">
                <c:v>3.1</c:v>
              </c:pt>
              <c:pt idx="32">
                <c:v>3.2</c:v>
              </c:pt>
              <c:pt idx="33">
                <c:v>3.3</c:v>
              </c:pt>
              <c:pt idx="34">
                <c:v>3.4</c:v>
              </c:pt>
              <c:pt idx="35">
                <c:v>3.5</c:v>
              </c:pt>
              <c:pt idx="36">
                <c:v>3.6</c:v>
              </c:pt>
              <c:pt idx="37">
                <c:v>3.7</c:v>
              </c:pt>
              <c:pt idx="38">
                <c:v>3.8</c:v>
              </c:pt>
              <c:pt idx="39">
                <c:v>3.9</c:v>
              </c:pt>
              <c:pt idx="40">
                <c:v>4</c:v>
              </c:pt>
              <c:pt idx="41">
                <c:v>4.0999999999999996</c:v>
              </c:pt>
            </c:numLit>
          </c:cat>
          <c:val>
            <c:numRef>
              <c:f>Лист1!$C$1:$C$41</c:f>
              <c:numCache>
                <c:formatCode>General</c:formatCode>
                <c:ptCount val="41"/>
                <c:pt idx="0">
                  <c:v>0.5</c:v>
                </c:pt>
                <c:pt idx="1">
                  <c:v>0.51129899999999995</c:v>
                </c:pt>
                <c:pt idx="2">
                  <c:v>0.41889700000000002</c:v>
                </c:pt>
                <c:pt idx="3">
                  <c:v>0.31649500000000003</c:v>
                </c:pt>
                <c:pt idx="4">
                  <c:v>0.23705999999999999</c:v>
                </c:pt>
                <c:pt idx="5">
                  <c:v>0.180922</c:v>
                </c:pt>
                <c:pt idx="6">
                  <c:v>0.13812199999999999</c:v>
                </c:pt>
                <c:pt idx="7">
                  <c:v>0.100179</c:v>
                </c:pt>
                <c:pt idx="8">
                  <c:v>6.3678999999999999E-2</c:v>
                </c:pt>
                <c:pt idx="9">
                  <c:v>2.9406999999999999E-2</c:v>
                </c:pt>
                <c:pt idx="10">
                  <c:v>0</c:v>
                </c:pt>
                <c:pt idx="11">
                  <c:v>-2.2121999999999999E-2</c:v>
                </c:pt>
                <c:pt idx="12">
                  <c:v>-3.5866000000000002E-2</c:v>
                </c:pt>
                <c:pt idx="13">
                  <c:v>-4.1634999999999998E-2</c:v>
                </c:pt>
                <c:pt idx="14">
                  <c:v>-4.0926999999999998E-2</c:v>
                </c:pt>
                <c:pt idx="15">
                  <c:v>-3.5742999999999997E-2</c:v>
                </c:pt>
                <c:pt idx="16">
                  <c:v>-2.8086E-2</c:v>
                </c:pt>
                <c:pt idx="17">
                  <c:v>-1.9649E-2</c:v>
                </c:pt>
                <c:pt idx="18">
                  <c:v>-1.1694E-2</c:v>
                </c:pt>
                <c:pt idx="19">
                  <c:v>-5.0200000000000002E-3</c:v>
                </c:pt>
                <c:pt idx="20">
                  <c:v>0</c:v>
                </c:pt>
                <c:pt idx="21">
                  <c:v>3.3700000000000002E-3</c:v>
                </c:pt>
                <c:pt idx="22">
                  <c:v>5.3790000000000001E-3</c:v>
                </c:pt>
                <c:pt idx="23">
                  <c:v>6.4739999999999997E-3</c:v>
                </c:pt>
                <c:pt idx="24">
                  <c:v>7.0850000000000002E-3</c:v>
                </c:pt>
                <c:pt idx="25">
                  <c:v>7.4749999999999999E-3</c:v>
                </c:pt>
                <c:pt idx="26">
                  <c:v>7.6360000000000004E-3</c:v>
                </c:pt>
                <c:pt idx="27">
                  <c:v>7.3010000000000002E-3</c:v>
                </c:pt>
                <c:pt idx="28">
                  <c:v>6.0759999999999998E-3</c:v>
                </c:pt>
                <c:pt idx="29">
                  <c:v>3.6489999999999999E-3</c:v>
                </c:pt>
                <c:pt idx="30">
                  <c:v>0</c:v>
                </c:pt>
                <c:pt idx="31">
                  <c:v>-4.4879999999999998E-3</c:v>
                </c:pt>
                <c:pt idx="32">
                  <c:v>-9.0869999999999996E-3</c:v>
                </c:pt>
                <c:pt idx="33">
                  <c:v>-1.2989000000000001E-2</c:v>
                </c:pt>
                <c:pt idx="34">
                  <c:v>-1.5675000000000001E-2</c:v>
                </c:pt>
                <c:pt idx="35">
                  <c:v>-1.7191999999999999E-2</c:v>
                </c:pt>
                <c:pt idx="36">
                  <c:v>-1.8015E-2</c:v>
                </c:pt>
                <c:pt idx="37">
                  <c:v>-1.8291000000000002E-2</c:v>
                </c:pt>
                <c:pt idx="38">
                  <c:v>-1.6795000000000001E-2</c:v>
                </c:pt>
                <c:pt idx="39">
                  <c:v>-1.0984000000000001E-2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CC-4283-A9CD-08EF95D64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30287"/>
        <c:axId val="458730703"/>
      </c:lineChart>
      <c:catAx>
        <c:axId val="45873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730703"/>
        <c:crosses val="autoZero"/>
        <c:auto val="1"/>
        <c:lblAlgn val="ctr"/>
        <c:lblOffset val="100"/>
        <c:noMultiLvlLbl val="0"/>
      </c:catAx>
      <c:valAx>
        <c:axId val="45873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73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v>f(x)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Lit>
              <c:formatCode>General</c:formatCode>
              <c:ptCount val="42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  <c:pt idx="11">
                <c:v>1.1000000000000001</c:v>
              </c:pt>
              <c:pt idx="12">
                <c:v>1.2</c:v>
              </c:pt>
              <c:pt idx="13">
                <c:v>1.3</c:v>
              </c:pt>
              <c:pt idx="14">
                <c:v>1.4</c:v>
              </c:pt>
              <c:pt idx="15">
                <c:v>1.5</c:v>
              </c:pt>
              <c:pt idx="16">
                <c:v>1.6</c:v>
              </c:pt>
              <c:pt idx="17">
                <c:v>1.7</c:v>
              </c:pt>
              <c:pt idx="18">
                <c:v>1.8</c:v>
              </c:pt>
              <c:pt idx="19">
                <c:v>1.9</c:v>
              </c:pt>
              <c:pt idx="20">
                <c:v>2</c:v>
              </c:pt>
              <c:pt idx="21">
                <c:v>2.1</c:v>
              </c:pt>
              <c:pt idx="22">
                <c:v>2.2000000000000002</c:v>
              </c:pt>
              <c:pt idx="23">
                <c:v>2.2999999999999998</c:v>
              </c:pt>
              <c:pt idx="24">
                <c:v>2.4</c:v>
              </c:pt>
              <c:pt idx="25">
                <c:v>2.5</c:v>
              </c:pt>
              <c:pt idx="26">
                <c:v>2.6</c:v>
              </c:pt>
              <c:pt idx="27">
                <c:v>2.7</c:v>
              </c:pt>
              <c:pt idx="28">
                <c:v>2.8</c:v>
              </c:pt>
              <c:pt idx="29">
                <c:v>2.9</c:v>
              </c:pt>
              <c:pt idx="30">
                <c:v>3</c:v>
              </c:pt>
              <c:pt idx="31">
                <c:v>3.1</c:v>
              </c:pt>
              <c:pt idx="32">
                <c:v>3.2</c:v>
              </c:pt>
              <c:pt idx="33">
                <c:v>3.3</c:v>
              </c:pt>
              <c:pt idx="34">
                <c:v>3.4</c:v>
              </c:pt>
              <c:pt idx="35">
                <c:v>3.5</c:v>
              </c:pt>
              <c:pt idx="36">
                <c:v>3.6</c:v>
              </c:pt>
              <c:pt idx="37">
                <c:v>3.7</c:v>
              </c:pt>
              <c:pt idx="38">
                <c:v>3.8</c:v>
              </c:pt>
              <c:pt idx="39">
                <c:v>3.9</c:v>
              </c:pt>
              <c:pt idx="40">
                <c:v>4</c:v>
              </c:pt>
              <c:pt idx="41">
                <c:v>4.0999999999999996</c:v>
              </c:pt>
            </c:numLit>
          </c:cat>
          <c:val>
            <c:numRef>
              <c:f>Лист1!$B$44:$B$84</c:f>
              <c:numCache>
                <c:formatCode>General</c:formatCode>
                <c:ptCount val="41"/>
                <c:pt idx="0">
                  <c:v>0.5</c:v>
                </c:pt>
                <c:pt idx="1">
                  <c:v>0.50418099999999999</c:v>
                </c:pt>
                <c:pt idx="2">
                  <c:v>0.50838899999999998</c:v>
                </c:pt>
                <c:pt idx="3">
                  <c:v>0.51262600000000003</c:v>
                </c:pt>
                <c:pt idx="4">
                  <c:v>0.51688999999999996</c:v>
                </c:pt>
                <c:pt idx="5">
                  <c:v>0.52118399999999998</c:v>
                </c:pt>
                <c:pt idx="6">
                  <c:v>0.525505</c:v>
                </c:pt>
                <c:pt idx="7">
                  <c:v>0.52985599999999999</c:v>
                </c:pt>
                <c:pt idx="8">
                  <c:v>0.53423500000000002</c:v>
                </c:pt>
                <c:pt idx="9">
                  <c:v>0.53864299999999998</c:v>
                </c:pt>
                <c:pt idx="10">
                  <c:v>0.54308100000000004</c:v>
                </c:pt>
                <c:pt idx="11">
                  <c:v>0.54754700000000001</c:v>
                </c:pt>
                <c:pt idx="12">
                  <c:v>0.55204299999999995</c:v>
                </c:pt>
                <c:pt idx="13">
                  <c:v>0.55656899999999998</c:v>
                </c:pt>
                <c:pt idx="14">
                  <c:v>0.56112499999999998</c:v>
                </c:pt>
                <c:pt idx="15">
                  <c:v>0.56571000000000005</c:v>
                </c:pt>
                <c:pt idx="16">
                  <c:v>0.570326</c:v>
                </c:pt>
                <c:pt idx="17">
                  <c:v>0.57497100000000001</c:v>
                </c:pt>
                <c:pt idx="18">
                  <c:v>0.57964800000000005</c:v>
                </c:pt>
                <c:pt idx="19">
                  <c:v>0.58435400000000004</c:v>
                </c:pt>
                <c:pt idx="20">
                  <c:v>0.58909199999999995</c:v>
                </c:pt>
                <c:pt idx="21">
                  <c:v>0.59386000000000005</c:v>
                </c:pt>
                <c:pt idx="22">
                  <c:v>0.59865999999999997</c:v>
                </c:pt>
                <c:pt idx="23">
                  <c:v>0.60348999999999997</c:v>
                </c:pt>
                <c:pt idx="24">
                  <c:v>0.608352</c:v>
                </c:pt>
                <c:pt idx="25">
                  <c:v>0.61324599999999996</c:v>
                </c:pt>
                <c:pt idx="26">
                  <c:v>0.61817100000000003</c:v>
                </c:pt>
                <c:pt idx="27">
                  <c:v>0.62312800000000002</c:v>
                </c:pt>
                <c:pt idx="28">
                  <c:v>0.62811700000000004</c:v>
                </c:pt>
                <c:pt idx="29">
                  <c:v>0.63313900000000001</c:v>
                </c:pt>
                <c:pt idx="30">
                  <c:v>0.63819199999999998</c:v>
                </c:pt>
                <c:pt idx="31">
                  <c:v>0.64327900000000005</c:v>
                </c:pt>
                <c:pt idx="32">
                  <c:v>0.64839800000000003</c:v>
                </c:pt>
                <c:pt idx="33">
                  <c:v>0.65354999999999996</c:v>
                </c:pt>
                <c:pt idx="34">
                  <c:v>0.65873499999999996</c:v>
                </c:pt>
                <c:pt idx="35">
                  <c:v>0.66395300000000002</c:v>
                </c:pt>
                <c:pt idx="36">
                  <c:v>0.66920500000000005</c:v>
                </c:pt>
                <c:pt idx="37">
                  <c:v>0.67449000000000003</c:v>
                </c:pt>
                <c:pt idx="38">
                  <c:v>0.679809</c:v>
                </c:pt>
                <c:pt idx="39">
                  <c:v>0.68516200000000005</c:v>
                </c:pt>
                <c:pt idx="40">
                  <c:v>0.69054899999999997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DB-490B-8379-47336B982E20}"/>
            </c:ext>
          </c:extLst>
        </c:ser>
        <c:ser>
          <c:idx val="1"/>
          <c:order val="1"/>
          <c:tx>
            <c:v>L(x)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Lit>
              <c:formatCode>General</c:formatCode>
              <c:ptCount val="42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  <c:pt idx="11">
                <c:v>1.1000000000000001</c:v>
              </c:pt>
              <c:pt idx="12">
                <c:v>1.2</c:v>
              </c:pt>
              <c:pt idx="13">
                <c:v>1.3</c:v>
              </c:pt>
              <c:pt idx="14">
                <c:v>1.4</c:v>
              </c:pt>
              <c:pt idx="15">
                <c:v>1.5</c:v>
              </c:pt>
              <c:pt idx="16">
                <c:v>1.6</c:v>
              </c:pt>
              <c:pt idx="17">
                <c:v>1.7</c:v>
              </c:pt>
              <c:pt idx="18">
                <c:v>1.8</c:v>
              </c:pt>
              <c:pt idx="19">
                <c:v>1.9</c:v>
              </c:pt>
              <c:pt idx="20">
                <c:v>2</c:v>
              </c:pt>
              <c:pt idx="21">
                <c:v>2.1</c:v>
              </c:pt>
              <c:pt idx="22">
                <c:v>2.2000000000000002</c:v>
              </c:pt>
              <c:pt idx="23">
                <c:v>2.2999999999999998</c:v>
              </c:pt>
              <c:pt idx="24">
                <c:v>2.4</c:v>
              </c:pt>
              <c:pt idx="25">
                <c:v>2.5</c:v>
              </c:pt>
              <c:pt idx="26">
                <c:v>2.6</c:v>
              </c:pt>
              <c:pt idx="27">
                <c:v>2.7</c:v>
              </c:pt>
              <c:pt idx="28">
                <c:v>2.8</c:v>
              </c:pt>
              <c:pt idx="29">
                <c:v>2.9</c:v>
              </c:pt>
              <c:pt idx="30">
                <c:v>3</c:v>
              </c:pt>
              <c:pt idx="31">
                <c:v>3.1</c:v>
              </c:pt>
              <c:pt idx="32">
                <c:v>3.2</c:v>
              </c:pt>
              <c:pt idx="33">
                <c:v>3.3</c:v>
              </c:pt>
              <c:pt idx="34">
                <c:v>3.4</c:v>
              </c:pt>
              <c:pt idx="35">
                <c:v>3.5</c:v>
              </c:pt>
              <c:pt idx="36">
                <c:v>3.6</c:v>
              </c:pt>
              <c:pt idx="37">
                <c:v>3.7</c:v>
              </c:pt>
              <c:pt idx="38">
                <c:v>3.8</c:v>
              </c:pt>
              <c:pt idx="39">
                <c:v>3.9</c:v>
              </c:pt>
              <c:pt idx="40">
                <c:v>4</c:v>
              </c:pt>
              <c:pt idx="41">
                <c:v>4.0999999999999996</c:v>
              </c:pt>
            </c:numLit>
          </c:cat>
          <c:val>
            <c:numRef>
              <c:f>Лист1!$C$44:$C$84</c:f>
              <c:numCache>
                <c:formatCode>General</c:formatCode>
                <c:ptCount val="41"/>
                <c:pt idx="0">
                  <c:v>0.5</c:v>
                </c:pt>
                <c:pt idx="1">
                  <c:v>0.50418099999999999</c:v>
                </c:pt>
                <c:pt idx="2">
                  <c:v>0.50838899999999998</c:v>
                </c:pt>
                <c:pt idx="3">
                  <c:v>0.51262600000000003</c:v>
                </c:pt>
                <c:pt idx="4">
                  <c:v>0.51688999999999996</c:v>
                </c:pt>
                <c:pt idx="5">
                  <c:v>0.52118399999999998</c:v>
                </c:pt>
                <c:pt idx="6">
                  <c:v>0.525505</c:v>
                </c:pt>
                <c:pt idx="7">
                  <c:v>0.52985599999999999</c:v>
                </c:pt>
                <c:pt idx="8">
                  <c:v>0.53423500000000002</c:v>
                </c:pt>
                <c:pt idx="9">
                  <c:v>0.53864299999999998</c:v>
                </c:pt>
                <c:pt idx="10">
                  <c:v>0.54308100000000004</c:v>
                </c:pt>
                <c:pt idx="11">
                  <c:v>0.54754700000000001</c:v>
                </c:pt>
                <c:pt idx="12">
                  <c:v>0.55204299999999995</c:v>
                </c:pt>
                <c:pt idx="13">
                  <c:v>0.55656899999999998</c:v>
                </c:pt>
                <c:pt idx="14">
                  <c:v>0.56112499999999998</c:v>
                </c:pt>
                <c:pt idx="15">
                  <c:v>0.56571000000000005</c:v>
                </c:pt>
                <c:pt idx="16">
                  <c:v>0.570326</c:v>
                </c:pt>
                <c:pt idx="17">
                  <c:v>0.57497100000000001</c:v>
                </c:pt>
                <c:pt idx="18">
                  <c:v>0.57964800000000005</c:v>
                </c:pt>
                <c:pt idx="19">
                  <c:v>0.58435400000000004</c:v>
                </c:pt>
                <c:pt idx="20">
                  <c:v>0.58909199999999995</c:v>
                </c:pt>
                <c:pt idx="21">
                  <c:v>0.59386000000000005</c:v>
                </c:pt>
                <c:pt idx="22">
                  <c:v>0.59865999999999997</c:v>
                </c:pt>
                <c:pt idx="23">
                  <c:v>0.60348999999999997</c:v>
                </c:pt>
                <c:pt idx="24">
                  <c:v>0.608352</c:v>
                </c:pt>
                <c:pt idx="25">
                  <c:v>0.61324599999999996</c:v>
                </c:pt>
                <c:pt idx="26">
                  <c:v>0.61817100000000003</c:v>
                </c:pt>
                <c:pt idx="27">
                  <c:v>0.62312800000000002</c:v>
                </c:pt>
                <c:pt idx="28">
                  <c:v>0.62811700000000004</c:v>
                </c:pt>
                <c:pt idx="29">
                  <c:v>0.63313900000000001</c:v>
                </c:pt>
                <c:pt idx="30">
                  <c:v>0.63819199999999998</c:v>
                </c:pt>
                <c:pt idx="31">
                  <c:v>0.64327900000000005</c:v>
                </c:pt>
                <c:pt idx="32">
                  <c:v>0.64839800000000003</c:v>
                </c:pt>
                <c:pt idx="33">
                  <c:v>0.65354999999999996</c:v>
                </c:pt>
                <c:pt idx="34">
                  <c:v>0.65873499999999996</c:v>
                </c:pt>
                <c:pt idx="35">
                  <c:v>0.66395300000000002</c:v>
                </c:pt>
                <c:pt idx="36">
                  <c:v>0.66920500000000005</c:v>
                </c:pt>
                <c:pt idx="37">
                  <c:v>0.67449000000000003</c:v>
                </c:pt>
                <c:pt idx="38">
                  <c:v>0.679809</c:v>
                </c:pt>
                <c:pt idx="39">
                  <c:v>0.68516200000000005</c:v>
                </c:pt>
                <c:pt idx="40">
                  <c:v>0.69054899999999997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DB-490B-8379-47336B982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77519"/>
        <c:axId val="135477103"/>
        <c:axId val="476429839"/>
      </c:line3DChart>
      <c:catAx>
        <c:axId val="1354775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77103"/>
        <c:crosses val="autoZero"/>
        <c:auto val="1"/>
        <c:lblAlgn val="ctr"/>
        <c:lblOffset val="100"/>
        <c:noMultiLvlLbl val="0"/>
      </c:catAx>
      <c:valAx>
        <c:axId val="13547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77519"/>
        <c:crosses val="autoZero"/>
        <c:crossBetween val="between"/>
      </c:valAx>
      <c:serAx>
        <c:axId val="476429839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7710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19</xdr:row>
      <xdr:rowOff>106680</xdr:rowOff>
    </xdr:from>
    <xdr:to>
      <xdr:col>15</xdr:col>
      <xdr:colOff>594360</xdr:colOff>
      <xdr:row>43</xdr:row>
      <xdr:rowOff>137160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1D8ECAC-E47C-4FA8-956E-2448B9292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472440</xdr:colOff>
      <xdr:row>59</xdr:row>
      <xdr:rowOff>160020</xdr:rowOff>
    </xdr:from>
    <xdr:to>
      <xdr:col>13</xdr:col>
      <xdr:colOff>68580</xdr:colOff>
      <xdr:row>78</xdr:row>
      <xdr:rowOff>15240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4343A58-19C6-4249-B426-278B378CA8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56" workbookViewId="0">
      <selection activeCell="O76" sqref="O76"/>
    </sheetView>
  </sheetViews>
  <sheetFormatPr defaultRowHeight="14.4" x14ac:dyDescent="0.3"/>
  <cols>
    <col min="1" max="1" width="11.33203125" customWidth="1"/>
    <col min="2" max="2" width="9.33203125" customWidth="1"/>
  </cols>
  <sheetData>
    <row r="1" spans="1:3" ht="13.8" customHeight="1" x14ac:dyDescent="0.3">
      <c r="A1">
        <v>0</v>
      </c>
      <c r="B1">
        <v>0.5</v>
      </c>
      <c r="C1">
        <v>0.5</v>
      </c>
    </row>
    <row r="2" spans="1:3" x14ac:dyDescent="0.3">
      <c r="A2">
        <v>0.1</v>
      </c>
      <c r="B2">
        <v>0.50418099999999999</v>
      </c>
      <c r="C2">
        <v>0.51129899999999995</v>
      </c>
    </row>
    <row r="3" spans="1:3" x14ac:dyDescent="0.3">
      <c r="A3">
        <v>0.2</v>
      </c>
      <c r="B3">
        <v>0.50838899999999998</v>
      </c>
      <c r="C3">
        <v>0.41889700000000002</v>
      </c>
    </row>
    <row r="4" spans="1:3" x14ac:dyDescent="0.3">
      <c r="A4">
        <v>0.3</v>
      </c>
      <c r="B4">
        <v>0.51262600000000003</v>
      </c>
      <c r="C4">
        <v>0.31649500000000003</v>
      </c>
    </row>
    <row r="5" spans="1:3" x14ac:dyDescent="0.3">
      <c r="A5">
        <v>0.4</v>
      </c>
      <c r="B5">
        <v>0.51688999999999996</v>
      </c>
      <c r="C5">
        <v>0.23705999999999999</v>
      </c>
    </row>
    <row r="6" spans="1:3" x14ac:dyDescent="0.3">
      <c r="A6">
        <v>0.5</v>
      </c>
      <c r="B6">
        <v>0.52118399999999998</v>
      </c>
      <c r="C6">
        <v>0.180922</v>
      </c>
    </row>
    <row r="7" spans="1:3" x14ac:dyDescent="0.3">
      <c r="A7">
        <v>0.6</v>
      </c>
      <c r="B7">
        <v>0.525505</v>
      </c>
      <c r="C7">
        <v>0.13812199999999999</v>
      </c>
    </row>
    <row r="8" spans="1:3" x14ac:dyDescent="0.3">
      <c r="A8">
        <v>0.7</v>
      </c>
      <c r="B8">
        <v>0.52985599999999999</v>
      </c>
      <c r="C8">
        <v>0.100179</v>
      </c>
    </row>
    <row r="9" spans="1:3" x14ac:dyDescent="0.3">
      <c r="A9">
        <v>0.8</v>
      </c>
      <c r="B9">
        <v>0.53423500000000002</v>
      </c>
      <c r="C9">
        <v>6.3678999999999999E-2</v>
      </c>
    </row>
    <row r="10" spans="1:3" x14ac:dyDescent="0.3">
      <c r="A10">
        <v>0.9</v>
      </c>
      <c r="B10">
        <v>0.53864299999999998</v>
      </c>
      <c r="C10">
        <v>2.9406999999999999E-2</v>
      </c>
    </row>
    <row r="11" spans="1:3" x14ac:dyDescent="0.3">
      <c r="A11">
        <v>1</v>
      </c>
      <c r="B11">
        <v>0.54308100000000004</v>
      </c>
      <c r="C11">
        <v>0</v>
      </c>
    </row>
    <row r="12" spans="1:3" x14ac:dyDescent="0.3">
      <c r="A12">
        <v>1.1000000000000001</v>
      </c>
      <c r="B12">
        <v>0.54754700000000001</v>
      </c>
      <c r="C12">
        <v>-2.2121999999999999E-2</v>
      </c>
    </row>
    <row r="13" spans="1:3" x14ac:dyDescent="0.3">
      <c r="A13">
        <v>1.2</v>
      </c>
      <c r="B13">
        <v>0.55204299999999995</v>
      </c>
      <c r="C13">
        <v>-3.5866000000000002E-2</v>
      </c>
    </row>
    <row r="14" spans="1:3" x14ac:dyDescent="0.3">
      <c r="A14">
        <v>1.3</v>
      </c>
      <c r="B14">
        <v>0.55656899999999998</v>
      </c>
      <c r="C14">
        <v>-4.1634999999999998E-2</v>
      </c>
    </row>
    <row r="15" spans="1:3" x14ac:dyDescent="0.3">
      <c r="A15">
        <v>1.4</v>
      </c>
      <c r="B15">
        <v>0.56112499999999998</v>
      </c>
      <c r="C15">
        <v>-4.0926999999999998E-2</v>
      </c>
    </row>
    <row r="16" spans="1:3" x14ac:dyDescent="0.3">
      <c r="A16">
        <v>1.5</v>
      </c>
      <c r="B16">
        <v>0.56571000000000005</v>
      </c>
      <c r="C16">
        <v>-3.5742999999999997E-2</v>
      </c>
    </row>
    <row r="17" spans="1:3" x14ac:dyDescent="0.3">
      <c r="A17">
        <v>1.6</v>
      </c>
      <c r="B17">
        <v>0.570326</v>
      </c>
      <c r="C17">
        <v>-2.8086E-2</v>
      </c>
    </row>
    <row r="18" spans="1:3" x14ac:dyDescent="0.3">
      <c r="A18">
        <v>1.7</v>
      </c>
      <c r="B18">
        <v>0.57497100000000001</v>
      </c>
      <c r="C18">
        <v>-1.9649E-2</v>
      </c>
    </row>
    <row r="19" spans="1:3" x14ac:dyDescent="0.3">
      <c r="A19">
        <v>1.8</v>
      </c>
      <c r="B19">
        <v>0.57964800000000005</v>
      </c>
      <c r="C19">
        <v>-1.1694E-2</v>
      </c>
    </row>
    <row r="20" spans="1:3" x14ac:dyDescent="0.3">
      <c r="A20">
        <v>1.9</v>
      </c>
      <c r="B20">
        <v>0.58435400000000004</v>
      </c>
      <c r="C20">
        <v>-5.0200000000000002E-3</v>
      </c>
    </row>
    <row r="21" spans="1:3" x14ac:dyDescent="0.3">
      <c r="A21">
        <v>2</v>
      </c>
      <c r="B21">
        <v>0.58909199999999995</v>
      </c>
      <c r="C21">
        <v>0</v>
      </c>
    </row>
    <row r="22" spans="1:3" x14ac:dyDescent="0.3">
      <c r="A22">
        <v>2.1</v>
      </c>
      <c r="B22">
        <v>0.59386000000000005</v>
      </c>
      <c r="C22">
        <v>3.3700000000000002E-3</v>
      </c>
    </row>
    <row r="23" spans="1:3" x14ac:dyDescent="0.3">
      <c r="A23">
        <v>2.2000000000000002</v>
      </c>
      <c r="B23">
        <v>0.59865999999999997</v>
      </c>
      <c r="C23">
        <v>5.3790000000000001E-3</v>
      </c>
    </row>
    <row r="24" spans="1:3" x14ac:dyDescent="0.3">
      <c r="A24">
        <v>2.2999999999999998</v>
      </c>
      <c r="B24">
        <v>0.60348999999999997</v>
      </c>
      <c r="C24">
        <v>6.4739999999999997E-3</v>
      </c>
    </row>
    <row r="25" spans="1:3" x14ac:dyDescent="0.3">
      <c r="A25">
        <v>2.4</v>
      </c>
      <c r="B25">
        <v>0.608352</v>
      </c>
      <c r="C25">
        <v>7.0850000000000002E-3</v>
      </c>
    </row>
    <row r="26" spans="1:3" x14ac:dyDescent="0.3">
      <c r="A26">
        <v>2.5</v>
      </c>
      <c r="B26">
        <v>0.61324599999999996</v>
      </c>
      <c r="C26">
        <v>7.4749999999999999E-3</v>
      </c>
    </row>
    <row r="27" spans="1:3" x14ac:dyDescent="0.3">
      <c r="A27">
        <v>2.6</v>
      </c>
      <c r="B27">
        <v>0.61817100000000003</v>
      </c>
      <c r="C27">
        <v>7.6360000000000004E-3</v>
      </c>
    </row>
    <row r="28" spans="1:3" x14ac:dyDescent="0.3">
      <c r="A28">
        <v>2.7</v>
      </c>
      <c r="B28">
        <v>0.62312800000000002</v>
      </c>
      <c r="C28">
        <v>7.3010000000000002E-3</v>
      </c>
    </row>
    <row r="29" spans="1:3" x14ac:dyDescent="0.3">
      <c r="A29">
        <v>2.8</v>
      </c>
      <c r="B29">
        <v>0.62811700000000004</v>
      </c>
      <c r="C29">
        <v>6.0759999999999998E-3</v>
      </c>
    </row>
    <row r="30" spans="1:3" x14ac:dyDescent="0.3">
      <c r="A30">
        <v>2.9</v>
      </c>
      <c r="B30">
        <v>0.63313900000000001</v>
      </c>
      <c r="C30">
        <v>3.6489999999999999E-3</v>
      </c>
    </row>
    <row r="31" spans="1:3" x14ac:dyDescent="0.3">
      <c r="A31">
        <v>3</v>
      </c>
      <c r="B31">
        <v>0.63819199999999998</v>
      </c>
      <c r="C31">
        <v>0</v>
      </c>
    </row>
    <row r="32" spans="1:3" x14ac:dyDescent="0.3">
      <c r="A32">
        <v>3.1</v>
      </c>
      <c r="B32">
        <v>0.64327900000000005</v>
      </c>
      <c r="C32">
        <v>-4.4879999999999998E-3</v>
      </c>
    </row>
    <row r="33" spans="1:3" x14ac:dyDescent="0.3">
      <c r="A33">
        <v>3.2</v>
      </c>
      <c r="B33">
        <v>0.64839800000000003</v>
      </c>
      <c r="C33">
        <v>-9.0869999999999996E-3</v>
      </c>
    </row>
    <row r="34" spans="1:3" x14ac:dyDescent="0.3">
      <c r="A34">
        <v>3.3</v>
      </c>
      <c r="B34">
        <v>0.65354999999999996</v>
      </c>
      <c r="C34">
        <v>-1.2989000000000001E-2</v>
      </c>
    </row>
    <row r="35" spans="1:3" x14ac:dyDescent="0.3">
      <c r="A35">
        <v>3.4</v>
      </c>
      <c r="B35">
        <v>0.65873499999999996</v>
      </c>
      <c r="C35">
        <v>-1.5675000000000001E-2</v>
      </c>
    </row>
    <row r="36" spans="1:3" x14ac:dyDescent="0.3">
      <c r="A36">
        <v>3.5</v>
      </c>
      <c r="B36">
        <v>0.66395300000000002</v>
      </c>
      <c r="C36">
        <v>-1.7191999999999999E-2</v>
      </c>
    </row>
    <row r="37" spans="1:3" x14ac:dyDescent="0.3">
      <c r="A37">
        <v>3.6</v>
      </c>
      <c r="B37">
        <v>0.66920500000000005</v>
      </c>
      <c r="C37">
        <v>-1.8015E-2</v>
      </c>
    </row>
    <row r="38" spans="1:3" x14ac:dyDescent="0.3">
      <c r="A38">
        <v>3.7</v>
      </c>
      <c r="B38">
        <v>0.67449000000000003</v>
      </c>
      <c r="C38">
        <v>-1.8291000000000002E-2</v>
      </c>
    </row>
    <row r="39" spans="1:3" x14ac:dyDescent="0.3">
      <c r="A39">
        <v>3.8</v>
      </c>
      <c r="B39">
        <v>0.679809</v>
      </c>
      <c r="C39">
        <v>-1.6795000000000001E-2</v>
      </c>
    </row>
    <row r="40" spans="1:3" x14ac:dyDescent="0.3">
      <c r="A40">
        <v>3.9</v>
      </c>
      <c r="B40">
        <v>0.68516200000000005</v>
      </c>
      <c r="C40">
        <v>-1.0984000000000001E-2</v>
      </c>
    </row>
    <row r="41" spans="1:3" x14ac:dyDescent="0.3">
      <c r="A41">
        <v>4</v>
      </c>
      <c r="B41">
        <v>0.69054899999999997</v>
      </c>
      <c r="C41">
        <v>0</v>
      </c>
    </row>
    <row r="44" spans="1:3" x14ac:dyDescent="0.3">
      <c r="A44">
        <v>0</v>
      </c>
      <c r="B44">
        <v>0.5</v>
      </c>
      <c r="C44">
        <v>0.5</v>
      </c>
    </row>
    <row r="45" spans="1:3" x14ac:dyDescent="0.3">
      <c r="A45">
        <v>0.1</v>
      </c>
      <c r="B45">
        <v>0.50418099999999999</v>
      </c>
      <c r="C45">
        <v>0.50418099999999999</v>
      </c>
    </row>
    <row r="46" spans="1:3" x14ac:dyDescent="0.3">
      <c r="A46">
        <v>0.2</v>
      </c>
      <c r="B46">
        <v>0.50838899999999998</v>
      </c>
      <c r="C46">
        <v>0.50838899999999998</v>
      </c>
    </row>
    <row r="47" spans="1:3" x14ac:dyDescent="0.3">
      <c r="A47">
        <v>0.3</v>
      </c>
      <c r="B47">
        <v>0.51262600000000003</v>
      </c>
      <c r="C47">
        <v>0.51262600000000003</v>
      </c>
    </row>
    <row r="48" spans="1:3" x14ac:dyDescent="0.3">
      <c r="A48">
        <v>0.4</v>
      </c>
      <c r="B48">
        <v>0.51688999999999996</v>
      </c>
      <c r="C48">
        <v>0.51688999999999996</v>
      </c>
    </row>
    <row r="49" spans="1:3" x14ac:dyDescent="0.3">
      <c r="A49">
        <v>0.5</v>
      </c>
      <c r="B49">
        <v>0.52118399999999998</v>
      </c>
      <c r="C49">
        <v>0.52118399999999998</v>
      </c>
    </row>
    <row r="50" spans="1:3" x14ac:dyDescent="0.3">
      <c r="A50">
        <v>0.6</v>
      </c>
      <c r="B50">
        <v>0.525505</v>
      </c>
      <c r="C50">
        <v>0.525505</v>
      </c>
    </row>
    <row r="51" spans="1:3" x14ac:dyDescent="0.3">
      <c r="A51">
        <v>0.7</v>
      </c>
      <c r="B51">
        <v>0.52985599999999999</v>
      </c>
      <c r="C51">
        <v>0.52985599999999999</v>
      </c>
    </row>
    <row r="52" spans="1:3" x14ac:dyDescent="0.3">
      <c r="A52">
        <v>0.8</v>
      </c>
      <c r="B52">
        <v>0.53423500000000002</v>
      </c>
      <c r="C52">
        <v>0.53423500000000002</v>
      </c>
    </row>
    <row r="53" spans="1:3" x14ac:dyDescent="0.3">
      <c r="A53">
        <v>0.9</v>
      </c>
      <c r="B53">
        <v>0.53864299999999998</v>
      </c>
      <c r="C53">
        <v>0.53864299999999998</v>
      </c>
    </row>
    <row r="54" spans="1:3" x14ac:dyDescent="0.3">
      <c r="A54">
        <v>1</v>
      </c>
      <c r="B54">
        <v>0.54308100000000004</v>
      </c>
      <c r="C54">
        <v>0.54308100000000004</v>
      </c>
    </row>
    <row r="55" spans="1:3" x14ac:dyDescent="0.3">
      <c r="A55">
        <v>1.1000000000000001</v>
      </c>
      <c r="B55">
        <v>0.54754700000000001</v>
      </c>
      <c r="C55">
        <v>0.54754700000000001</v>
      </c>
    </row>
    <row r="56" spans="1:3" x14ac:dyDescent="0.3">
      <c r="A56">
        <v>1.2</v>
      </c>
      <c r="B56">
        <v>0.55204299999999995</v>
      </c>
      <c r="C56">
        <v>0.55204299999999995</v>
      </c>
    </row>
    <row r="57" spans="1:3" x14ac:dyDescent="0.3">
      <c r="A57">
        <v>1.3</v>
      </c>
      <c r="B57">
        <v>0.55656899999999998</v>
      </c>
      <c r="C57">
        <v>0.55656899999999998</v>
      </c>
    </row>
    <row r="58" spans="1:3" x14ac:dyDescent="0.3">
      <c r="A58">
        <v>1.4</v>
      </c>
      <c r="B58">
        <v>0.56112499999999998</v>
      </c>
      <c r="C58">
        <v>0.56112499999999998</v>
      </c>
    </row>
    <row r="59" spans="1:3" x14ac:dyDescent="0.3">
      <c r="A59">
        <v>1.5</v>
      </c>
      <c r="B59">
        <v>0.56571000000000005</v>
      </c>
      <c r="C59">
        <v>0.56571000000000005</v>
      </c>
    </row>
    <row r="60" spans="1:3" x14ac:dyDescent="0.3">
      <c r="A60">
        <v>1.6</v>
      </c>
      <c r="B60">
        <v>0.570326</v>
      </c>
      <c r="C60">
        <v>0.570326</v>
      </c>
    </row>
    <row r="61" spans="1:3" x14ac:dyDescent="0.3">
      <c r="A61">
        <v>1.7</v>
      </c>
      <c r="B61">
        <v>0.57497100000000001</v>
      </c>
      <c r="C61">
        <v>0.57497100000000001</v>
      </c>
    </row>
    <row r="62" spans="1:3" x14ac:dyDescent="0.3">
      <c r="A62">
        <v>1.8</v>
      </c>
      <c r="B62">
        <v>0.57964800000000005</v>
      </c>
      <c r="C62">
        <v>0.57964800000000005</v>
      </c>
    </row>
    <row r="63" spans="1:3" x14ac:dyDescent="0.3">
      <c r="A63">
        <v>1.9</v>
      </c>
      <c r="B63">
        <v>0.58435400000000004</v>
      </c>
      <c r="C63">
        <v>0.58435400000000004</v>
      </c>
    </row>
    <row r="64" spans="1:3" x14ac:dyDescent="0.3">
      <c r="A64">
        <v>2</v>
      </c>
      <c r="B64">
        <v>0.58909199999999995</v>
      </c>
      <c r="C64">
        <v>0.58909199999999995</v>
      </c>
    </row>
    <row r="65" spans="1:3" x14ac:dyDescent="0.3">
      <c r="A65">
        <v>2.1</v>
      </c>
      <c r="B65">
        <v>0.59386000000000005</v>
      </c>
      <c r="C65">
        <v>0.59386000000000005</v>
      </c>
    </row>
    <row r="66" spans="1:3" x14ac:dyDescent="0.3">
      <c r="A66">
        <v>2.2000000000000002</v>
      </c>
      <c r="B66">
        <v>0.59865999999999997</v>
      </c>
      <c r="C66">
        <v>0.59865999999999997</v>
      </c>
    </row>
    <row r="67" spans="1:3" x14ac:dyDescent="0.3">
      <c r="A67">
        <v>2.2999999999999998</v>
      </c>
      <c r="B67">
        <v>0.60348999999999997</v>
      </c>
      <c r="C67">
        <v>0.60348999999999997</v>
      </c>
    </row>
    <row r="68" spans="1:3" x14ac:dyDescent="0.3">
      <c r="A68">
        <v>2.4</v>
      </c>
      <c r="B68">
        <v>0.608352</v>
      </c>
      <c r="C68">
        <v>0.608352</v>
      </c>
    </row>
    <row r="69" spans="1:3" x14ac:dyDescent="0.3">
      <c r="A69">
        <v>2.5</v>
      </c>
      <c r="B69">
        <v>0.61324599999999996</v>
      </c>
      <c r="C69">
        <v>0.61324599999999996</v>
      </c>
    </row>
    <row r="70" spans="1:3" x14ac:dyDescent="0.3">
      <c r="A70">
        <v>2.6</v>
      </c>
      <c r="B70">
        <v>0.61817100000000003</v>
      </c>
      <c r="C70">
        <v>0.61817100000000003</v>
      </c>
    </row>
    <row r="71" spans="1:3" x14ac:dyDescent="0.3">
      <c r="A71">
        <v>2.7</v>
      </c>
      <c r="B71">
        <v>0.62312800000000002</v>
      </c>
      <c r="C71">
        <v>0.62312800000000002</v>
      </c>
    </row>
    <row r="72" spans="1:3" x14ac:dyDescent="0.3">
      <c r="A72">
        <v>2.8</v>
      </c>
      <c r="B72">
        <v>0.62811700000000004</v>
      </c>
      <c r="C72">
        <v>0.62811700000000004</v>
      </c>
    </row>
    <row r="73" spans="1:3" x14ac:dyDescent="0.3">
      <c r="A73">
        <v>2.9</v>
      </c>
      <c r="B73">
        <v>0.63313900000000001</v>
      </c>
      <c r="C73">
        <v>0.63313900000000001</v>
      </c>
    </row>
    <row r="74" spans="1:3" x14ac:dyDescent="0.3">
      <c r="A74">
        <v>3</v>
      </c>
      <c r="B74">
        <v>0.63819199999999998</v>
      </c>
      <c r="C74">
        <v>0.63819199999999998</v>
      </c>
    </row>
    <row r="75" spans="1:3" x14ac:dyDescent="0.3">
      <c r="A75">
        <v>3.1</v>
      </c>
      <c r="B75">
        <v>0.64327900000000005</v>
      </c>
      <c r="C75">
        <v>0.64327900000000005</v>
      </c>
    </row>
    <row r="76" spans="1:3" x14ac:dyDescent="0.3">
      <c r="A76">
        <v>3.2</v>
      </c>
      <c r="B76">
        <v>0.64839800000000003</v>
      </c>
      <c r="C76">
        <v>0.64839800000000003</v>
      </c>
    </row>
    <row r="77" spans="1:3" x14ac:dyDescent="0.3">
      <c r="A77">
        <v>3.3</v>
      </c>
      <c r="B77">
        <v>0.65354999999999996</v>
      </c>
      <c r="C77">
        <v>0.65354999999999996</v>
      </c>
    </row>
    <row r="78" spans="1:3" x14ac:dyDescent="0.3">
      <c r="A78">
        <v>3.4</v>
      </c>
      <c r="B78">
        <v>0.65873499999999996</v>
      </c>
      <c r="C78">
        <v>0.65873499999999996</v>
      </c>
    </row>
    <row r="79" spans="1:3" x14ac:dyDescent="0.3">
      <c r="A79">
        <v>3.5</v>
      </c>
      <c r="B79">
        <v>0.66395300000000002</v>
      </c>
      <c r="C79">
        <v>0.66395300000000002</v>
      </c>
    </row>
    <row r="80" spans="1:3" x14ac:dyDescent="0.3">
      <c r="A80">
        <v>3.6</v>
      </c>
      <c r="B80">
        <v>0.66920500000000005</v>
      </c>
      <c r="C80">
        <v>0.66920500000000005</v>
      </c>
    </row>
    <row r="81" spans="1:3" x14ac:dyDescent="0.3">
      <c r="A81">
        <v>3.7</v>
      </c>
      <c r="B81">
        <v>0.67449000000000003</v>
      </c>
      <c r="C81">
        <v>0.67449000000000003</v>
      </c>
    </row>
    <row r="82" spans="1:3" x14ac:dyDescent="0.3">
      <c r="A82">
        <v>3.8</v>
      </c>
      <c r="B82">
        <v>0.679809</v>
      </c>
      <c r="C82">
        <v>0.679809</v>
      </c>
    </row>
    <row r="83" spans="1:3" x14ac:dyDescent="0.3">
      <c r="A83">
        <v>3.9</v>
      </c>
      <c r="B83">
        <v>0.68516200000000005</v>
      </c>
      <c r="C83">
        <v>0.68516200000000005</v>
      </c>
    </row>
    <row r="84" spans="1:3" x14ac:dyDescent="0.3">
      <c r="A84">
        <v>4</v>
      </c>
      <c r="B84">
        <v>0.69054899999999997</v>
      </c>
      <c r="C84">
        <v>0.69054899999999997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Antipovskaya</dc:creator>
  <cp:lastModifiedBy>Olenka Lalala</cp:lastModifiedBy>
  <dcterms:created xsi:type="dcterms:W3CDTF">2015-06-05T18:19:34Z</dcterms:created>
  <dcterms:modified xsi:type="dcterms:W3CDTF">2022-03-31T10:14:52Z</dcterms:modified>
</cp:coreProperties>
</file>