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689f50ce738b02c1/Desktop/excel/Excel assignments/"/>
    </mc:Choice>
  </mc:AlternateContent>
  <xr:revisionPtr revIDLastSave="296" documentId="11_6279327FB223E49BF4B793192A334B7885144010" xr6:coauthVersionLast="47" xr6:coauthVersionMax="47" xr10:uidLastSave="{9AB4CF11-B951-4436-93E5-321E4B987B63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F18" i="2"/>
  <c r="E18" i="2"/>
  <c r="E17" i="2"/>
  <c r="F17" i="2" s="1"/>
  <c r="E16" i="2"/>
  <c r="F16" i="2" s="1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<sst xmlns="http://schemas.openxmlformats.org/spreadsheetml/2006/main" count="19" uniqueCount="15">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</sst>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6C16"/>
      <color rgb="FFF094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052-81CF-50961F5325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8783600"/>
        <c:axId val="302046688"/>
      </c:scatterChart>
      <c:valAx>
        <c:axId val="408783600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6688"/>
        <c:crosses val="autoZero"/>
        <c:crossBetween val="midCat"/>
      </c:valAx>
      <c:valAx>
        <c:axId val="302046688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4087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09456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833-42F4-8936-7187208AC8E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33-42F4-8936-7187208AC8E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33-42F4-8936-7187208AC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C-4295-8CF3-4ED1AC4400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0942671"/>
        <c:axId val="1680075983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flat">
              <a:solidFill>
                <a:schemeClr val="accent6">
                  <a:lumMod val="75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75000"/>
                  </a:schemeClr>
                </a:solidFill>
                <a:ln w="9525"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effectLst/>
              </c:spPr>
            </c:marker>
            <c:bubble3D val="0"/>
            <c:spPr>
              <a:ln w="28575" cap="flat">
                <a:solidFill>
                  <a:schemeClr val="accent6">
                    <a:lumMod val="75000"/>
                  </a:schemeClr>
                </a:solidFill>
                <a:round/>
                <a:tailEnd type="diamond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6FC-4295-8CF3-4ED1AC440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C-4295-8CF3-4ED1AC4400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1828608"/>
        <c:axId val="1215059312"/>
      </c:lineChart>
      <c:catAx>
        <c:axId val="1750942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75983"/>
        <c:crosses val="autoZero"/>
        <c:auto val="1"/>
        <c:lblAlgn val="ctr"/>
        <c:lblOffset val="100"/>
        <c:noMultiLvlLbl val="0"/>
      </c:catAx>
      <c:valAx>
        <c:axId val="16800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42671"/>
        <c:crosses val="autoZero"/>
        <c:crossBetween val="between"/>
      </c:valAx>
      <c:valAx>
        <c:axId val="121505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28608"/>
        <c:crosses val="max"/>
        <c:crossBetween val="between"/>
      </c:valAx>
      <c:catAx>
        <c:axId val="121182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059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5160979877515308E-2"/>
                  <c:y val="-6.13411344415281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C-4384-ABD7-447F99AD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94416"/>
        <c:axId val="2076840480"/>
      </c:scatterChart>
      <c:valAx>
        <c:axId val="4587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40480"/>
        <c:crosses val="autoZero"/>
        <c:crossBetween val="midCat"/>
      </c:valAx>
      <c:valAx>
        <c:axId val="20768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9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228600</xdr:colOff>
      <xdr:row>18</xdr:row>
      <xdr:rowOff>64770</xdr:rowOff>
    </xdr:from>
    <xdr:to>
      <xdr:col>15</xdr:col>
      <xdr:colOff>45720</xdr:colOff>
      <xdr:row>34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65C98-5787-7C05-3736-146489F00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203835</xdr:colOff>
      <xdr:row>0</xdr:row>
      <xdr:rowOff>66675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93655" y="666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204746</xdr:colOff>
      <xdr:row>1</xdr:row>
      <xdr:rowOff>0</xdr:rowOff>
    </xdr:from>
    <xdr:to>
      <xdr:col>16</xdr:col>
      <xdr:colOff>72887</xdr:colOff>
      <xdr:row>15</xdr:row>
      <xdr:rowOff>145774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26A43-5E90-CB1B-64D4-F8E52FDED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118110</xdr:colOff>
      <xdr:row>1</xdr:row>
      <xdr:rowOff>95250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04810" y="27051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495300</xdr:colOff>
      <xdr:row>5</xdr:row>
      <xdr:rowOff>118110</xdr:rowOff>
    </xdr:from>
    <xdr:to>
      <xdr:col>12</xdr:col>
      <xdr:colOff>312420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A9151E-FA81-800C-BDF9-D9210416D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A3" workbookViewId="0">
      <selection activeCell="R26" sqref="R2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D1" zoomScale="115" zoomScaleNormal="115" workbookViewId="0">
      <selection activeCell="I23" sqref="I2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M4" sqref="M4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PUNYAVATHI PATHIVADA</cp:lastModifiedBy>
  <dcterms:created xsi:type="dcterms:W3CDTF">2022-07-29T06:27:39Z</dcterms:created>
  <dcterms:modified xsi:type="dcterms:W3CDTF">2024-01-29T16:09:46Z</dcterms:modified>
</cp:coreProperties>
</file>