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835" windowHeight="97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<sst xmlns="http://schemas.openxmlformats.org/spreadsheetml/2006/main" count="7591" uniqueCount="1">
  <si>
    <t>#YPR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</si>
</sst>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Rotation About acc Y axis</a:t>
            </a:r>
          </a:p>
        </c:rich>
      </c:tx>
      <c:layout>
        <c:manualLayout>
          <c:xMode val="edge"/>
          <c:yMode val="edge"/>
          <c:x val="0.24919444444444444"/>
          <c:y val="0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Yaw</c:v>
          </c:tx>
          <c:marker>
            <c:symbol val="none"/>
          </c:marker>
          <c:val>
            <c:numRef>
              <c:f>Sheet1!$B$1:$B$3535</c:f>
              <c:numCache>
                <c:formatCode>General</c:formatCode>
                <c:ptCount val="3535"/>
                <c:pt idx="0">
                  <c:v>45.29</c:v>
                </c:pt>
                <c:pt idx="1">
                  <c:v>46.14</c:v>
                </c:pt>
                <c:pt idx="2">
                  <c:v>46.13</c:v>
                </c:pt>
                <c:pt idx="3">
                  <c:v>46.08</c:v>
                </c:pt>
                <c:pt idx="4">
                  <c:v>46.07</c:v>
                </c:pt>
                <c:pt idx="5">
                  <c:v>46.06</c:v>
                </c:pt>
                <c:pt idx="6">
                  <c:v>45.97</c:v>
                </c:pt>
                <c:pt idx="7">
                  <c:v>45.95</c:v>
                </c:pt>
                <c:pt idx="8">
                  <c:v>45.98</c:v>
                </c:pt>
                <c:pt idx="9">
                  <c:v>45.96</c:v>
                </c:pt>
                <c:pt idx="10">
                  <c:v>45.89</c:v>
                </c:pt>
                <c:pt idx="11">
                  <c:v>45.91</c:v>
                </c:pt>
                <c:pt idx="12">
                  <c:v>45.95</c:v>
                </c:pt>
                <c:pt idx="13">
                  <c:v>45.89</c:v>
                </c:pt>
                <c:pt idx="14">
                  <c:v>45.82</c:v>
                </c:pt>
                <c:pt idx="15">
                  <c:v>45.84</c:v>
                </c:pt>
                <c:pt idx="16">
                  <c:v>45.86</c:v>
                </c:pt>
                <c:pt idx="17">
                  <c:v>45.87</c:v>
                </c:pt>
                <c:pt idx="18">
                  <c:v>45.83</c:v>
                </c:pt>
                <c:pt idx="19">
                  <c:v>45.8</c:v>
                </c:pt>
                <c:pt idx="20">
                  <c:v>45.82</c:v>
                </c:pt>
                <c:pt idx="21">
                  <c:v>45.8</c:v>
                </c:pt>
                <c:pt idx="22">
                  <c:v>45.77</c:v>
                </c:pt>
                <c:pt idx="23">
                  <c:v>45.74</c:v>
                </c:pt>
                <c:pt idx="24">
                  <c:v>45.77</c:v>
                </c:pt>
                <c:pt idx="25">
                  <c:v>45.75</c:v>
                </c:pt>
                <c:pt idx="26">
                  <c:v>45.72</c:v>
                </c:pt>
                <c:pt idx="27">
                  <c:v>45.73</c:v>
                </c:pt>
                <c:pt idx="28">
                  <c:v>45.76</c:v>
                </c:pt>
                <c:pt idx="29">
                  <c:v>45.72</c:v>
                </c:pt>
                <c:pt idx="30">
                  <c:v>45.67</c:v>
                </c:pt>
                <c:pt idx="31">
                  <c:v>45.69</c:v>
                </c:pt>
                <c:pt idx="32">
                  <c:v>45.7</c:v>
                </c:pt>
                <c:pt idx="33">
                  <c:v>45.64</c:v>
                </c:pt>
                <c:pt idx="34">
                  <c:v>45.59</c:v>
                </c:pt>
                <c:pt idx="35">
                  <c:v>45.65</c:v>
                </c:pt>
                <c:pt idx="36">
                  <c:v>45.65</c:v>
                </c:pt>
                <c:pt idx="37">
                  <c:v>45.58</c:v>
                </c:pt>
                <c:pt idx="38">
                  <c:v>45.59</c:v>
                </c:pt>
                <c:pt idx="39">
                  <c:v>45.58</c:v>
                </c:pt>
                <c:pt idx="40">
                  <c:v>45.58</c:v>
                </c:pt>
                <c:pt idx="41">
                  <c:v>45.56</c:v>
                </c:pt>
                <c:pt idx="42">
                  <c:v>45.52</c:v>
                </c:pt>
                <c:pt idx="43">
                  <c:v>45.54</c:v>
                </c:pt>
                <c:pt idx="44">
                  <c:v>45.54</c:v>
                </c:pt>
                <c:pt idx="45">
                  <c:v>45.48</c:v>
                </c:pt>
                <c:pt idx="46">
                  <c:v>45.45</c:v>
                </c:pt>
                <c:pt idx="47">
                  <c:v>45.5</c:v>
                </c:pt>
                <c:pt idx="48">
                  <c:v>45.5</c:v>
                </c:pt>
                <c:pt idx="49">
                  <c:v>45.43</c:v>
                </c:pt>
                <c:pt idx="50">
                  <c:v>45.4</c:v>
                </c:pt>
                <c:pt idx="51">
                  <c:v>45.45</c:v>
                </c:pt>
                <c:pt idx="52">
                  <c:v>45.48</c:v>
                </c:pt>
                <c:pt idx="53">
                  <c:v>45.43</c:v>
                </c:pt>
                <c:pt idx="54">
                  <c:v>45.42</c:v>
                </c:pt>
                <c:pt idx="55">
                  <c:v>45.47</c:v>
                </c:pt>
                <c:pt idx="56">
                  <c:v>45.47</c:v>
                </c:pt>
                <c:pt idx="57">
                  <c:v>45.42</c:v>
                </c:pt>
                <c:pt idx="58">
                  <c:v>45.4</c:v>
                </c:pt>
                <c:pt idx="59">
                  <c:v>45.42</c:v>
                </c:pt>
                <c:pt idx="60">
                  <c:v>45.43</c:v>
                </c:pt>
                <c:pt idx="61">
                  <c:v>45.41</c:v>
                </c:pt>
                <c:pt idx="62">
                  <c:v>45.37</c:v>
                </c:pt>
                <c:pt idx="63">
                  <c:v>45.43</c:v>
                </c:pt>
                <c:pt idx="64">
                  <c:v>45.44</c:v>
                </c:pt>
                <c:pt idx="65">
                  <c:v>45.37</c:v>
                </c:pt>
                <c:pt idx="66">
                  <c:v>45.37</c:v>
                </c:pt>
                <c:pt idx="67">
                  <c:v>45.4</c:v>
                </c:pt>
                <c:pt idx="68">
                  <c:v>45.4</c:v>
                </c:pt>
                <c:pt idx="69">
                  <c:v>45.33</c:v>
                </c:pt>
                <c:pt idx="70">
                  <c:v>45.32</c:v>
                </c:pt>
                <c:pt idx="71">
                  <c:v>45.36</c:v>
                </c:pt>
                <c:pt idx="72">
                  <c:v>45.37</c:v>
                </c:pt>
                <c:pt idx="73">
                  <c:v>45.31</c:v>
                </c:pt>
                <c:pt idx="74">
                  <c:v>45.28</c:v>
                </c:pt>
                <c:pt idx="75">
                  <c:v>45.33</c:v>
                </c:pt>
                <c:pt idx="76">
                  <c:v>45.33</c:v>
                </c:pt>
                <c:pt idx="77">
                  <c:v>45.3</c:v>
                </c:pt>
                <c:pt idx="78">
                  <c:v>45.3</c:v>
                </c:pt>
                <c:pt idx="79">
                  <c:v>45.33</c:v>
                </c:pt>
                <c:pt idx="80">
                  <c:v>45.35</c:v>
                </c:pt>
                <c:pt idx="81">
                  <c:v>45.3</c:v>
                </c:pt>
                <c:pt idx="82">
                  <c:v>45.31</c:v>
                </c:pt>
                <c:pt idx="83">
                  <c:v>45.36</c:v>
                </c:pt>
                <c:pt idx="84">
                  <c:v>45.33</c:v>
                </c:pt>
                <c:pt idx="85">
                  <c:v>45.28</c:v>
                </c:pt>
                <c:pt idx="86">
                  <c:v>45.33</c:v>
                </c:pt>
                <c:pt idx="87">
                  <c:v>45.37</c:v>
                </c:pt>
                <c:pt idx="88">
                  <c:v>45.31</c:v>
                </c:pt>
                <c:pt idx="89">
                  <c:v>45.29</c:v>
                </c:pt>
                <c:pt idx="90">
                  <c:v>45.34</c:v>
                </c:pt>
                <c:pt idx="91">
                  <c:v>45.34</c:v>
                </c:pt>
                <c:pt idx="92">
                  <c:v>45.33</c:v>
                </c:pt>
                <c:pt idx="93">
                  <c:v>45.31</c:v>
                </c:pt>
                <c:pt idx="94">
                  <c:v>45.31</c:v>
                </c:pt>
                <c:pt idx="95">
                  <c:v>45.34</c:v>
                </c:pt>
                <c:pt idx="96">
                  <c:v>45.33</c:v>
                </c:pt>
                <c:pt idx="97">
                  <c:v>45.31</c:v>
                </c:pt>
                <c:pt idx="98">
                  <c:v>45.32</c:v>
                </c:pt>
                <c:pt idx="99">
                  <c:v>45.35</c:v>
                </c:pt>
                <c:pt idx="100">
                  <c:v>45.32</c:v>
                </c:pt>
                <c:pt idx="101">
                  <c:v>45.31</c:v>
                </c:pt>
                <c:pt idx="102">
                  <c:v>45.35</c:v>
                </c:pt>
                <c:pt idx="103">
                  <c:v>45.41</c:v>
                </c:pt>
                <c:pt idx="104">
                  <c:v>45.36</c:v>
                </c:pt>
                <c:pt idx="105">
                  <c:v>45.35</c:v>
                </c:pt>
                <c:pt idx="106">
                  <c:v>45.4</c:v>
                </c:pt>
                <c:pt idx="107">
                  <c:v>45.44</c:v>
                </c:pt>
                <c:pt idx="108">
                  <c:v>45.38</c:v>
                </c:pt>
                <c:pt idx="109">
                  <c:v>45.38</c:v>
                </c:pt>
                <c:pt idx="110">
                  <c:v>45.44</c:v>
                </c:pt>
                <c:pt idx="111">
                  <c:v>45.46</c:v>
                </c:pt>
                <c:pt idx="112">
                  <c:v>45.39</c:v>
                </c:pt>
                <c:pt idx="113">
                  <c:v>45.37</c:v>
                </c:pt>
                <c:pt idx="114">
                  <c:v>45.39</c:v>
                </c:pt>
                <c:pt idx="115">
                  <c:v>45.41</c:v>
                </c:pt>
                <c:pt idx="116">
                  <c:v>45.39</c:v>
                </c:pt>
                <c:pt idx="117">
                  <c:v>45.36</c:v>
                </c:pt>
                <c:pt idx="118">
                  <c:v>45.39</c:v>
                </c:pt>
                <c:pt idx="119">
                  <c:v>45.39</c:v>
                </c:pt>
                <c:pt idx="120">
                  <c:v>45.35</c:v>
                </c:pt>
                <c:pt idx="121">
                  <c:v>45.32</c:v>
                </c:pt>
                <c:pt idx="122">
                  <c:v>45.4</c:v>
                </c:pt>
                <c:pt idx="123">
                  <c:v>45.44</c:v>
                </c:pt>
                <c:pt idx="124">
                  <c:v>45.41</c:v>
                </c:pt>
                <c:pt idx="125">
                  <c:v>45.39</c:v>
                </c:pt>
                <c:pt idx="126">
                  <c:v>45.46</c:v>
                </c:pt>
                <c:pt idx="127">
                  <c:v>45.48</c:v>
                </c:pt>
                <c:pt idx="128">
                  <c:v>45.41</c:v>
                </c:pt>
                <c:pt idx="129">
                  <c:v>45.38</c:v>
                </c:pt>
                <c:pt idx="130">
                  <c:v>45.43</c:v>
                </c:pt>
                <c:pt idx="131">
                  <c:v>45.44</c:v>
                </c:pt>
                <c:pt idx="132">
                  <c:v>45.38</c:v>
                </c:pt>
                <c:pt idx="133">
                  <c:v>45.37</c:v>
                </c:pt>
                <c:pt idx="134">
                  <c:v>45.4</c:v>
                </c:pt>
                <c:pt idx="135">
                  <c:v>45.42</c:v>
                </c:pt>
                <c:pt idx="136">
                  <c:v>45.35</c:v>
                </c:pt>
                <c:pt idx="137">
                  <c:v>45.34</c:v>
                </c:pt>
                <c:pt idx="138">
                  <c:v>45.38</c:v>
                </c:pt>
                <c:pt idx="139">
                  <c:v>45.39</c:v>
                </c:pt>
                <c:pt idx="140">
                  <c:v>45.33</c:v>
                </c:pt>
                <c:pt idx="141">
                  <c:v>45.34</c:v>
                </c:pt>
                <c:pt idx="142">
                  <c:v>45.41</c:v>
                </c:pt>
                <c:pt idx="143">
                  <c:v>45.4</c:v>
                </c:pt>
                <c:pt idx="144">
                  <c:v>45.36</c:v>
                </c:pt>
                <c:pt idx="145">
                  <c:v>45.34</c:v>
                </c:pt>
                <c:pt idx="146">
                  <c:v>45.37</c:v>
                </c:pt>
                <c:pt idx="147">
                  <c:v>45.39</c:v>
                </c:pt>
                <c:pt idx="148">
                  <c:v>45.34</c:v>
                </c:pt>
                <c:pt idx="149">
                  <c:v>45.33</c:v>
                </c:pt>
                <c:pt idx="150">
                  <c:v>45.35</c:v>
                </c:pt>
                <c:pt idx="151">
                  <c:v>45.38</c:v>
                </c:pt>
                <c:pt idx="152">
                  <c:v>45.36</c:v>
                </c:pt>
                <c:pt idx="153">
                  <c:v>45.35</c:v>
                </c:pt>
                <c:pt idx="154">
                  <c:v>45.4</c:v>
                </c:pt>
                <c:pt idx="155">
                  <c:v>45.39</c:v>
                </c:pt>
                <c:pt idx="156">
                  <c:v>45.31</c:v>
                </c:pt>
                <c:pt idx="157">
                  <c:v>45.31</c:v>
                </c:pt>
                <c:pt idx="158">
                  <c:v>45.38</c:v>
                </c:pt>
                <c:pt idx="159">
                  <c:v>45.37</c:v>
                </c:pt>
                <c:pt idx="160">
                  <c:v>45.33</c:v>
                </c:pt>
                <c:pt idx="161">
                  <c:v>45.36</c:v>
                </c:pt>
                <c:pt idx="162">
                  <c:v>45.39</c:v>
                </c:pt>
                <c:pt idx="163">
                  <c:v>45.37</c:v>
                </c:pt>
                <c:pt idx="164">
                  <c:v>45.34</c:v>
                </c:pt>
                <c:pt idx="165">
                  <c:v>45.38</c:v>
                </c:pt>
                <c:pt idx="166">
                  <c:v>45.43</c:v>
                </c:pt>
                <c:pt idx="167">
                  <c:v>45.46</c:v>
                </c:pt>
                <c:pt idx="168">
                  <c:v>45.43</c:v>
                </c:pt>
                <c:pt idx="169">
                  <c:v>45.41</c:v>
                </c:pt>
                <c:pt idx="170">
                  <c:v>45.43</c:v>
                </c:pt>
                <c:pt idx="171">
                  <c:v>45.43</c:v>
                </c:pt>
                <c:pt idx="172">
                  <c:v>45.42</c:v>
                </c:pt>
                <c:pt idx="173">
                  <c:v>45.44</c:v>
                </c:pt>
                <c:pt idx="174">
                  <c:v>45.46</c:v>
                </c:pt>
                <c:pt idx="175">
                  <c:v>45.42</c:v>
                </c:pt>
                <c:pt idx="176">
                  <c:v>45.42</c:v>
                </c:pt>
                <c:pt idx="177">
                  <c:v>45.47</c:v>
                </c:pt>
                <c:pt idx="178">
                  <c:v>45.5</c:v>
                </c:pt>
                <c:pt idx="179">
                  <c:v>45.44</c:v>
                </c:pt>
                <c:pt idx="180">
                  <c:v>45.38</c:v>
                </c:pt>
                <c:pt idx="181">
                  <c:v>45.43</c:v>
                </c:pt>
                <c:pt idx="182">
                  <c:v>45.45</c:v>
                </c:pt>
                <c:pt idx="183">
                  <c:v>45.39</c:v>
                </c:pt>
                <c:pt idx="184">
                  <c:v>45.37</c:v>
                </c:pt>
                <c:pt idx="185">
                  <c:v>45.43</c:v>
                </c:pt>
                <c:pt idx="186">
                  <c:v>45.45</c:v>
                </c:pt>
                <c:pt idx="187">
                  <c:v>45.42</c:v>
                </c:pt>
                <c:pt idx="188">
                  <c:v>45.38</c:v>
                </c:pt>
                <c:pt idx="189">
                  <c:v>45.41</c:v>
                </c:pt>
                <c:pt idx="190">
                  <c:v>45.43</c:v>
                </c:pt>
                <c:pt idx="191">
                  <c:v>45.4</c:v>
                </c:pt>
                <c:pt idx="192">
                  <c:v>45.37</c:v>
                </c:pt>
                <c:pt idx="193">
                  <c:v>45.4</c:v>
                </c:pt>
                <c:pt idx="194">
                  <c:v>45.4</c:v>
                </c:pt>
                <c:pt idx="195">
                  <c:v>45.34</c:v>
                </c:pt>
                <c:pt idx="196">
                  <c:v>45.33</c:v>
                </c:pt>
                <c:pt idx="197">
                  <c:v>45.39</c:v>
                </c:pt>
                <c:pt idx="198">
                  <c:v>45.41</c:v>
                </c:pt>
                <c:pt idx="199">
                  <c:v>45.34</c:v>
                </c:pt>
                <c:pt idx="200">
                  <c:v>45.31</c:v>
                </c:pt>
                <c:pt idx="201">
                  <c:v>45.38</c:v>
                </c:pt>
                <c:pt idx="202">
                  <c:v>45.4</c:v>
                </c:pt>
                <c:pt idx="203">
                  <c:v>45.35</c:v>
                </c:pt>
                <c:pt idx="204">
                  <c:v>45.33</c:v>
                </c:pt>
                <c:pt idx="205">
                  <c:v>45.39</c:v>
                </c:pt>
                <c:pt idx="206">
                  <c:v>45.42</c:v>
                </c:pt>
                <c:pt idx="207">
                  <c:v>45.39</c:v>
                </c:pt>
                <c:pt idx="208">
                  <c:v>45.38</c:v>
                </c:pt>
                <c:pt idx="209">
                  <c:v>45.43</c:v>
                </c:pt>
                <c:pt idx="210">
                  <c:v>45.44</c:v>
                </c:pt>
                <c:pt idx="211">
                  <c:v>45.37</c:v>
                </c:pt>
                <c:pt idx="212">
                  <c:v>45.37</c:v>
                </c:pt>
                <c:pt idx="213">
                  <c:v>45.41</c:v>
                </c:pt>
                <c:pt idx="214">
                  <c:v>45.41</c:v>
                </c:pt>
                <c:pt idx="215">
                  <c:v>45.37</c:v>
                </c:pt>
                <c:pt idx="216">
                  <c:v>45.38</c:v>
                </c:pt>
                <c:pt idx="217">
                  <c:v>45.43</c:v>
                </c:pt>
                <c:pt idx="218">
                  <c:v>45.4</c:v>
                </c:pt>
                <c:pt idx="219">
                  <c:v>45.34</c:v>
                </c:pt>
                <c:pt idx="220">
                  <c:v>45.36</c:v>
                </c:pt>
                <c:pt idx="221">
                  <c:v>45.39</c:v>
                </c:pt>
                <c:pt idx="222">
                  <c:v>45.41</c:v>
                </c:pt>
                <c:pt idx="223">
                  <c:v>45.37</c:v>
                </c:pt>
                <c:pt idx="224">
                  <c:v>45.36</c:v>
                </c:pt>
                <c:pt idx="225">
                  <c:v>45.38</c:v>
                </c:pt>
                <c:pt idx="226">
                  <c:v>45.41</c:v>
                </c:pt>
                <c:pt idx="227">
                  <c:v>45.39</c:v>
                </c:pt>
                <c:pt idx="228">
                  <c:v>45.36</c:v>
                </c:pt>
                <c:pt idx="229">
                  <c:v>45.38</c:v>
                </c:pt>
                <c:pt idx="230">
                  <c:v>45.35</c:v>
                </c:pt>
                <c:pt idx="231">
                  <c:v>45.31</c:v>
                </c:pt>
                <c:pt idx="232">
                  <c:v>45.32</c:v>
                </c:pt>
                <c:pt idx="233">
                  <c:v>45.35</c:v>
                </c:pt>
                <c:pt idx="234">
                  <c:v>45.31</c:v>
                </c:pt>
                <c:pt idx="235">
                  <c:v>45.28</c:v>
                </c:pt>
                <c:pt idx="236">
                  <c:v>45.31</c:v>
                </c:pt>
                <c:pt idx="237">
                  <c:v>45.34</c:v>
                </c:pt>
                <c:pt idx="238">
                  <c:v>45.28</c:v>
                </c:pt>
                <c:pt idx="239">
                  <c:v>45.25</c:v>
                </c:pt>
                <c:pt idx="240">
                  <c:v>45.28</c:v>
                </c:pt>
                <c:pt idx="241">
                  <c:v>45.3</c:v>
                </c:pt>
                <c:pt idx="242">
                  <c:v>45.29</c:v>
                </c:pt>
                <c:pt idx="243">
                  <c:v>45.26</c:v>
                </c:pt>
                <c:pt idx="244">
                  <c:v>45.26</c:v>
                </c:pt>
                <c:pt idx="245">
                  <c:v>45.28</c:v>
                </c:pt>
                <c:pt idx="246">
                  <c:v>45.28</c:v>
                </c:pt>
                <c:pt idx="247">
                  <c:v>45.27</c:v>
                </c:pt>
                <c:pt idx="248">
                  <c:v>45.27</c:v>
                </c:pt>
                <c:pt idx="249">
                  <c:v>45.3</c:v>
                </c:pt>
                <c:pt idx="250">
                  <c:v>45.23</c:v>
                </c:pt>
                <c:pt idx="251">
                  <c:v>45.21</c:v>
                </c:pt>
                <c:pt idx="252">
                  <c:v>45.24</c:v>
                </c:pt>
                <c:pt idx="253">
                  <c:v>45.28</c:v>
                </c:pt>
                <c:pt idx="254">
                  <c:v>45.24</c:v>
                </c:pt>
                <c:pt idx="255">
                  <c:v>45.21</c:v>
                </c:pt>
                <c:pt idx="256">
                  <c:v>45.28</c:v>
                </c:pt>
                <c:pt idx="257">
                  <c:v>45.3</c:v>
                </c:pt>
                <c:pt idx="258">
                  <c:v>45.27</c:v>
                </c:pt>
                <c:pt idx="259">
                  <c:v>45.27</c:v>
                </c:pt>
                <c:pt idx="260">
                  <c:v>45.34</c:v>
                </c:pt>
                <c:pt idx="261">
                  <c:v>45.36</c:v>
                </c:pt>
                <c:pt idx="262">
                  <c:v>45.32</c:v>
                </c:pt>
                <c:pt idx="263">
                  <c:v>45.3</c:v>
                </c:pt>
                <c:pt idx="264">
                  <c:v>45.33</c:v>
                </c:pt>
                <c:pt idx="265">
                  <c:v>45.35</c:v>
                </c:pt>
                <c:pt idx="266">
                  <c:v>45.32</c:v>
                </c:pt>
                <c:pt idx="267">
                  <c:v>45.33</c:v>
                </c:pt>
                <c:pt idx="268">
                  <c:v>45.37</c:v>
                </c:pt>
                <c:pt idx="269">
                  <c:v>45.38</c:v>
                </c:pt>
                <c:pt idx="270">
                  <c:v>45.33</c:v>
                </c:pt>
                <c:pt idx="271">
                  <c:v>45.33</c:v>
                </c:pt>
                <c:pt idx="272">
                  <c:v>45.36</c:v>
                </c:pt>
                <c:pt idx="273">
                  <c:v>45.39</c:v>
                </c:pt>
                <c:pt idx="274">
                  <c:v>45.33</c:v>
                </c:pt>
                <c:pt idx="275">
                  <c:v>45.27</c:v>
                </c:pt>
                <c:pt idx="276">
                  <c:v>45.32</c:v>
                </c:pt>
                <c:pt idx="277">
                  <c:v>45.32</c:v>
                </c:pt>
                <c:pt idx="278">
                  <c:v>45.27</c:v>
                </c:pt>
                <c:pt idx="279">
                  <c:v>45.24</c:v>
                </c:pt>
                <c:pt idx="280">
                  <c:v>45.28</c:v>
                </c:pt>
                <c:pt idx="281">
                  <c:v>45.28</c:v>
                </c:pt>
                <c:pt idx="282">
                  <c:v>45.23</c:v>
                </c:pt>
                <c:pt idx="283">
                  <c:v>45.22</c:v>
                </c:pt>
                <c:pt idx="284">
                  <c:v>45.26</c:v>
                </c:pt>
                <c:pt idx="285">
                  <c:v>45.29</c:v>
                </c:pt>
                <c:pt idx="286">
                  <c:v>45.23</c:v>
                </c:pt>
                <c:pt idx="287">
                  <c:v>45.21</c:v>
                </c:pt>
                <c:pt idx="288">
                  <c:v>45.27</c:v>
                </c:pt>
                <c:pt idx="289">
                  <c:v>45.27</c:v>
                </c:pt>
                <c:pt idx="290">
                  <c:v>45.2</c:v>
                </c:pt>
                <c:pt idx="291">
                  <c:v>45.22</c:v>
                </c:pt>
                <c:pt idx="292">
                  <c:v>45.29</c:v>
                </c:pt>
                <c:pt idx="293">
                  <c:v>45.3</c:v>
                </c:pt>
                <c:pt idx="294">
                  <c:v>45.24</c:v>
                </c:pt>
                <c:pt idx="295">
                  <c:v>45.21</c:v>
                </c:pt>
                <c:pt idx="296">
                  <c:v>45.26</c:v>
                </c:pt>
                <c:pt idx="297">
                  <c:v>45.29</c:v>
                </c:pt>
                <c:pt idx="298">
                  <c:v>45.25</c:v>
                </c:pt>
                <c:pt idx="299">
                  <c:v>45.26</c:v>
                </c:pt>
                <c:pt idx="300">
                  <c:v>45.28</c:v>
                </c:pt>
                <c:pt idx="301">
                  <c:v>45.3</c:v>
                </c:pt>
                <c:pt idx="302">
                  <c:v>45.28</c:v>
                </c:pt>
                <c:pt idx="303">
                  <c:v>45.26</c:v>
                </c:pt>
                <c:pt idx="304">
                  <c:v>45.32</c:v>
                </c:pt>
                <c:pt idx="305">
                  <c:v>45.29</c:v>
                </c:pt>
                <c:pt idx="306">
                  <c:v>45.22</c:v>
                </c:pt>
                <c:pt idx="307">
                  <c:v>45.24</c:v>
                </c:pt>
                <c:pt idx="308">
                  <c:v>45.3</c:v>
                </c:pt>
                <c:pt idx="309">
                  <c:v>45.27</c:v>
                </c:pt>
                <c:pt idx="310">
                  <c:v>45.24</c:v>
                </c:pt>
                <c:pt idx="311">
                  <c:v>45.28</c:v>
                </c:pt>
                <c:pt idx="312">
                  <c:v>45.3</c:v>
                </c:pt>
                <c:pt idx="313">
                  <c:v>45.24</c:v>
                </c:pt>
                <c:pt idx="314">
                  <c:v>45.21</c:v>
                </c:pt>
                <c:pt idx="315">
                  <c:v>45.2</c:v>
                </c:pt>
                <c:pt idx="316">
                  <c:v>45.21</c:v>
                </c:pt>
                <c:pt idx="317">
                  <c:v>45.22</c:v>
                </c:pt>
                <c:pt idx="318">
                  <c:v>45.22</c:v>
                </c:pt>
                <c:pt idx="319">
                  <c:v>45.24</c:v>
                </c:pt>
                <c:pt idx="320">
                  <c:v>45.25</c:v>
                </c:pt>
                <c:pt idx="321">
                  <c:v>45.22</c:v>
                </c:pt>
                <c:pt idx="322">
                  <c:v>45.2</c:v>
                </c:pt>
                <c:pt idx="323">
                  <c:v>45.23</c:v>
                </c:pt>
                <c:pt idx="324">
                  <c:v>45.22</c:v>
                </c:pt>
                <c:pt idx="325">
                  <c:v>45.18</c:v>
                </c:pt>
                <c:pt idx="326">
                  <c:v>45.17</c:v>
                </c:pt>
                <c:pt idx="327">
                  <c:v>45.24</c:v>
                </c:pt>
                <c:pt idx="328">
                  <c:v>45.27</c:v>
                </c:pt>
                <c:pt idx="329">
                  <c:v>45.22</c:v>
                </c:pt>
                <c:pt idx="330">
                  <c:v>45.21</c:v>
                </c:pt>
                <c:pt idx="331">
                  <c:v>45.26</c:v>
                </c:pt>
                <c:pt idx="332">
                  <c:v>45.28</c:v>
                </c:pt>
                <c:pt idx="333">
                  <c:v>45.22</c:v>
                </c:pt>
                <c:pt idx="334">
                  <c:v>45.19</c:v>
                </c:pt>
                <c:pt idx="335">
                  <c:v>45.25</c:v>
                </c:pt>
                <c:pt idx="336">
                  <c:v>45.27</c:v>
                </c:pt>
                <c:pt idx="337">
                  <c:v>45.24</c:v>
                </c:pt>
                <c:pt idx="338">
                  <c:v>45.24</c:v>
                </c:pt>
                <c:pt idx="339">
                  <c:v>45.29</c:v>
                </c:pt>
                <c:pt idx="340">
                  <c:v>45.32</c:v>
                </c:pt>
                <c:pt idx="341">
                  <c:v>45.27</c:v>
                </c:pt>
                <c:pt idx="342">
                  <c:v>45.27</c:v>
                </c:pt>
                <c:pt idx="343">
                  <c:v>45.31</c:v>
                </c:pt>
                <c:pt idx="344">
                  <c:v>45.31</c:v>
                </c:pt>
                <c:pt idx="345">
                  <c:v>45.24</c:v>
                </c:pt>
                <c:pt idx="346">
                  <c:v>45.25</c:v>
                </c:pt>
                <c:pt idx="347">
                  <c:v>45.31</c:v>
                </c:pt>
                <c:pt idx="348">
                  <c:v>45.33</c:v>
                </c:pt>
                <c:pt idx="349">
                  <c:v>45.25</c:v>
                </c:pt>
                <c:pt idx="350">
                  <c:v>45.21</c:v>
                </c:pt>
                <c:pt idx="351">
                  <c:v>45.27</c:v>
                </c:pt>
                <c:pt idx="352">
                  <c:v>45.3</c:v>
                </c:pt>
                <c:pt idx="353">
                  <c:v>45.26</c:v>
                </c:pt>
                <c:pt idx="354">
                  <c:v>45.23</c:v>
                </c:pt>
                <c:pt idx="355">
                  <c:v>45.27</c:v>
                </c:pt>
                <c:pt idx="356">
                  <c:v>45.28</c:v>
                </c:pt>
                <c:pt idx="357">
                  <c:v>45.24</c:v>
                </c:pt>
                <c:pt idx="358">
                  <c:v>45.23</c:v>
                </c:pt>
                <c:pt idx="359">
                  <c:v>45.27</c:v>
                </c:pt>
                <c:pt idx="360">
                  <c:v>45.27</c:v>
                </c:pt>
                <c:pt idx="361">
                  <c:v>45.19</c:v>
                </c:pt>
                <c:pt idx="362">
                  <c:v>45.2</c:v>
                </c:pt>
                <c:pt idx="363">
                  <c:v>45.24</c:v>
                </c:pt>
                <c:pt idx="364">
                  <c:v>45.23</c:v>
                </c:pt>
                <c:pt idx="365">
                  <c:v>45.18</c:v>
                </c:pt>
                <c:pt idx="366">
                  <c:v>45.21</c:v>
                </c:pt>
                <c:pt idx="367">
                  <c:v>45.27</c:v>
                </c:pt>
                <c:pt idx="368">
                  <c:v>45.3</c:v>
                </c:pt>
                <c:pt idx="369">
                  <c:v>45.26</c:v>
                </c:pt>
                <c:pt idx="370">
                  <c:v>45.25</c:v>
                </c:pt>
                <c:pt idx="371">
                  <c:v>45.28</c:v>
                </c:pt>
                <c:pt idx="372">
                  <c:v>45.27</c:v>
                </c:pt>
                <c:pt idx="373">
                  <c:v>45.24</c:v>
                </c:pt>
                <c:pt idx="374">
                  <c:v>45.25</c:v>
                </c:pt>
                <c:pt idx="375">
                  <c:v>45.29</c:v>
                </c:pt>
                <c:pt idx="376">
                  <c:v>45.28</c:v>
                </c:pt>
                <c:pt idx="377">
                  <c:v>45.25</c:v>
                </c:pt>
                <c:pt idx="378">
                  <c:v>45.25</c:v>
                </c:pt>
                <c:pt idx="379">
                  <c:v>45.28</c:v>
                </c:pt>
                <c:pt idx="380">
                  <c:v>45.22</c:v>
                </c:pt>
                <c:pt idx="381">
                  <c:v>45.18</c:v>
                </c:pt>
                <c:pt idx="382">
                  <c:v>45.22</c:v>
                </c:pt>
                <c:pt idx="383">
                  <c:v>45.27</c:v>
                </c:pt>
                <c:pt idx="384">
                  <c:v>45.23</c:v>
                </c:pt>
                <c:pt idx="385">
                  <c:v>45.22</c:v>
                </c:pt>
                <c:pt idx="386">
                  <c:v>45.27</c:v>
                </c:pt>
                <c:pt idx="387">
                  <c:v>45.3</c:v>
                </c:pt>
                <c:pt idx="388">
                  <c:v>45.22</c:v>
                </c:pt>
                <c:pt idx="389">
                  <c:v>45.21</c:v>
                </c:pt>
                <c:pt idx="390">
                  <c:v>45.22</c:v>
                </c:pt>
                <c:pt idx="391">
                  <c:v>45.24</c:v>
                </c:pt>
                <c:pt idx="392">
                  <c:v>45.23</c:v>
                </c:pt>
                <c:pt idx="393">
                  <c:v>45.21</c:v>
                </c:pt>
                <c:pt idx="394">
                  <c:v>45.25</c:v>
                </c:pt>
                <c:pt idx="395">
                  <c:v>45.29</c:v>
                </c:pt>
                <c:pt idx="396">
                  <c:v>45.23</c:v>
                </c:pt>
                <c:pt idx="397">
                  <c:v>45.22</c:v>
                </c:pt>
                <c:pt idx="398">
                  <c:v>45.25</c:v>
                </c:pt>
                <c:pt idx="399">
                  <c:v>45.24</c:v>
                </c:pt>
                <c:pt idx="400">
                  <c:v>45.21</c:v>
                </c:pt>
                <c:pt idx="401">
                  <c:v>45.17</c:v>
                </c:pt>
                <c:pt idx="402">
                  <c:v>45.21</c:v>
                </c:pt>
                <c:pt idx="403">
                  <c:v>45.22</c:v>
                </c:pt>
                <c:pt idx="404">
                  <c:v>45.17</c:v>
                </c:pt>
                <c:pt idx="405">
                  <c:v>45.15</c:v>
                </c:pt>
                <c:pt idx="406">
                  <c:v>45.23</c:v>
                </c:pt>
                <c:pt idx="407">
                  <c:v>45.26</c:v>
                </c:pt>
                <c:pt idx="408">
                  <c:v>45.21</c:v>
                </c:pt>
                <c:pt idx="409">
                  <c:v>45.22</c:v>
                </c:pt>
                <c:pt idx="410">
                  <c:v>45.27</c:v>
                </c:pt>
                <c:pt idx="411">
                  <c:v>45.27</c:v>
                </c:pt>
                <c:pt idx="412">
                  <c:v>45.21</c:v>
                </c:pt>
                <c:pt idx="413">
                  <c:v>45.18</c:v>
                </c:pt>
                <c:pt idx="414">
                  <c:v>45.21</c:v>
                </c:pt>
                <c:pt idx="415">
                  <c:v>45.24</c:v>
                </c:pt>
                <c:pt idx="416">
                  <c:v>45.19</c:v>
                </c:pt>
                <c:pt idx="417">
                  <c:v>45.18</c:v>
                </c:pt>
                <c:pt idx="418">
                  <c:v>45.23</c:v>
                </c:pt>
                <c:pt idx="419">
                  <c:v>45.23</c:v>
                </c:pt>
                <c:pt idx="420">
                  <c:v>45.18</c:v>
                </c:pt>
                <c:pt idx="421">
                  <c:v>45.19</c:v>
                </c:pt>
                <c:pt idx="422">
                  <c:v>45.26</c:v>
                </c:pt>
                <c:pt idx="423">
                  <c:v>45.29</c:v>
                </c:pt>
                <c:pt idx="424">
                  <c:v>45.22</c:v>
                </c:pt>
                <c:pt idx="425">
                  <c:v>45.21</c:v>
                </c:pt>
                <c:pt idx="426">
                  <c:v>45.25</c:v>
                </c:pt>
                <c:pt idx="427">
                  <c:v>45.26</c:v>
                </c:pt>
                <c:pt idx="428">
                  <c:v>45.23</c:v>
                </c:pt>
                <c:pt idx="429">
                  <c:v>45.23</c:v>
                </c:pt>
                <c:pt idx="430">
                  <c:v>45.26</c:v>
                </c:pt>
                <c:pt idx="431">
                  <c:v>45.26</c:v>
                </c:pt>
                <c:pt idx="432">
                  <c:v>45.2</c:v>
                </c:pt>
                <c:pt idx="433">
                  <c:v>45.21</c:v>
                </c:pt>
                <c:pt idx="434">
                  <c:v>45.28</c:v>
                </c:pt>
                <c:pt idx="435">
                  <c:v>45.27</c:v>
                </c:pt>
                <c:pt idx="436">
                  <c:v>45.22</c:v>
                </c:pt>
                <c:pt idx="437">
                  <c:v>45.26</c:v>
                </c:pt>
                <c:pt idx="438">
                  <c:v>45.28</c:v>
                </c:pt>
                <c:pt idx="439">
                  <c:v>45.27</c:v>
                </c:pt>
                <c:pt idx="440">
                  <c:v>45.25</c:v>
                </c:pt>
                <c:pt idx="441">
                  <c:v>45.29</c:v>
                </c:pt>
                <c:pt idx="442">
                  <c:v>45.33</c:v>
                </c:pt>
                <c:pt idx="443">
                  <c:v>45.34</c:v>
                </c:pt>
                <c:pt idx="444">
                  <c:v>45.3</c:v>
                </c:pt>
                <c:pt idx="445">
                  <c:v>45.29</c:v>
                </c:pt>
                <c:pt idx="446">
                  <c:v>45.33</c:v>
                </c:pt>
                <c:pt idx="447">
                  <c:v>45.33</c:v>
                </c:pt>
                <c:pt idx="448">
                  <c:v>45.32</c:v>
                </c:pt>
                <c:pt idx="449">
                  <c:v>45.35</c:v>
                </c:pt>
                <c:pt idx="450">
                  <c:v>45.38</c:v>
                </c:pt>
                <c:pt idx="451">
                  <c:v>45.36</c:v>
                </c:pt>
                <c:pt idx="452">
                  <c:v>45.36</c:v>
                </c:pt>
                <c:pt idx="453">
                  <c:v>45.42</c:v>
                </c:pt>
                <c:pt idx="454">
                  <c:v>45.47</c:v>
                </c:pt>
                <c:pt idx="455">
                  <c:v>45.42</c:v>
                </c:pt>
                <c:pt idx="456">
                  <c:v>45.38</c:v>
                </c:pt>
                <c:pt idx="457">
                  <c:v>45.42</c:v>
                </c:pt>
                <c:pt idx="458">
                  <c:v>45.43</c:v>
                </c:pt>
                <c:pt idx="459">
                  <c:v>45.37</c:v>
                </c:pt>
                <c:pt idx="460">
                  <c:v>45.35</c:v>
                </c:pt>
                <c:pt idx="461">
                  <c:v>45.4</c:v>
                </c:pt>
                <c:pt idx="462">
                  <c:v>45.43</c:v>
                </c:pt>
                <c:pt idx="463">
                  <c:v>45.36</c:v>
                </c:pt>
                <c:pt idx="464">
                  <c:v>45.33</c:v>
                </c:pt>
                <c:pt idx="465">
                  <c:v>45.34</c:v>
                </c:pt>
                <c:pt idx="466">
                  <c:v>45.34</c:v>
                </c:pt>
                <c:pt idx="467">
                  <c:v>45.29</c:v>
                </c:pt>
                <c:pt idx="468">
                  <c:v>45.27</c:v>
                </c:pt>
                <c:pt idx="469">
                  <c:v>45.29</c:v>
                </c:pt>
                <c:pt idx="470">
                  <c:v>45.32</c:v>
                </c:pt>
                <c:pt idx="471">
                  <c:v>45.27</c:v>
                </c:pt>
                <c:pt idx="472">
                  <c:v>45.26</c:v>
                </c:pt>
                <c:pt idx="473">
                  <c:v>45.32</c:v>
                </c:pt>
                <c:pt idx="474">
                  <c:v>45.35</c:v>
                </c:pt>
                <c:pt idx="475">
                  <c:v>45.28</c:v>
                </c:pt>
                <c:pt idx="476">
                  <c:v>45.25</c:v>
                </c:pt>
                <c:pt idx="477">
                  <c:v>45.31</c:v>
                </c:pt>
                <c:pt idx="478">
                  <c:v>45.35</c:v>
                </c:pt>
                <c:pt idx="479">
                  <c:v>45.28</c:v>
                </c:pt>
                <c:pt idx="480">
                  <c:v>45.26</c:v>
                </c:pt>
                <c:pt idx="481">
                  <c:v>45.3</c:v>
                </c:pt>
                <c:pt idx="482">
                  <c:v>45.31</c:v>
                </c:pt>
                <c:pt idx="483">
                  <c:v>45.25</c:v>
                </c:pt>
                <c:pt idx="484">
                  <c:v>45.26</c:v>
                </c:pt>
                <c:pt idx="485">
                  <c:v>45.31</c:v>
                </c:pt>
                <c:pt idx="486">
                  <c:v>45.33</c:v>
                </c:pt>
                <c:pt idx="487">
                  <c:v>45.28</c:v>
                </c:pt>
                <c:pt idx="488">
                  <c:v>45.27</c:v>
                </c:pt>
                <c:pt idx="489">
                  <c:v>45.34</c:v>
                </c:pt>
                <c:pt idx="490">
                  <c:v>45.35</c:v>
                </c:pt>
                <c:pt idx="491">
                  <c:v>45.29</c:v>
                </c:pt>
                <c:pt idx="492">
                  <c:v>45.31</c:v>
                </c:pt>
                <c:pt idx="493">
                  <c:v>45.36</c:v>
                </c:pt>
                <c:pt idx="494">
                  <c:v>45.36</c:v>
                </c:pt>
                <c:pt idx="495">
                  <c:v>45.28</c:v>
                </c:pt>
                <c:pt idx="496">
                  <c:v>45.28</c:v>
                </c:pt>
                <c:pt idx="497">
                  <c:v>45.33</c:v>
                </c:pt>
                <c:pt idx="498">
                  <c:v>45.37</c:v>
                </c:pt>
                <c:pt idx="499">
                  <c:v>45.34</c:v>
                </c:pt>
                <c:pt idx="500">
                  <c:v>45.34</c:v>
                </c:pt>
                <c:pt idx="501">
                  <c:v>45.38</c:v>
                </c:pt>
                <c:pt idx="502">
                  <c:v>45.4</c:v>
                </c:pt>
                <c:pt idx="503">
                  <c:v>45.38</c:v>
                </c:pt>
                <c:pt idx="504">
                  <c:v>45.37</c:v>
                </c:pt>
                <c:pt idx="505">
                  <c:v>45.39</c:v>
                </c:pt>
                <c:pt idx="506">
                  <c:v>45.38</c:v>
                </c:pt>
                <c:pt idx="507">
                  <c:v>45.31</c:v>
                </c:pt>
                <c:pt idx="508">
                  <c:v>45.33</c:v>
                </c:pt>
                <c:pt idx="509">
                  <c:v>45.37</c:v>
                </c:pt>
                <c:pt idx="510">
                  <c:v>45.38</c:v>
                </c:pt>
                <c:pt idx="511">
                  <c:v>45.34</c:v>
                </c:pt>
                <c:pt idx="512">
                  <c:v>45.39</c:v>
                </c:pt>
                <c:pt idx="513">
                  <c:v>45.44</c:v>
                </c:pt>
                <c:pt idx="514">
                  <c:v>45.37</c:v>
                </c:pt>
                <c:pt idx="515">
                  <c:v>45.32</c:v>
                </c:pt>
                <c:pt idx="516">
                  <c:v>45.37</c:v>
                </c:pt>
                <c:pt idx="517">
                  <c:v>45.4</c:v>
                </c:pt>
                <c:pt idx="518">
                  <c:v>45.38</c:v>
                </c:pt>
                <c:pt idx="519">
                  <c:v>45.36</c:v>
                </c:pt>
                <c:pt idx="520">
                  <c:v>45.35</c:v>
                </c:pt>
                <c:pt idx="521">
                  <c:v>45.38</c:v>
                </c:pt>
                <c:pt idx="522">
                  <c:v>45.39</c:v>
                </c:pt>
                <c:pt idx="523">
                  <c:v>45.36</c:v>
                </c:pt>
                <c:pt idx="524">
                  <c:v>45.36</c:v>
                </c:pt>
                <c:pt idx="525">
                  <c:v>45.38</c:v>
                </c:pt>
                <c:pt idx="526">
                  <c:v>45.37</c:v>
                </c:pt>
                <c:pt idx="527">
                  <c:v>45.34</c:v>
                </c:pt>
                <c:pt idx="528">
                  <c:v>45.36</c:v>
                </c:pt>
                <c:pt idx="529">
                  <c:v>45.41</c:v>
                </c:pt>
                <c:pt idx="530">
                  <c:v>45.36</c:v>
                </c:pt>
                <c:pt idx="531">
                  <c:v>45.34</c:v>
                </c:pt>
                <c:pt idx="532">
                  <c:v>45.38</c:v>
                </c:pt>
                <c:pt idx="533">
                  <c:v>45.42</c:v>
                </c:pt>
                <c:pt idx="534">
                  <c:v>45.35</c:v>
                </c:pt>
                <c:pt idx="535">
                  <c:v>45.35</c:v>
                </c:pt>
                <c:pt idx="536">
                  <c:v>45.42</c:v>
                </c:pt>
                <c:pt idx="537">
                  <c:v>45.41</c:v>
                </c:pt>
                <c:pt idx="538">
                  <c:v>45.42</c:v>
                </c:pt>
                <c:pt idx="539">
                  <c:v>45.39</c:v>
                </c:pt>
                <c:pt idx="540">
                  <c:v>45.42</c:v>
                </c:pt>
                <c:pt idx="541">
                  <c:v>45.43</c:v>
                </c:pt>
                <c:pt idx="542">
                  <c:v>45.37</c:v>
                </c:pt>
                <c:pt idx="543">
                  <c:v>45.36</c:v>
                </c:pt>
                <c:pt idx="544">
                  <c:v>45.4</c:v>
                </c:pt>
                <c:pt idx="545">
                  <c:v>45.45</c:v>
                </c:pt>
                <c:pt idx="546">
                  <c:v>45.38</c:v>
                </c:pt>
                <c:pt idx="547">
                  <c:v>45.38</c:v>
                </c:pt>
                <c:pt idx="548">
                  <c:v>45.43</c:v>
                </c:pt>
                <c:pt idx="549">
                  <c:v>45.46</c:v>
                </c:pt>
                <c:pt idx="550">
                  <c:v>45.39</c:v>
                </c:pt>
                <c:pt idx="551">
                  <c:v>45.36</c:v>
                </c:pt>
                <c:pt idx="552">
                  <c:v>45.41</c:v>
                </c:pt>
                <c:pt idx="553">
                  <c:v>45.43</c:v>
                </c:pt>
                <c:pt idx="554">
                  <c:v>45.4</c:v>
                </c:pt>
                <c:pt idx="555">
                  <c:v>45.37</c:v>
                </c:pt>
                <c:pt idx="556">
                  <c:v>45.43</c:v>
                </c:pt>
                <c:pt idx="557">
                  <c:v>45.47</c:v>
                </c:pt>
                <c:pt idx="558">
                  <c:v>45.43</c:v>
                </c:pt>
                <c:pt idx="559">
                  <c:v>45.42</c:v>
                </c:pt>
                <c:pt idx="560">
                  <c:v>45.45</c:v>
                </c:pt>
                <c:pt idx="561">
                  <c:v>45.45</c:v>
                </c:pt>
                <c:pt idx="562">
                  <c:v>45.4</c:v>
                </c:pt>
                <c:pt idx="563">
                  <c:v>45.41</c:v>
                </c:pt>
                <c:pt idx="564">
                  <c:v>45.44</c:v>
                </c:pt>
                <c:pt idx="565">
                  <c:v>45.45</c:v>
                </c:pt>
                <c:pt idx="566">
                  <c:v>45.4</c:v>
                </c:pt>
                <c:pt idx="567">
                  <c:v>45.41</c:v>
                </c:pt>
                <c:pt idx="568">
                  <c:v>45.46</c:v>
                </c:pt>
                <c:pt idx="569">
                  <c:v>45.48</c:v>
                </c:pt>
                <c:pt idx="570">
                  <c:v>45.42</c:v>
                </c:pt>
                <c:pt idx="571">
                  <c:v>45.41</c:v>
                </c:pt>
                <c:pt idx="572">
                  <c:v>45.44</c:v>
                </c:pt>
                <c:pt idx="573">
                  <c:v>45.45</c:v>
                </c:pt>
                <c:pt idx="574">
                  <c:v>45.42</c:v>
                </c:pt>
                <c:pt idx="575">
                  <c:v>45.42</c:v>
                </c:pt>
                <c:pt idx="576">
                  <c:v>45.46</c:v>
                </c:pt>
                <c:pt idx="577">
                  <c:v>45.46</c:v>
                </c:pt>
                <c:pt idx="578">
                  <c:v>45.43</c:v>
                </c:pt>
                <c:pt idx="579">
                  <c:v>45.43</c:v>
                </c:pt>
                <c:pt idx="580">
                  <c:v>45.49</c:v>
                </c:pt>
                <c:pt idx="581">
                  <c:v>45.5</c:v>
                </c:pt>
                <c:pt idx="582">
                  <c:v>45.43</c:v>
                </c:pt>
                <c:pt idx="583">
                  <c:v>45.41</c:v>
                </c:pt>
                <c:pt idx="584">
                  <c:v>45.47</c:v>
                </c:pt>
                <c:pt idx="585">
                  <c:v>45.46</c:v>
                </c:pt>
                <c:pt idx="586">
                  <c:v>45.43</c:v>
                </c:pt>
                <c:pt idx="587">
                  <c:v>45.47</c:v>
                </c:pt>
                <c:pt idx="588">
                  <c:v>45.52</c:v>
                </c:pt>
                <c:pt idx="589">
                  <c:v>45.48</c:v>
                </c:pt>
                <c:pt idx="590">
                  <c:v>45.45</c:v>
                </c:pt>
                <c:pt idx="591">
                  <c:v>45.44</c:v>
                </c:pt>
                <c:pt idx="592">
                  <c:v>45.46</c:v>
                </c:pt>
                <c:pt idx="593">
                  <c:v>45.45</c:v>
                </c:pt>
                <c:pt idx="594">
                  <c:v>45.44</c:v>
                </c:pt>
                <c:pt idx="595">
                  <c:v>45.43</c:v>
                </c:pt>
                <c:pt idx="596">
                  <c:v>45.43</c:v>
                </c:pt>
                <c:pt idx="597">
                  <c:v>45.42</c:v>
                </c:pt>
                <c:pt idx="598">
                  <c:v>45.4</c:v>
                </c:pt>
                <c:pt idx="599">
                  <c:v>45.42</c:v>
                </c:pt>
                <c:pt idx="600">
                  <c:v>45.45</c:v>
                </c:pt>
                <c:pt idx="601">
                  <c:v>45.42</c:v>
                </c:pt>
                <c:pt idx="602">
                  <c:v>45.37</c:v>
                </c:pt>
                <c:pt idx="603">
                  <c:v>45.41</c:v>
                </c:pt>
                <c:pt idx="604">
                  <c:v>45.46</c:v>
                </c:pt>
                <c:pt idx="605">
                  <c:v>45.39</c:v>
                </c:pt>
                <c:pt idx="606">
                  <c:v>45.34</c:v>
                </c:pt>
                <c:pt idx="607">
                  <c:v>45.39</c:v>
                </c:pt>
                <c:pt idx="608">
                  <c:v>45.39</c:v>
                </c:pt>
                <c:pt idx="609">
                  <c:v>45.34</c:v>
                </c:pt>
                <c:pt idx="610">
                  <c:v>45.31</c:v>
                </c:pt>
                <c:pt idx="611">
                  <c:v>45.4</c:v>
                </c:pt>
                <c:pt idx="612">
                  <c:v>45.41</c:v>
                </c:pt>
                <c:pt idx="613">
                  <c:v>45.4</c:v>
                </c:pt>
                <c:pt idx="614">
                  <c:v>45.39</c:v>
                </c:pt>
                <c:pt idx="615">
                  <c:v>45.4</c:v>
                </c:pt>
                <c:pt idx="616">
                  <c:v>45.41</c:v>
                </c:pt>
                <c:pt idx="617">
                  <c:v>45.38</c:v>
                </c:pt>
                <c:pt idx="618">
                  <c:v>45.36</c:v>
                </c:pt>
                <c:pt idx="619">
                  <c:v>45.41</c:v>
                </c:pt>
                <c:pt idx="620">
                  <c:v>45.39</c:v>
                </c:pt>
                <c:pt idx="621">
                  <c:v>45.34</c:v>
                </c:pt>
                <c:pt idx="622">
                  <c:v>45.33</c:v>
                </c:pt>
                <c:pt idx="623">
                  <c:v>45.39</c:v>
                </c:pt>
                <c:pt idx="624">
                  <c:v>45.41</c:v>
                </c:pt>
                <c:pt idx="625">
                  <c:v>45.33</c:v>
                </c:pt>
                <c:pt idx="626">
                  <c:v>45.31</c:v>
                </c:pt>
                <c:pt idx="627">
                  <c:v>45.36</c:v>
                </c:pt>
                <c:pt idx="628">
                  <c:v>45.37</c:v>
                </c:pt>
                <c:pt idx="629">
                  <c:v>45.35</c:v>
                </c:pt>
                <c:pt idx="630">
                  <c:v>45.3</c:v>
                </c:pt>
                <c:pt idx="631">
                  <c:v>45.35</c:v>
                </c:pt>
                <c:pt idx="632">
                  <c:v>45.34</c:v>
                </c:pt>
                <c:pt idx="633">
                  <c:v>45.29</c:v>
                </c:pt>
                <c:pt idx="634">
                  <c:v>45.27</c:v>
                </c:pt>
                <c:pt idx="635">
                  <c:v>45.31</c:v>
                </c:pt>
                <c:pt idx="636">
                  <c:v>45.31</c:v>
                </c:pt>
                <c:pt idx="637">
                  <c:v>45.26</c:v>
                </c:pt>
                <c:pt idx="638">
                  <c:v>45.23</c:v>
                </c:pt>
                <c:pt idx="639">
                  <c:v>45.3</c:v>
                </c:pt>
                <c:pt idx="640">
                  <c:v>45.26</c:v>
                </c:pt>
                <c:pt idx="641">
                  <c:v>45.2</c:v>
                </c:pt>
                <c:pt idx="642">
                  <c:v>45.22</c:v>
                </c:pt>
                <c:pt idx="643">
                  <c:v>45.27</c:v>
                </c:pt>
                <c:pt idx="644">
                  <c:v>45.27</c:v>
                </c:pt>
                <c:pt idx="645">
                  <c:v>45.26</c:v>
                </c:pt>
                <c:pt idx="646">
                  <c:v>45.25</c:v>
                </c:pt>
                <c:pt idx="647">
                  <c:v>45.31</c:v>
                </c:pt>
                <c:pt idx="648">
                  <c:v>45.33</c:v>
                </c:pt>
                <c:pt idx="649">
                  <c:v>45.31</c:v>
                </c:pt>
                <c:pt idx="650">
                  <c:v>45.3</c:v>
                </c:pt>
                <c:pt idx="651">
                  <c:v>45.32</c:v>
                </c:pt>
                <c:pt idx="652">
                  <c:v>45.31</c:v>
                </c:pt>
                <c:pt idx="653">
                  <c:v>45.29</c:v>
                </c:pt>
                <c:pt idx="654">
                  <c:v>45.31</c:v>
                </c:pt>
                <c:pt idx="655">
                  <c:v>45.36</c:v>
                </c:pt>
                <c:pt idx="656">
                  <c:v>45.37</c:v>
                </c:pt>
                <c:pt idx="657">
                  <c:v>45.36</c:v>
                </c:pt>
                <c:pt idx="658">
                  <c:v>45.39</c:v>
                </c:pt>
                <c:pt idx="659">
                  <c:v>45.42</c:v>
                </c:pt>
                <c:pt idx="660">
                  <c:v>45.38</c:v>
                </c:pt>
                <c:pt idx="661">
                  <c:v>45.33</c:v>
                </c:pt>
                <c:pt idx="662">
                  <c:v>45.37</c:v>
                </c:pt>
                <c:pt idx="663">
                  <c:v>45.4</c:v>
                </c:pt>
                <c:pt idx="664">
                  <c:v>45.34</c:v>
                </c:pt>
                <c:pt idx="665">
                  <c:v>45.33</c:v>
                </c:pt>
                <c:pt idx="666">
                  <c:v>45.31</c:v>
                </c:pt>
                <c:pt idx="667">
                  <c:v>45.34</c:v>
                </c:pt>
                <c:pt idx="668">
                  <c:v>45.32</c:v>
                </c:pt>
                <c:pt idx="669">
                  <c:v>45.31</c:v>
                </c:pt>
                <c:pt idx="670">
                  <c:v>45.33</c:v>
                </c:pt>
                <c:pt idx="671">
                  <c:v>45.35</c:v>
                </c:pt>
                <c:pt idx="672">
                  <c:v>45.31</c:v>
                </c:pt>
                <c:pt idx="673">
                  <c:v>45.31</c:v>
                </c:pt>
                <c:pt idx="674">
                  <c:v>45.34</c:v>
                </c:pt>
                <c:pt idx="675">
                  <c:v>45.37</c:v>
                </c:pt>
                <c:pt idx="676">
                  <c:v>45.34</c:v>
                </c:pt>
                <c:pt idx="677">
                  <c:v>45.3</c:v>
                </c:pt>
                <c:pt idx="678">
                  <c:v>45.35</c:v>
                </c:pt>
                <c:pt idx="679">
                  <c:v>45.38</c:v>
                </c:pt>
                <c:pt idx="680">
                  <c:v>45.32</c:v>
                </c:pt>
                <c:pt idx="681">
                  <c:v>45.31</c:v>
                </c:pt>
                <c:pt idx="682">
                  <c:v>45.34</c:v>
                </c:pt>
                <c:pt idx="683">
                  <c:v>45.38</c:v>
                </c:pt>
                <c:pt idx="684">
                  <c:v>45.32</c:v>
                </c:pt>
                <c:pt idx="685">
                  <c:v>45.31</c:v>
                </c:pt>
                <c:pt idx="686">
                  <c:v>45.35</c:v>
                </c:pt>
                <c:pt idx="687">
                  <c:v>45.37</c:v>
                </c:pt>
                <c:pt idx="688">
                  <c:v>45.33</c:v>
                </c:pt>
                <c:pt idx="689">
                  <c:v>45.32</c:v>
                </c:pt>
                <c:pt idx="690">
                  <c:v>45.36</c:v>
                </c:pt>
                <c:pt idx="691">
                  <c:v>45.36</c:v>
                </c:pt>
                <c:pt idx="692">
                  <c:v>45.31</c:v>
                </c:pt>
                <c:pt idx="693">
                  <c:v>45.31</c:v>
                </c:pt>
                <c:pt idx="694">
                  <c:v>45.35</c:v>
                </c:pt>
                <c:pt idx="695">
                  <c:v>45.36</c:v>
                </c:pt>
                <c:pt idx="696">
                  <c:v>45.3</c:v>
                </c:pt>
                <c:pt idx="697">
                  <c:v>45.28</c:v>
                </c:pt>
                <c:pt idx="698">
                  <c:v>45.33</c:v>
                </c:pt>
                <c:pt idx="699">
                  <c:v>45.36</c:v>
                </c:pt>
                <c:pt idx="700">
                  <c:v>45.31</c:v>
                </c:pt>
                <c:pt idx="701">
                  <c:v>45.31</c:v>
                </c:pt>
                <c:pt idx="702">
                  <c:v>45.35</c:v>
                </c:pt>
                <c:pt idx="703">
                  <c:v>45.36</c:v>
                </c:pt>
                <c:pt idx="704">
                  <c:v>45.31</c:v>
                </c:pt>
                <c:pt idx="705">
                  <c:v>45.14</c:v>
                </c:pt>
                <c:pt idx="706">
                  <c:v>44.81</c:v>
                </c:pt>
                <c:pt idx="707">
                  <c:v>44.22</c:v>
                </c:pt>
                <c:pt idx="708">
                  <c:v>43.69</c:v>
                </c:pt>
                <c:pt idx="709">
                  <c:v>43.45</c:v>
                </c:pt>
                <c:pt idx="710">
                  <c:v>43.45</c:v>
                </c:pt>
                <c:pt idx="711">
                  <c:v>43.58</c:v>
                </c:pt>
                <c:pt idx="712">
                  <c:v>43.98</c:v>
                </c:pt>
                <c:pt idx="713">
                  <c:v>44.54</c:v>
                </c:pt>
                <c:pt idx="714">
                  <c:v>45.15</c:v>
                </c:pt>
                <c:pt idx="715">
                  <c:v>45.73</c:v>
                </c:pt>
                <c:pt idx="716">
                  <c:v>46.35</c:v>
                </c:pt>
                <c:pt idx="717">
                  <c:v>46.78</c:v>
                </c:pt>
                <c:pt idx="718">
                  <c:v>47.34</c:v>
                </c:pt>
                <c:pt idx="719">
                  <c:v>48.12</c:v>
                </c:pt>
                <c:pt idx="720">
                  <c:v>48.96</c:v>
                </c:pt>
                <c:pt idx="721">
                  <c:v>49.75</c:v>
                </c:pt>
                <c:pt idx="722">
                  <c:v>50.22</c:v>
                </c:pt>
                <c:pt idx="723">
                  <c:v>50.75</c:v>
                </c:pt>
                <c:pt idx="724">
                  <c:v>51.46</c:v>
                </c:pt>
                <c:pt idx="725">
                  <c:v>52.39</c:v>
                </c:pt>
                <c:pt idx="726">
                  <c:v>53.39</c:v>
                </c:pt>
                <c:pt idx="727">
                  <c:v>54.26</c:v>
                </c:pt>
                <c:pt idx="728">
                  <c:v>54.75</c:v>
                </c:pt>
                <c:pt idx="729">
                  <c:v>55.1</c:v>
                </c:pt>
                <c:pt idx="730">
                  <c:v>55.89</c:v>
                </c:pt>
                <c:pt idx="731">
                  <c:v>56.81</c:v>
                </c:pt>
                <c:pt idx="732">
                  <c:v>57.5</c:v>
                </c:pt>
                <c:pt idx="733">
                  <c:v>57.9</c:v>
                </c:pt>
                <c:pt idx="734">
                  <c:v>58.14</c:v>
                </c:pt>
                <c:pt idx="735">
                  <c:v>58.36</c:v>
                </c:pt>
                <c:pt idx="736">
                  <c:v>58.59</c:v>
                </c:pt>
                <c:pt idx="737">
                  <c:v>58.8</c:v>
                </c:pt>
                <c:pt idx="738">
                  <c:v>58.87</c:v>
                </c:pt>
                <c:pt idx="739">
                  <c:v>58.66</c:v>
                </c:pt>
                <c:pt idx="740">
                  <c:v>58.31</c:v>
                </c:pt>
                <c:pt idx="741">
                  <c:v>57.95</c:v>
                </c:pt>
                <c:pt idx="742">
                  <c:v>57.55</c:v>
                </c:pt>
                <c:pt idx="743">
                  <c:v>57.1</c:v>
                </c:pt>
                <c:pt idx="744">
                  <c:v>56.37</c:v>
                </c:pt>
                <c:pt idx="745">
                  <c:v>55.66</c:v>
                </c:pt>
                <c:pt idx="746">
                  <c:v>55.01</c:v>
                </c:pt>
                <c:pt idx="747">
                  <c:v>54.21</c:v>
                </c:pt>
                <c:pt idx="748">
                  <c:v>53.25</c:v>
                </c:pt>
                <c:pt idx="749">
                  <c:v>52.2</c:v>
                </c:pt>
                <c:pt idx="750">
                  <c:v>50.94</c:v>
                </c:pt>
                <c:pt idx="751">
                  <c:v>50.51</c:v>
                </c:pt>
                <c:pt idx="752">
                  <c:v>50.99</c:v>
                </c:pt>
                <c:pt idx="753">
                  <c:v>51.17</c:v>
                </c:pt>
                <c:pt idx="754">
                  <c:v>51.42</c:v>
                </c:pt>
                <c:pt idx="755">
                  <c:v>51.57</c:v>
                </c:pt>
                <c:pt idx="756">
                  <c:v>51.86</c:v>
                </c:pt>
                <c:pt idx="757">
                  <c:v>52.24</c:v>
                </c:pt>
                <c:pt idx="758">
                  <c:v>52.66</c:v>
                </c:pt>
                <c:pt idx="759">
                  <c:v>53.03</c:v>
                </c:pt>
                <c:pt idx="760">
                  <c:v>53.5</c:v>
                </c:pt>
                <c:pt idx="761">
                  <c:v>54.47</c:v>
                </c:pt>
                <c:pt idx="762">
                  <c:v>55.09</c:v>
                </c:pt>
                <c:pt idx="763">
                  <c:v>55.4</c:v>
                </c:pt>
                <c:pt idx="764">
                  <c:v>55.78</c:v>
                </c:pt>
                <c:pt idx="765">
                  <c:v>56.07</c:v>
                </c:pt>
                <c:pt idx="766">
                  <c:v>56.26</c:v>
                </c:pt>
                <c:pt idx="767">
                  <c:v>56.5</c:v>
                </c:pt>
                <c:pt idx="768">
                  <c:v>56.84</c:v>
                </c:pt>
                <c:pt idx="769">
                  <c:v>57.3</c:v>
                </c:pt>
                <c:pt idx="770">
                  <c:v>57.7</c:v>
                </c:pt>
                <c:pt idx="771">
                  <c:v>58.14</c:v>
                </c:pt>
                <c:pt idx="772">
                  <c:v>58.49</c:v>
                </c:pt>
                <c:pt idx="773">
                  <c:v>58.95</c:v>
                </c:pt>
                <c:pt idx="774">
                  <c:v>59.5</c:v>
                </c:pt>
                <c:pt idx="775">
                  <c:v>60.34</c:v>
                </c:pt>
                <c:pt idx="776">
                  <c:v>61.81</c:v>
                </c:pt>
                <c:pt idx="777">
                  <c:v>63.46</c:v>
                </c:pt>
                <c:pt idx="778">
                  <c:v>64.849999999999994</c:v>
                </c:pt>
                <c:pt idx="779">
                  <c:v>65.430000000000007</c:v>
                </c:pt>
                <c:pt idx="780">
                  <c:v>65.92</c:v>
                </c:pt>
                <c:pt idx="781">
                  <c:v>66.400000000000006</c:v>
                </c:pt>
                <c:pt idx="782">
                  <c:v>66.77</c:v>
                </c:pt>
                <c:pt idx="783">
                  <c:v>67.06</c:v>
                </c:pt>
                <c:pt idx="784">
                  <c:v>67.31</c:v>
                </c:pt>
                <c:pt idx="785">
                  <c:v>67.55</c:v>
                </c:pt>
                <c:pt idx="786">
                  <c:v>67.61</c:v>
                </c:pt>
                <c:pt idx="787">
                  <c:v>67.69</c:v>
                </c:pt>
                <c:pt idx="788">
                  <c:v>67.83</c:v>
                </c:pt>
                <c:pt idx="789">
                  <c:v>67.98</c:v>
                </c:pt>
                <c:pt idx="790">
                  <c:v>68.08</c:v>
                </c:pt>
                <c:pt idx="791">
                  <c:v>68.19</c:v>
                </c:pt>
                <c:pt idx="792">
                  <c:v>68.349999999999994</c:v>
                </c:pt>
                <c:pt idx="793">
                  <c:v>68.459999999999994</c:v>
                </c:pt>
                <c:pt idx="794">
                  <c:v>68.540000000000006</c:v>
                </c:pt>
                <c:pt idx="795">
                  <c:v>68.61</c:v>
                </c:pt>
                <c:pt idx="796">
                  <c:v>68.69</c:v>
                </c:pt>
                <c:pt idx="797">
                  <c:v>68.77</c:v>
                </c:pt>
                <c:pt idx="798">
                  <c:v>68.849999999999994</c:v>
                </c:pt>
                <c:pt idx="799">
                  <c:v>68.92</c:v>
                </c:pt>
                <c:pt idx="800">
                  <c:v>69.010000000000005</c:v>
                </c:pt>
                <c:pt idx="801">
                  <c:v>69.069999999999993</c:v>
                </c:pt>
                <c:pt idx="802">
                  <c:v>69.14</c:v>
                </c:pt>
                <c:pt idx="803">
                  <c:v>69.2</c:v>
                </c:pt>
                <c:pt idx="804">
                  <c:v>69.27</c:v>
                </c:pt>
                <c:pt idx="805">
                  <c:v>69.2</c:v>
                </c:pt>
                <c:pt idx="806">
                  <c:v>69.13</c:v>
                </c:pt>
                <c:pt idx="807">
                  <c:v>69.06</c:v>
                </c:pt>
                <c:pt idx="808">
                  <c:v>68.989999999999995</c:v>
                </c:pt>
                <c:pt idx="809">
                  <c:v>68.95</c:v>
                </c:pt>
                <c:pt idx="810">
                  <c:v>69</c:v>
                </c:pt>
                <c:pt idx="811">
                  <c:v>69.05</c:v>
                </c:pt>
                <c:pt idx="812">
                  <c:v>69.11</c:v>
                </c:pt>
                <c:pt idx="813">
                  <c:v>69.14</c:v>
                </c:pt>
                <c:pt idx="814">
                  <c:v>69.17</c:v>
                </c:pt>
                <c:pt idx="815">
                  <c:v>69.2</c:v>
                </c:pt>
                <c:pt idx="816">
                  <c:v>69.22</c:v>
                </c:pt>
                <c:pt idx="817">
                  <c:v>68.959999999999994</c:v>
                </c:pt>
                <c:pt idx="818">
                  <c:v>68.540000000000006</c:v>
                </c:pt>
                <c:pt idx="819">
                  <c:v>67.900000000000006</c:v>
                </c:pt>
                <c:pt idx="820">
                  <c:v>67.39</c:v>
                </c:pt>
                <c:pt idx="821">
                  <c:v>67.27</c:v>
                </c:pt>
                <c:pt idx="822">
                  <c:v>67.319999999999993</c:v>
                </c:pt>
                <c:pt idx="823">
                  <c:v>67.319999999999993</c:v>
                </c:pt>
                <c:pt idx="824">
                  <c:v>67.209999999999994</c:v>
                </c:pt>
                <c:pt idx="825">
                  <c:v>67.010000000000005</c:v>
                </c:pt>
                <c:pt idx="826">
                  <c:v>66.97</c:v>
                </c:pt>
                <c:pt idx="827">
                  <c:v>67.12</c:v>
                </c:pt>
                <c:pt idx="828">
                  <c:v>67.39</c:v>
                </c:pt>
                <c:pt idx="829">
                  <c:v>67.66</c:v>
                </c:pt>
                <c:pt idx="830">
                  <c:v>67.89</c:v>
                </c:pt>
                <c:pt idx="831">
                  <c:v>67.91</c:v>
                </c:pt>
                <c:pt idx="832">
                  <c:v>67.92</c:v>
                </c:pt>
                <c:pt idx="833">
                  <c:v>67.97</c:v>
                </c:pt>
                <c:pt idx="834">
                  <c:v>68.040000000000006</c:v>
                </c:pt>
                <c:pt idx="835">
                  <c:v>68.069999999999993</c:v>
                </c:pt>
                <c:pt idx="836">
                  <c:v>68.08</c:v>
                </c:pt>
                <c:pt idx="837">
                  <c:v>68.05</c:v>
                </c:pt>
                <c:pt idx="838">
                  <c:v>67.87</c:v>
                </c:pt>
                <c:pt idx="839">
                  <c:v>67.739999999999995</c:v>
                </c:pt>
                <c:pt idx="840">
                  <c:v>67.67</c:v>
                </c:pt>
                <c:pt idx="841">
                  <c:v>67.650000000000006</c:v>
                </c:pt>
                <c:pt idx="842">
                  <c:v>67.67</c:v>
                </c:pt>
                <c:pt idx="843">
                  <c:v>67.709999999999994</c:v>
                </c:pt>
                <c:pt idx="844">
                  <c:v>67.83</c:v>
                </c:pt>
                <c:pt idx="845">
                  <c:v>67.87</c:v>
                </c:pt>
                <c:pt idx="846">
                  <c:v>67.89</c:v>
                </c:pt>
                <c:pt idx="847">
                  <c:v>67.930000000000007</c:v>
                </c:pt>
                <c:pt idx="848">
                  <c:v>68.010000000000005</c:v>
                </c:pt>
                <c:pt idx="849">
                  <c:v>68.14</c:v>
                </c:pt>
                <c:pt idx="850">
                  <c:v>68.239999999999995</c:v>
                </c:pt>
                <c:pt idx="851">
                  <c:v>68.31</c:v>
                </c:pt>
                <c:pt idx="852">
                  <c:v>68.430000000000007</c:v>
                </c:pt>
                <c:pt idx="853">
                  <c:v>68.680000000000007</c:v>
                </c:pt>
                <c:pt idx="854">
                  <c:v>68.989999999999995</c:v>
                </c:pt>
                <c:pt idx="855">
                  <c:v>69.22</c:v>
                </c:pt>
                <c:pt idx="856">
                  <c:v>69.5</c:v>
                </c:pt>
                <c:pt idx="857">
                  <c:v>69.7</c:v>
                </c:pt>
                <c:pt idx="858">
                  <c:v>69.849999999999994</c:v>
                </c:pt>
                <c:pt idx="859">
                  <c:v>69.930000000000007</c:v>
                </c:pt>
                <c:pt idx="860">
                  <c:v>70.11</c:v>
                </c:pt>
                <c:pt idx="861">
                  <c:v>70.28</c:v>
                </c:pt>
                <c:pt idx="862">
                  <c:v>70.38</c:v>
                </c:pt>
                <c:pt idx="863">
                  <c:v>70.430000000000007</c:v>
                </c:pt>
                <c:pt idx="864">
                  <c:v>70.44</c:v>
                </c:pt>
                <c:pt idx="865">
                  <c:v>70.44</c:v>
                </c:pt>
                <c:pt idx="866">
                  <c:v>70.44</c:v>
                </c:pt>
                <c:pt idx="867">
                  <c:v>70.44</c:v>
                </c:pt>
                <c:pt idx="868">
                  <c:v>70.459999999999994</c:v>
                </c:pt>
                <c:pt idx="869">
                  <c:v>70.459999999999994</c:v>
                </c:pt>
                <c:pt idx="870">
                  <c:v>70.45</c:v>
                </c:pt>
                <c:pt idx="871">
                  <c:v>70.430000000000007</c:v>
                </c:pt>
                <c:pt idx="872">
                  <c:v>70.31</c:v>
                </c:pt>
                <c:pt idx="873">
                  <c:v>70.27</c:v>
                </c:pt>
                <c:pt idx="874">
                  <c:v>70.28</c:v>
                </c:pt>
                <c:pt idx="875">
                  <c:v>70.23</c:v>
                </c:pt>
                <c:pt idx="876">
                  <c:v>70.17</c:v>
                </c:pt>
                <c:pt idx="877">
                  <c:v>70.17</c:v>
                </c:pt>
                <c:pt idx="878">
                  <c:v>70.150000000000006</c:v>
                </c:pt>
                <c:pt idx="879">
                  <c:v>70.16</c:v>
                </c:pt>
                <c:pt idx="880">
                  <c:v>70.16</c:v>
                </c:pt>
                <c:pt idx="881">
                  <c:v>70.150000000000006</c:v>
                </c:pt>
                <c:pt idx="882">
                  <c:v>70.13</c:v>
                </c:pt>
                <c:pt idx="883">
                  <c:v>70.14</c:v>
                </c:pt>
                <c:pt idx="884">
                  <c:v>70.150000000000006</c:v>
                </c:pt>
                <c:pt idx="885">
                  <c:v>70.14</c:v>
                </c:pt>
                <c:pt idx="886">
                  <c:v>70.13</c:v>
                </c:pt>
                <c:pt idx="887">
                  <c:v>70.14</c:v>
                </c:pt>
                <c:pt idx="888">
                  <c:v>70.150000000000006</c:v>
                </c:pt>
                <c:pt idx="889">
                  <c:v>70.150000000000006</c:v>
                </c:pt>
                <c:pt idx="890">
                  <c:v>70.150000000000006</c:v>
                </c:pt>
                <c:pt idx="891">
                  <c:v>70.14</c:v>
                </c:pt>
                <c:pt idx="892">
                  <c:v>70.14</c:v>
                </c:pt>
                <c:pt idx="893">
                  <c:v>70.14</c:v>
                </c:pt>
                <c:pt idx="894">
                  <c:v>70.13</c:v>
                </c:pt>
                <c:pt idx="895">
                  <c:v>70.13</c:v>
                </c:pt>
                <c:pt idx="896">
                  <c:v>70.12</c:v>
                </c:pt>
                <c:pt idx="897">
                  <c:v>70.099999999999994</c:v>
                </c:pt>
                <c:pt idx="898">
                  <c:v>70.09</c:v>
                </c:pt>
                <c:pt idx="899">
                  <c:v>70.11</c:v>
                </c:pt>
                <c:pt idx="900">
                  <c:v>70.11</c:v>
                </c:pt>
                <c:pt idx="901">
                  <c:v>70.09</c:v>
                </c:pt>
                <c:pt idx="902">
                  <c:v>70.09</c:v>
                </c:pt>
                <c:pt idx="903">
                  <c:v>70.099999999999994</c:v>
                </c:pt>
                <c:pt idx="904">
                  <c:v>70.099999999999994</c:v>
                </c:pt>
                <c:pt idx="905">
                  <c:v>70.09</c:v>
                </c:pt>
                <c:pt idx="906">
                  <c:v>70.069999999999993</c:v>
                </c:pt>
                <c:pt idx="907">
                  <c:v>70.08</c:v>
                </c:pt>
                <c:pt idx="908">
                  <c:v>70.08</c:v>
                </c:pt>
                <c:pt idx="909">
                  <c:v>70.05</c:v>
                </c:pt>
                <c:pt idx="910">
                  <c:v>70.040000000000006</c:v>
                </c:pt>
                <c:pt idx="911">
                  <c:v>70.05</c:v>
                </c:pt>
                <c:pt idx="912">
                  <c:v>70.05</c:v>
                </c:pt>
                <c:pt idx="913">
                  <c:v>70.040000000000006</c:v>
                </c:pt>
                <c:pt idx="914">
                  <c:v>70.03</c:v>
                </c:pt>
                <c:pt idx="915">
                  <c:v>70.03</c:v>
                </c:pt>
                <c:pt idx="916">
                  <c:v>70.040000000000006</c:v>
                </c:pt>
                <c:pt idx="917">
                  <c:v>70.03</c:v>
                </c:pt>
                <c:pt idx="918">
                  <c:v>70.040000000000006</c:v>
                </c:pt>
                <c:pt idx="919">
                  <c:v>70.040000000000006</c:v>
                </c:pt>
                <c:pt idx="920">
                  <c:v>70.040000000000006</c:v>
                </c:pt>
                <c:pt idx="921">
                  <c:v>70.02</c:v>
                </c:pt>
                <c:pt idx="922">
                  <c:v>70.02</c:v>
                </c:pt>
                <c:pt idx="923">
                  <c:v>70.03</c:v>
                </c:pt>
                <c:pt idx="924">
                  <c:v>70.02</c:v>
                </c:pt>
                <c:pt idx="925">
                  <c:v>70.02</c:v>
                </c:pt>
                <c:pt idx="926">
                  <c:v>70.010000000000005</c:v>
                </c:pt>
                <c:pt idx="927">
                  <c:v>70.02</c:v>
                </c:pt>
                <c:pt idx="928">
                  <c:v>70.02</c:v>
                </c:pt>
                <c:pt idx="929">
                  <c:v>70.02</c:v>
                </c:pt>
                <c:pt idx="930">
                  <c:v>70.03</c:v>
                </c:pt>
                <c:pt idx="931">
                  <c:v>70.040000000000006</c:v>
                </c:pt>
                <c:pt idx="932">
                  <c:v>70.040000000000006</c:v>
                </c:pt>
                <c:pt idx="933">
                  <c:v>70.040000000000006</c:v>
                </c:pt>
                <c:pt idx="934">
                  <c:v>70.05</c:v>
                </c:pt>
                <c:pt idx="935">
                  <c:v>70.040000000000006</c:v>
                </c:pt>
                <c:pt idx="936">
                  <c:v>70.040000000000006</c:v>
                </c:pt>
                <c:pt idx="937">
                  <c:v>70.040000000000006</c:v>
                </c:pt>
                <c:pt idx="938">
                  <c:v>70.040000000000006</c:v>
                </c:pt>
                <c:pt idx="939">
                  <c:v>70.05</c:v>
                </c:pt>
                <c:pt idx="940">
                  <c:v>70.040000000000006</c:v>
                </c:pt>
                <c:pt idx="941">
                  <c:v>70.02</c:v>
                </c:pt>
                <c:pt idx="942">
                  <c:v>70.040000000000006</c:v>
                </c:pt>
                <c:pt idx="943">
                  <c:v>70.06</c:v>
                </c:pt>
                <c:pt idx="944">
                  <c:v>70.05</c:v>
                </c:pt>
                <c:pt idx="945">
                  <c:v>70.05</c:v>
                </c:pt>
                <c:pt idx="946">
                  <c:v>70.040000000000006</c:v>
                </c:pt>
                <c:pt idx="947">
                  <c:v>70.040000000000006</c:v>
                </c:pt>
                <c:pt idx="948">
                  <c:v>70.03</c:v>
                </c:pt>
                <c:pt idx="949">
                  <c:v>70.010000000000005</c:v>
                </c:pt>
                <c:pt idx="950">
                  <c:v>70.02</c:v>
                </c:pt>
                <c:pt idx="951">
                  <c:v>70.02</c:v>
                </c:pt>
                <c:pt idx="952">
                  <c:v>70.010000000000005</c:v>
                </c:pt>
                <c:pt idx="953">
                  <c:v>69.989999999999995</c:v>
                </c:pt>
                <c:pt idx="954">
                  <c:v>69.989999999999995</c:v>
                </c:pt>
                <c:pt idx="955">
                  <c:v>70.010000000000005</c:v>
                </c:pt>
                <c:pt idx="956">
                  <c:v>70.010000000000005</c:v>
                </c:pt>
                <c:pt idx="957">
                  <c:v>70</c:v>
                </c:pt>
                <c:pt idx="958">
                  <c:v>70.010000000000005</c:v>
                </c:pt>
                <c:pt idx="959">
                  <c:v>70.03</c:v>
                </c:pt>
                <c:pt idx="960">
                  <c:v>70.02</c:v>
                </c:pt>
                <c:pt idx="961">
                  <c:v>70.010000000000005</c:v>
                </c:pt>
                <c:pt idx="962">
                  <c:v>70.03</c:v>
                </c:pt>
                <c:pt idx="963">
                  <c:v>70.040000000000006</c:v>
                </c:pt>
                <c:pt idx="964">
                  <c:v>70.040000000000006</c:v>
                </c:pt>
                <c:pt idx="965">
                  <c:v>70.040000000000006</c:v>
                </c:pt>
                <c:pt idx="966">
                  <c:v>70.05</c:v>
                </c:pt>
                <c:pt idx="967">
                  <c:v>70.040000000000006</c:v>
                </c:pt>
                <c:pt idx="968">
                  <c:v>70.03</c:v>
                </c:pt>
                <c:pt idx="969">
                  <c:v>70.03</c:v>
                </c:pt>
                <c:pt idx="970">
                  <c:v>70.040000000000006</c:v>
                </c:pt>
                <c:pt idx="971">
                  <c:v>70.06</c:v>
                </c:pt>
                <c:pt idx="972">
                  <c:v>70.05</c:v>
                </c:pt>
                <c:pt idx="973">
                  <c:v>70.05</c:v>
                </c:pt>
                <c:pt idx="974">
                  <c:v>70.06</c:v>
                </c:pt>
                <c:pt idx="975">
                  <c:v>70.08</c:v>
                </c:pt>
                <c:pt idx="976">
                  <c:v>70.06</c:v>
                </c:pt>
                <c:pt idx="977">
                  <c:v>70.069999999999993</c:v>
                </c:pt>
                <c:pt idx="978">
                  <c:v>70.09</c:v>
                </c:pt>
                <c:pt idx="979">
                  <c:v>70.09</c:v>
                </c:pt>
                <c:pt idx="980">
                  <c:v>70.069999999999993</c:v>
                </c:pt>
                <c:pt idx="981">
                  <c:v>70.06</c:v>
                </c:pt>
                <c:pt idx="982">
                  <c:v>70.069999999999993</c:v>
                </c:pt>
                <c:pt idx="983">
                  <c:v>70.069999999999993</c:v>
                </c:pt>
                <c:pt idx="984">
                  <c:v>70.040000000000006</c:v>
                </c:pt>
                <c:pt idx="985">
                  <c:v>70.03</c:v>
                </c:pt>
                <c:pt idx="986">
                  <c:v>70.05</c:v>
                </c:pt>
                <c:pt idx="987">
                  <c:v>70.06</c:v>
                </c:pt>
                <c:pt idx="988">
                  <c:v>70.05</c:v>
                </c:pt>
                <c:pt idx="989">
                  <c:v>70.05</c:v>
                </c:pt>
                <c:pt idx="990">
                  <c:v>70.069999999999993</c:v>
                </c:pt>
                <c:pt idx="991">
                  <c:v>70.069999999999993</c:v>
                </c:pt>
                <c:pt idx="992">
                  <c:v>70.06</c:v>
                </c:pt>
                <c:pt idx="993">
                  <c:v>70.05</c:v>
                </c:pt>
                <c:pt idx="994">
                  <c:v>70.069999999999993</c:v>
                </c:pt>
                <c:pt idx="995">
                  <c:v>70.06</c:v>
                </c:pt>
                <c:pt idx="996">
                  <c:v>70.05</c:v>
                </c:pt>
                <c:pt idx="997">
                  <c:v>70.040000000000006</c:v>
                </c:pt>
                <c:pt idx="998">
                  <c:v>70.06</c:v>
                </c:pt>
                <c:pt idx="999">
                  <c:v>70.05</c:v>
                </c:pt>
                <c:pt idx="1000">
                  <c:v>70.05</c:v>
                </c:pt>
                <c:pt idx="1001">
                  <c:v>70.040000000000006</c:v>
                </c:pt>
                <c:pt idx="1002">
                  <c:v>70.06</c:v>
                </c:pt>
                <c:pt idx="1003">
                  <c:v>70.069999999999993</c:v>
                </c:pt>
                <c:pt idx="1004">
                  <c:v>70.069999999999993</c:v>
                </c:pt>
                <c:pt idx="1005">
                  <c:v>70.069999999999993</c:v>
                </c:pt>
                <c:pt idx="1006">
                  <c:v>70.08</c:v>
                </c:pt>
                <c:pt idx="1007">
                  <c:v>70.069999999999993</c:v>
                </c:pt>
                <c:pt idx="1008">
                  <c:v>70.06</c:v>
                </c:pt>
                <c:pt idx="1009">
                  <c:v>70.06</c:v>
                </c:pt>
                <c:pt idx="1010">
                  <c:v>70.069999999999993</c:v>
                </c:pt>
                <c:pt idx="1011">
                  <c:v>70.08</c:v>
                </c:pt>
                <c:pt idx="1012">
                  <c:v>70.069999999999993</c:v>
                </c:pt>
                <c:pt idx="1013">
                  <c:v>70.08</c:v>
                </c:pt>
                <c:pt idx="1014">
                  <c:v>70.09</c:v>
                </c:pt>
                <c:pt idx="1015">
                  <c:v>70.069999999999993</c:v>
                </c:pt>
                <c:pt idx="1016">
                  <c:v>70.06</c:v>
                </c:pt>
                <c:pt idx="1017">
                  <c:v>70.06</c:v>
                </c:pt>
                <c:pt idx="1018">
                  <c:v>70.069999999999993</c:v>
                </c:pt>
                <c:pt idx="1019">
                  <c:v>70.069999999999993</c:v>
                </c:pt>
                <c:pt idx="1020">
                  <c:v>70.06</c:v>
                </c:pt>
                <c:pt idx="1021">
                  <c:v>70.06</c:v>
                </c:pt>
                <c:pt idx="1022">
                  <c:v>70.06</c:v>
                </c:pt>
                <c:pt idx="1023">
                  <c:v>70.05</c:v>
                </c:pt>
                <c:pt idx="1024">
                  <c:v>70.05</c:v>
                </c:pt>
                <c:pt idx="1025">
                  <c:v>70.05</c:v>
                </c:pt>
                <c:pt idx="1026">
                  <c:v>70.05</c:v>
                </c:pt>
                <c:pt idx="1027">
                  <c:v>70.040000000000006</c:v>
                </c:pt>
                <c:pt idx="1028">
                  <c:v>70.05</c:v>
                </c:pt>
                <c:pt idx="1029">
                  <c:v>70.06</c:v>
                </c:pt>
                <c:pt idx="1030">
                  <c:v>70.06</c:v>
                </c:pt>
                <c:pt idx="1031">
                  <c:v>70.05</c:v>
                </c:pt>
                <c:pt idx="1032">
                  <c:v>70.06</c:v>
                </c:pt>
                <c:pt idx="1033">
                  <c:v>70.069999999999993</c:v>
                </c:pt>
                <c:pt idx="1034">
                  <c:v>70.08</c:v>
                </c:pt>
                <c:pt idx="1035">
                  <c:v>70.069999999999993</c:v>
                </c:pt>
                <c:pt idx="1036">
                  <c:v>70.06</c:v>
                </c:pt>
                <c:pt idx="1037">
                  <c:v>70.08</c:v>
                </c:pt>
                <c:pt idx="1038">
                  <c:v>70.099999999999994</c:v>
                </c:pt>
                <c:pt idx="1039">
                  <c:v>70.099999999999994</c:v>
                </c:pt>
                <c:pt idx="1040">
                  <c:v>70.099999999999994</c:v>
                </c:pt>
                <c:pt idx="1041">
                  <c:v>70.099999999999994</c:v>
                </c:pt>
                <c:pt idx="1042">
                  <c:v>70.09</c:v>
                </c:pt>
                <c:pt idx="1043">
                  <c:v>70.099999999999994</c:v>
                </c:pt>
                <c:pt idx="1044">
                  <c:v>70.099999999999994</c:v>
                </c:pt>
                <c:pt idx="1045">
                  <c:v>70.11</c:v>
                </c:pt>
                <c:pt idx="1046">
                  <c:v>70.13</c:v>
                </c:pt>
                <c:pt idx="1047">
                  <c:v>70.12</c:v>
                </c:pt>
                <c:pt idx="1048">
                  <c:v>70.12</c:v>
                </c:pt>
                <c:pt idx="1049">
                  <c:v>70.13</c:v>
                </c:pt>
                <c:pt idx="1050">
                  <c:v>70.13</c:v>
                </c:pt>
                <c:pt idx="1051">
                  <c:v>70.13</c:v>
                </c:pt>
                <c:pt idx="1052">
                  <c:v>70.12</c:v>
                </c:pt>
                <c:pt idx="1053">
                  <c:v>70.14</c:v>
                </c:pt>
                <c:pt idx="1054">
                  <c:v>70.13</c:v>
                </c:pt>
                <c:pt idx="1055">
                  <c:v>70.13</c:v>
                </c:pt>
                <c:pt idx="1056">
                  <c:v>70.13</c:v>
                </c:pt>
                <c:pt idx="1057">
                  <c:v>70.12</c:v>
                </c:pt>
                <c:pt idx="1058">
                  <c:v>70.12</c:v>
                </c:pt>
                <c:pt idx="1059">
                  <c:v>70.12</c:v>
                </c:pt>
                <c:pt idx="1060">
                  <c:v>70.11</c:v>
                </c:pt>
                <c:pt idx="1061">
                  <c:v>70.12</c:v>
                </c:pt>
                <c:pt idx="1062">
                  <c:v>70.12</c:v>
                </c:pt>
                <c:pt idx="1063">
                  <c:v>70.11</c:v>
                </c:pt>
                <c:pt idx="1064">
                  <c:v>70.11</c:v>
                </c:pt>
                <c:pt idx="1065">
                  <c:v>70.13</c:v>
                </c:pt>
                <c:pt idx="1066">
                  <c:v>70.12</c:v>
                </c:pt>
                <c:pt idx="1067">
                  <c:v>70.09</c:v>
                </c:pt>
                <c:pt idx="1068">
                  <c:v>70.09</c:v>
                </c:pt>
                <c:pt idx="1069">
                  <c:v>70.12</c:v>
                </c:pt>
                <c:pt idx="1070">
                  <c:v>70.12</c:v>
                </c:pt>
                <c:pt idx="1071">
                  <c:v>70.11</c:v>
                </c:pt>
                <c:pt idx="1072">
                  <c:v>70.09</c:v>
                </c:pt>
                <c:pt idx="1073">
                  <c:v>70.099999999999994</c:v>
                </c:pt>
                <c:pt idx="1074">
                  <c:v>70.12</c:v>
                </c:pt>
                <c:pt idx="1075">
                  <c:v>70.099999999999994</c:v>
                </c:pt>
                <c:pt idx="1076">
                  <c:v>70.09</c:v>
                </c:pt>
                <c:pt idx="1077">
                  <c:v>70.09</c:v>
                </c:pt>
                <c:pt idx="1078">
                  <c:v>70.08</c:v>
                </c:pt>
                <c:pt idx="1079">
                  <c:v>70.069999999999993</c:v>
                </c:pt>
                <c:pt idx="1080">
                  <c:v>70.069999999999993</c:v>
                </c:pt>
                <c:pt idx="1081">
                  <c:v>70.08</c:v>
                </c:pt>
                <c:pt idx="1082">
                  <c:v>70.08</c:v>
                </c:pt>
                <c:pt idx="1083">
                  <c:v>70.069999999999993</c:v>
                </c:pt>
                <c:pt idx="1084">
                  <c:v>70.069999999999993</c:v>
                </c:pt>
                <c:pt idx="1085">
                  <c:v>70.08</c:v>
                </c:pt>
                <c:pt idx="1086">
                  <c:v>70.06</c:v>
                </c:pt>
                <c:pt idx="1087">
                  <c:v>70.05</c:v>
                </c:pt>
                <c:pt idx="1088">
                  <c:v>70.05</c:v>
                </c:pt>
                <c:pt idx="1089">
                  <c:v>70.06</c:v>
                </c:pt>
                <c:pt idx="1090">
                  <c:v>70.069999999999993</c:v>
                </c:pt>
                <c:pt idx="1091">
                  <c:v>70.06</c:v>
                </c:pt>
                <c:pt idx="1092">
                  <c:v>70.069999999999993</c:v>
                </c:pt>
                <c:pt idx="1093">
                  <c:v>70.069999999999993</c:v>
                </c:pt>
                <c:pt idx="1094">
                  <c:v>70.06</c:v>
                </c:pt>
                <c:pt idx="1095">
                  <c:v>70.05</c:v>
                </c:pt>
                <c:pt idx="1096">
                  <c:v>70.05</c:v>
                </c:pt>
                <c:pt idx="1097">
                  <c:v>70.05</c:v>
                </c:pt>
                <c:pt idx="1098">
                  <c:v>70.05</c:v>
                </c:pt>
                <c:pt idx="1099">
                  <c:v>70.040000000000006</c:v>
                </c:pt>
                <c:pt idx="1100">
                  <c:v>70.040000000000006</c:v>
                </c:pt>
                <c:pt idx="1101">
                  <c:v>70.05</c:v>
                </c:pt>
                <c:pt idx="1102">
                  <c:v>70.040000000000006</c:v>
                </c:pt>
                <c:pt idx="1103">
                  <c:v>70.03</c:v>
                </c:pt>
                <c:pt idx="1104">
                  <c:v>70.06</c:v>
                </c:pt>
                <c:pt idx="1105">
                  <c:v>70.069999999999993</c:v>
                </c:pt>
                <c:pt idx="1106">
                  <c:v>70.05</c:v>
                </c:pt>
                <c:pt idx="1107">
                  <c:v>70.05</c:v>
                </c:pt>
                <c:pt idx="1108">
                  <c:v>70.040000000000006</c:v>
                </c:pt>
                <c:pt idx="1109">
                  <c:v>70.05</c:v>
                </c:pt>
                <c:pt idx="1110">
                  <c:v>70.05</c:v>
                </c:pt>
                <c:pt idx="1111">
                  <c:v>70.040000000000006</c:v>
                </c:pt>
                <c:pt idx="1112">
                  <c:v>70.040000000000006</c:v>
                </c:pt>
                <c:pt idx="1113">
                  <c:v>70.03</c:v>
                </c:pt>
                <c:pt idx="1114">
                  <c:v>70.02</c:v>
                </c:pt>
                <c:pt idx="1115">
                  <c:v>70.02</c:v>
                </c:pt>
                <c:pt idx="1116">
                  <c:v>70.03</c:v>
                </c:pt>
                <c:pt idx="1117">
                  <c:v>70.03</c:v>
                </c:pt>
                <c:pt idx="1118">
                  <c:v>70.03</c:v>
                </c:pt>
                <c:pt idx="1119">
                  <c:v>70.03</c:v>
                </c:pt>
                <c:pt idx="1120">
                  <c:v>70.040000000000006</c:v>
                </c:pt>
                <c:pt idx="1121">
                  <c:v>70.040000000000006</c:v>
                </c:pt>
                <c:pt idx="1122">
                  <c:v>70.03</c:v>
                </c:pt>
                <c:pt idx="1123">
                  <c:v>70.03</c:v>
                </c:pt>
                <c:pt idx="1124">
                  <c:v>70.040000000000006</c:v>
                </c:pt>
                <c:pt idx="1125">
                  <c:v>70.05</c:v>
                </c:pt>
                <c:pt idx="1126">
                  <c:v>70.05</c:v>
                </c:pt>
                <c:pt idx="1127">
                  <c:v>70.05</c:v>
                </c:pt>
                <c:pt idx="1128">
                  <c:v>70.05</c:v>
                </c:pt>
                <c:pt idx="1129">
                  <c:v>70.05</c:v>
                </c:pt>
                <c:pt idx="1130">
                  <c:v>70.040000000000006</c:v>
                </c:pt>
                <c:pt idx="1131">
                  <c:v>70.040000000000006</c:v>
                </c:pt>
                <c:pt idx="1132">
                  <c:v>70.05</c:v>
                </c:pt>
                <c:pt idx="1133">
                  <c:v>70.05</c:v>
                </c:pt>
                <c:pt idx="1134">
                  <c:v>70.05</c:v>
                </c:pt>
                <c:pt idx="1135">
                  <c:v>70.05</c:v>
                </c:pt>
                <c:pt idx="1136">
                  <c:v>70.06</c:v>
                </c:pt>
                <c:pt idx="1137">
                  <c:v>70.06</c:v>
                </c:pt>
                <c:pt idx="1138">
                  <c:v>70.06</c:v>
                </c:pt>
                <c:pt idx="1139">
                  <c:v>70.06</c:v>
                </c:pt>
                <c:pt idx="1140">
                  <c:v>70.08</c:v>
                </c:pt>
                <c:pt idx="1141">
                  <c:v>70.069999999999993</c:v>
                </c:pt>
                <c:pt idx="1142">
                  <c:v>70.06</c:v>
                </c:pt>
                <c:pt idx="1143">
                  <c:v>70.069999999999993</c:v>
                </c:pt>
                <c:pt idx="1144">
                  <c:v>70.09</c:v>
                </c:pt>
                <c:pt idx="1145">
                  <c:v>70.09</c:v>
                </c:pt>
                <c:pt idx="1146">
                  <c:v>70.08</c:v>
                </c:pt>
                <c:pt idx="1147">
                  <c:v>70.069999999999993</c:v>
                </c:pt>
                <c:pt idx="1148">
                  <c:v>70.09</c:v>
                </c:pt>
                <c:pt idx="1149">
                  <c:v>70.11</c:v>
                </c:pt>
                <c:pt idx="1150">
                  <c:v>70.11</c:v>
                </c:pt>
                <c:pt idx="1151">
                  <c:v>70.12</c:v>
                </c:pt>
                <c:pt idx="1152">
                  <c:v>70.13</c:v>
                </c:pt>
                <c:pt idx="1153">
                  <c:v>70.14</c:v>
                </c:pt>
                <c:pt idx="1154">
                  <c:v>70.12</c:v>
                </c:pt>
                <c:pt idx="1155">
                  <c:v>70.11</c:v>
                </c:pt>
                <c:pt idx="1156">
                  <c:v>70.12</c:v>
                </c:pt>
                <c:pt idx="1157">
                  <c:v>70.13</c:v>
                </c:pt>
                <c:pt idx="1158">
                  <c:v>70.12</c:v>
                </c:pt>
                <c:pt idx="1159">
                  <c:v>70.12</c:v>
                </c:pt>
                <c:pt idx="1160">
                  <c:v>70.13</c:v>
                </c:pt>
                <c:pt idx="1161">
                  <c:v>70.13</c:v>
                </c:pt>
                <c:pt idx="1162">
                  <c:v>70.12</c:v>
                </c:pt>
                <c:pt idx="1163">
                  <c:v>70.14</c:v>
                </c:pt>
                <c:pt idx="1164">
                  <c:v>70.14</c:v>
                </c:pt>
                <c:pt idx="1165">
                  <c:v>70.14</c:v>
                </c:pt>
                <c:pt idx="1166">
                  <c:v>70.14</c:v>
                </c:pt>
                <c:pt idx="1167">
                  <c:v>70.150000000000006</c:v>
                </c:pt>
                <c:pt idx="1168">
                  <c:v>70.16</c:v>
                </c:pt>
                <c:pt idx="1169">
                  <c:v>70.150000000000006</c:v>
                </c:pt>
                <c:pt idx="1170">
                  <c:v>70.150000000000006</c:v>
                </c:pt>
                <c:pt idx="1171">
                  <c:v>70.16</c:v>
                </c:pt>
                <c:pt idx="1172">
                  <c:v>70.150000000000006</c:v>
                </c:pt>
                <c:pt idx="1173">
                  <c:v>70.14</c:v>
                </c:pt>
                <c:pt idx="1174">
                  <c:v>70.13</c:v>
                </c:pt>
                <c:pt idx="1175">
                  <c:v>70.14</c:v>
                </c:pt>
                <c:pt idx="1176">
                  <c:v>70.150000000000006</c:v>
                </c:pt>
                <c:pt idx="1177">
                  <c:v>70.14</c:v>
                </c:pt>
                <c:pt idx="1178">
                  <c:v>70.13</c:v>
                </c:pt>
                <c:pt idx="1179">
                  <c:v>70.14</c:v>
                </c:pt>
                <c:pt idx="1180">
                  <c:v>70.16</c:v>
                </c:pt>
                <c:pt idx="1181">
                  <c:v>70.14</c:v>
                </c:pt>
                <c:pt idx="1182">
                  <c:v>70.150000000000006</c:v>
                </c:pt>
                <c:pt idx="1183">
                  <c:v>70.16</c:v>
                </c:pt>
                <c:pt idx="1184">
                  <c:v>70.17</c:v>
                </c:pt>
                <c:pt idx="1185">
                  <c:v>70.17</c:v>
                </c:pt>
                <c:pt idx="1186">
                  <c:v>70.16</c:v>
                </c:pt>
                <c:pt idx="1187">
                  <c:v>70.16</c:v>
                </c:pt>
                <c:pt idx="1188">
                  <c:v>70.150000000000006</c:v>
                </c:pt>
                <c:pt idx="1189">
                  <c:v>70.13</c:v>
                </c:pt>
                <c:pt idx="1190">
                  <c:v>70.14</c:v>
                </c:pt>
                <c:pt idx="1191">
                  <c:v>70.150000000000006</c:v>
                </c:pt>
                <c:pt idx="1192">
                  <c:v>70.16</c:v>
                </c:pt>
                <c:pt idx="1193">
                  <c:v>70.150000000000006</c:v>
                </c:pt>
                <c:pt idx="1194">
                  <c:v>70.16</c:v>
                </c:pt>
                <c:pt idx="1195">
                  <c:v>70.16</c:v>
                </c:pt>
                <c:pt idx="1196">
                  <c:v>70.16</c:v>
                </c:pt>
                <c:pt idx="1197">
                  <c:v>70.150000000000006</c:v>
                </c:pt>
                <c:pt idx="1198">
                  <c:v>70.14</c:v>
                </c:pt>
                <c:pt idx="1199">
                  <c:v>70.16</c:v>
                </c:pt>
                <c:pt idx="1200">
                  <c:v>70.16</c:v>
                </c:pt>
                <c:pt idx="1201">
                  <c:v>70.150000000000006</c:v>
                </c:pt>
                <c:pt idx="1202">
                  <c:v>70.150000000000006</c:v>
                </c:pt>
                <c:pt idx="1203">
                  <c:v>70.16</c:v>
                </c:pt>
                <c:pt idx="1204">
                  <c:v>70.16</c:v>
                </c:pt>
                <c:pt idx="1205">
                  <c:v>70.13</c:v>
                </c:pt>
                <c:pt idx="1206">
                  <c:v>70.13</c:v>
                </c:pt>
                <c:pt idx="1207">
                  <c:v>70.13</c:v>
                </c:pt>
                <c:pt idx="1208">
                  <c:v>70.14</c:v>
                </c:pt>
                <c:pt idx="1209">
                  <c:v>70.14</c:v>
                </c:pt>
                <c:pt idx="1210">
                  <c:v>70.14</c:v>
                </c:pt>
                <c:pt idx="1211">
                  <c:v>70.150000000000006</c:v>
                </c:pt>
                <c:pt idx="1212">
                  <c:v>70.150000000000006</c:v>
                </c:pt>
                <c:pt idx="1213">
                  <c:v>70.14</c:v>
                </c:pt>
                <c:pt idx="1214">
                  <c:v>70.14</c:v>
                </c:pt>
                <c:pt idx="1215">
                  <c:v>70.150000000000006</c:v>
                </c:pt>
                <c:pt idx="1216">
                  <c:v>70.150000000000006</c:v>
                </c:pt>
                <c:pt idx="1217">
                  <c:v>70.150000000000006</c:v>
                </c:pt>
                <c:pt idx="1218">
                  <c:v>70.14</c:v>
                </c:pt>
                <c:pt idx="1219">
                  <c:v>70.16</c:v>
                </c:pt>
                <c:pt idx="1220">
                  <c:v>70.150000000000006</c:v>
                </c:pt>
                <c:pt idx="1221">
                  <c:v>70.16</c:v>
                </c:pt>
                <c:pt idx="1222">
                  <c:v>70.16</c:v>
                </c:pt>
                <c:pt idx="1223">
                  <c:v>70.17</c:v>
                </c:pt>
                <c:pt idx="1224">
                  <c:v>70.180000000000007</c:v>
                </c:pt>
                <c:pt idx="1225">
                  <c:v>70.180000000000007</c:v>
                </c:pt>
                <c:pt idx="1226">
                  <c:v>70.17</c:v>
                </c:pt>
                <c:pt idx="1227">
                  <c:v>70.17</c:v>
                </c:pt>
                <c:pt idx="1228">
                  <c:v>70.17</c:v>
                </c:pt>
                <c:pt idx="1229">
                  <c:v>70.17</c:v>
                </c:pt>
                <c:pt idx="1230">
                  <c:v>70.17</c:v>
                </c:pt>
                <c:pt idx="1231">
                  <c:v>70.19</c:v>
                </c:pt>
                <c:pt idx="1232">
                  <c:v>70.2</c:v>
                </c:pt>
                <c:pt idx="1233">
                  <c:v>70.19</c:v>
                </c:pt>
                <c:pt idx="1234">
                  <c:v>70.19</c:v>
                </c:pt>
                <c:pt idx="1235">
                  <c:v>70.2</c:v>
                </c:pt>
                <c:pt idx="1236">
                  <c:v>70.19</c:v>
                </c:pt>
                <c:pt idx="1237">
                  <c:v>70.19</c:v>
                </c:pt>
                <c:pt idx="1238">
                  <c:v>70.2</c:v>
                </c:pt>
                <c:pt idx="1239">
                  <c:v>70.2</c:v>
                </c:pt>
                <c:pt idx="1240">
                  <c:v>70.209999999999994</c:v>
                </c:pt>
                <c:pt idx="1241">
                  <c:v>70.209999999999994</c:v>
                </c:pt>
                <c:pt idx="1242">
                  <c:v>70.2</c:v>
                </c:pt>
                <c:pt idx="1243">
                  <c:v>70.209999999999994</c:v>
                </c:pt>
                <c:pt idx="1244">
                  <c:v>70.2</c:v>
                </c:pt>
                <c:pt idx="1245">
                  <c:v>70.19</c:v>
                </c:pt>
                <c:pt idx="1246">
                  <c:v>70.2</c:v>
                </c:pt>
                <c:pt idx="1247">
                  <c:v>70.180000000000007</c:v>
                </c:pt>
                <c:pt idx="1248">
                  <c:v>70.180000000000007</c:v>
                </c:pt>
                <c:pt idx="1249">
                  <c:v>70.19</c:v>
                </c:pt>
                <c:pt idx="1250">
                  <c:v>70.2</c:v>
                </c:pt>
                <c:pt idx="1251">
                  <c:v>70.209999999999994</c:v>
                </c:pt>
                <c:pt idx="1252">
                  <c:v>70.2</c:v>
                </c:pt>
                <c:pt idx="1253">
                  <c:v>70.2</c:v>
                </c:pt>
                <c:pt idx="1254">
                  <c:v>70.209999999999994</c:v>
                </c:pt>
                <c:pt idx="1255">
                  <c:v>70.209999999999994</c:v>
                </c:pt>
                <c:pt idx="1256">
                  <c:v>70.19</c:v>
                </c:pt>
                <c:pt idx="1257">
                  <c:v>70.19</c:v>
                </c:pt>
                <c:pt idx="1258">
                  <c:v>70.180000000000007</c:v>
                </c:pt>
                <c:pt idx="1259">
                  <c:v>70.180000000000007</c:v>
                </c:pt>
                <c:pt idx="1260">
                  <c:v>70.16</c:v>
                </c:pt>
                <c:pt idx="1261">
                  <c:v>70.150000000000006</c:v>
                </c:pt>
                <c:pt idx="1262">
                  <c:v>70.16</c:v>
                </c:pt>
                <c:pt idx="1263">
                  <c:v>70.150000000000006</c:v>
                </c:pt>
                <c:pt idx="1264">
                  <c:v>70.14</c:v>
                </c:pt>
                <c:pt idx="1265">
                  <c:v>70.14</c:v>
                </c:pt>
                <c:pt idx="1266">
                  <c:v>70.150000000000006</c:v>
                </c:pt>
                <c:pt idx="1267">
                  <c:v>70.16</c:v>
                </c:pt>
                <c:pt idx="1268">
                  <c:v>70.150000000000006</c:v>
                </c:pt>
                <c:pt idx="1269">
                  <c:v>70.17</c:v>
                </c:pt>
                <c:pt idx="1270">
                  <c:v>70.19</c:v>
                </c:pt>
                <c:pt idx="1271">
                  <c:v>70.19</c:v>
                </c:pt>
                <c:pt idx="1272">
                  <c:v>70.17</c:v>
                </c:pt>
                <c:pt idx="1273">
                  <c:v>70.16</c:v>
                </c:pt>
                <c:pt idx="1274">
                  <c:v>70.16</c:v>
                </c:pt>
                <c:pt idx="1275">
                  <c:v>70.180000000000007</c:v>
                </c:pt>
                <c:pt idx="1276">
                  <c:v>70.17</c:v>
                </c:pt>
                <c:pt idx="1277">
                  <c:v>70.16</c:v>
                </c:pt>
                <c:pt idx="1278">
                  <c:v>70.16</c:v>
                </c:pt>
                <c:pt idx="1279">
                  <c:v>70.16</c:v>
                </c:pt>
                <c:pt idx="1280">
                  <c:v>70.150000000000006</c:v>
                </c:pt>
                <c:pt idx="1281">
                  <c:v>70.14</c:v>
                </c:pt>
                <c:pt idx="1282">
                  <c:v>70.14</c:v>
                </c:pt>
                <c:pt idx="1283">
                  <c:v>70.150000000000006</c:v>
                </c:pt>
                <c:pt idx="1284">
                  <c:v>70.13</c:v>
                </c:pt>
                <c:pt idx="1285">
                  <c:v>70.12</c:v>
                </c:pt>
                <c:pt idx="1286">
                  <c:v>70.13</c:v>
                </c:pt>
                <c:pt idx="1287">
                  <c:v>70.13</c:v>
                </c:pt>
                <c:pt idx="1288">
                  <c:v>70.12</c:v>
                </c:pt>
                <c:pt idx="1289">
                  <c:v>70.11</c:v>
                </c:pt>
                <c:pt idx="1290">
                  <c:v>70.13</c:v>
                </c:pt>
                <c:pt idx="1291">
                  <c:v>70.13</c:v>
                </c:pt>
                <c:pt idx="1292">
                  <c:v>70.12</c:v>
                </c:pt>
                <c:pt idx="1293">
                  <c:v>70.12</c:v>
                </c:pt>
                <c:pt idx="1294">
                  <c:v>70.13</c:v>
                </c:pt>
                <c:pt idx="1295">
                  <c:v>70.13</c:v>
                </c:pt>
                <c:pt idx="1296">
                  <c:v>70.12</c:v>
                </c:pt>
                <c:pt idx="1297">
                  <c:v>70.12</c:v>
                </c:pt>
                <c:pt idx="1298">
                  <c:v>70.12</c:v>
                </c:pt>
                <c:pt idx="1299">
                  <c:v>70.13</c:v>
                </c:pt>
                <c:pt idx="1300">
                  <c:v>70.11</c:v>
                </c:pt>
                <c:pt idx="1301">
                  <c:v>70.12</c:v>
                </c:pt>
                <c:pt idx="1302">
                  <c:v>70.13</c:v>
                </c:pt>
                <c:pt idx="1303">
                  <c:v>70.12</c:v>
                </c:pt>
                <c:pt idx="1304">
                  <c:v>70.099999999999994</c:v>
                </c:pt>
                <c:pt idx="1305">
                  <c:v>70.11</c:v>
                </c:pt>
                <c:pt idx="1306">
                  <c:v>70.12</c:v>
                </c:pt>
                <c:pt idx="1307">
                  <c:v>70.12</c:v>
                </c:pt>
                <c:pt idx="1308">
                  <c:v>70.11</c:v>
                </c:pt>
                <c:pt idx="1309">
                  <c:v>70.12</c:v>
                </c:pt>
                <c:pt idx="1310">
                  <c:v>70.13</c:v>
                </c:pt>
                <c:pt idx="1311">
                  <c:v>70.12</c:v>
                </c:pt>
                <c:pt idx="1312">
                  <c:v>70.12</c:v>
                </c:pt>
                <c:pt idx="1313">
                  <c:v>70.14</c:v>
                </c:pt>
                <c:pt idx="1314">
                  <c:v>70.14</c:v>
                </c:pt>
                <c:pt idx="1315">
                  <c:v>70.14</c:v>
                </c:pt>
                <c:pt idx="1316">
                  <c:v>70.150000000000006</c:v>
                </c:pt>
                <c:pt idx="1317">
                  <c:v>70.17</c:v>
                </c:pt>
                <c:pt idx="1318">
                  <c:v>70.17</c:v>
                </c:pt>
                <c:pt idx="1319">
                  <c:v>70.17</c:v>
                </c:pt>
                <c:pt idx="1320">
                  <c:v>70.150000000000006</c:v>
                </c:pt>
                <c:pt idx="1321">
                  <c:v>70.16</c:v>
                </c:pt>
                <c:pt idx="1322">
                  <c:v>70.17</c:v>
                </c:pt>
                <c:pt idx="1323">
                  <c:v>70.17</c:v>
                </c:pt>
                <c:pt idx="1324">
                  <c:v>70.180000000000007</c:v>
                </c:pt>
                <c:pt idx="1325">
                  <c:v>70.17</c:v>
                </c:pt>
                <c:pt idx="1326">
                  <c:v>70.180000000000007</c:v>
                </c:pt>
                <c:pt idx="1327">
                  <c:v>70.16</c:v>
                </c:pt>
                <c:pt idx="1328">
                  <c:v>70.180000000000007</c:v>
                </c:pt>
                <c:pt idx="1329">
                  <c:v>70.2</c:v>
                </c:pt>
                <c:pt idx="1330">
                  <c:v>70.22</c:v>
                </c:pt>
                <c:pt idx="1331">
                  <c:v>70.2</c:v>
                </c:pt>
                <c:pt idx="1332">
                  <c:v>70.209999999999994</c:v>
                </c:pt>
                <c:pt idx="1333">
                  <c:v>70.22</c:v>
                </c:pt>
                <c:pt idx="1334">
                  <c:v>70.23</c:v>
                </c:pt>
                <c:pt idx="1335">
                  <c:v>70.23</c:v>
                </c:pt>
                <c:pt idx="1336">
                  <c:v>70.239999999999995</c:v>
                </c:pt>
                <c:pt idx="1337">
                  <c:v>70.239999999999995</c:v>
                </c:pt>
                <c:pt idx="1338">
                  <c:v>70.23</c:v>
                </c:pt>
                <c:pt idx="1339">
                  <c:v>70.209999999999994</c:v>
                </c:pt>
                <c:pt idx="1340">
                  <c:v>70.22</c:v>
                </c:pt>
                <c:pt idx="1341">
                  <c:v>70.22</c:v>
                </c:pt>
                <c:pt idx="1342">
                  <c:v>70.22</c:v>
                </c:pt>
                <c:pt idx="1343">
                  <c:v>70.22</c:v>
                </c:pt>
                <c:pt idx="1344">
                  <c:v>70.22</c:v>
                </c:pt>
                <c:pt idx="1345">
                  <c:v>70.23</c:v>
                </c:pt>
                <c:pt idx="1346">
                  <c:v>70.239999999999995</c:v>
                </c:pt>
                <c:pt idx="1347">
                  <c:v>70.239999999999995</c:v>
                </c:pt>
                <c:pt idx="1348">
                  <c:v>70.239999999999995</c:v>
                </c:pt>
                <c:pt idx="1349">
                  <c:v>70.239999999999995</c:v>
                </c:pt>
                <c:pt idx="1350">
                  <c:v>70.260000000000005</c:v>
                </c:pt>
                <c:pt idx="1351">
                  <c:v>70.23</c:v>
                </c:pt>
                <c:pt idx="1352">
                  <c:v>70.239999999999995</c:v>
                </c:pt>
                <c:pt idx="1353">
                  <c:v>70.260000000000005</c:v>
                </c:pt>
                <c:pt idx="1354">
                  <c:v>70.260000000000005</c:v>
                </c:pt>
                <c:pt idx="1355">
                  <c:v>70.25</c:v>
                </c:pt>
                <c:pt idx="1356">
                  <c:v>70.25</c:v>
                </c:pt>
                <c:pt idx="1357">
                  <c:v>70.27</c:v>
                </c:pt>
                <c:pt idx="1358">
                  <c:v>70.25</c:v>
                </c:pt>
                <c:pt idx="1359">
                  <c:v>70.23</c:v>
                </c:pt>
                <c:pt idx="1360">
                  <c:v>70.23</c:v>
                </c:pt>
                <c:pt idx="1361">
                  <c:v>70.23</c:v>
                </c:pt>
                <c:pt idx="1362">
                  <c:v>70.22</c:v>
                </c:pt>
                <c:pt idx="1363">
                  <c:v>70.2</c:v>
                </c:pt>
                <c:pt idx="1364">
                  <c:v>70.2</c:v>
                </c:pt>
                <c:pt idx="1365">
                  <c:v>70.209999999999994</c:v>
                </c:pt>
                <c:pt idx="1366">
                  <c:v>70.19</c:v>
                </c:pt>
                <c:pt idx="1367">
                  <c:v>70.19</c:v>
                </c:pt>
                <c:pt idx="1368">
                  <c:v>70.180000000000007</c:v>
                </c:pt>
                <c:pt idx="1369">
                  <c:v>70.180000000000007</c:v>
                </c:pt>
                <c:pt idx="1370">
                  <c:v>70.17</c:v>
                </c:pt>
                <c:pt idx="1371">
                  <c:v>70.17</c:v>
                </c:pt>
                <c:pt idx="1372">
                  <c:v>70.180000000000007</c:v>
                </c:pt>
                <c:pt idx="1373">
                  <c:v>70.209999999999994</c:v>
                </c:pt>
                <c:pt idx="1374">
                  <c:v>70.22</c:v>
                </c:pt>
                <c:pt idx="1375">
                  <c:v>70.22</c:v>
                </c:pt>
                <c:pt idx="1376">
                  <c:v>70.23</c:v>
                </c:pt>
                <c:pt idx="1377">
                  <c:v>70.239999999999995</c:v>
                </c:pt>
                <c:pt idx="1378">
                  <c:v>70.239999999999995</c:v>
                </c:pt>
                <c:pt idx="1379">
                  <c:v>70.23</c:v>
                </c:pt>
                <c:pt idx="1380">
                  <c:v>70.239999999999995</c:v>
                </c:pt>
                <c:pt idx="1381">
                  <c:v>70.260000000000005</c:v>
                </c:pt>
                <c:pt idx="1382">
                  <c:v>70.260000000000005</c:v>
                </c:pt>
                <c:pt idx="1383">
                  <c:v>70.25</c:v>
                </c:pt>
                <c:pt idx="1384">
                  <c:v>70.25</c:v>
                </c:pt>
                <c:pt idx="1385">
                  <c:v>70.25</c:v>
                </c:pt>
                <c:pt idx="1386">
                  <c:v>70.23</c:v>
                </c:pt>
                <c:pt idx="1387">
                  <c:v>70.23</c:v>
                </c:pt>
                <c:pt idx="1388">
                  <c:v>70.25</c:v>
                </c:pt>
                <c:pt idx="1389">
                  <c:v>70.260000000000005</c:v>
                </c:pt>
                <c:pt idx="1390">
                  <c:v>70.260000000000005</c:v>
                </c:pt>
                <c:pt idx="1391">
                  <c:v>70.25</c:v>
                </c:pt>
                <c:pt idx="1392">
                  <c:v>70.25</c:v>
                </c:pt>
                <c:pt idx="1393">
                  <c:v>70.25</c:v>
                </c:pt>
                <c:pt idx="1394">
                  <c:v>70.260000000000005</c:v>
                </c:pt>
                <c:pt idx="1395">
                  <c:v>70.260000000000005</c:v>
                </c:pt>
                <c:pt idx="1396">
                  <c:v>70.27</c:v>
                </c:pt>
                <c:pt idx="1397">
                  <c:v>70.27</c:v>
                </c:pt>
                <c:pt idx="1398">
                  <c:v>70.260000000000005</c:v>
                </c:pt>
                <c:pt idx="1399">
                  <c:v>70.239999999999995</c:v>
                </c:pt>
                <c:pt idx="1400">
                  <c:v>70.25</c:v>
                </c:pt>
                <c:pt idx="1401">
                  <c:v>70.260000000000005</c:v>
                </c:pt>
                <c:pt idx="1402">
                  <c:v>70.239999999999995</c:v>
                </c:pt>
                <c:pt idx="1403">
                  <c:v>70.25</c:v>
                </c:pt>
                <c:pt idx="1404">
                  <c:v>70.260000000000005</c:v>
                </c:pt>
                <c:pt idx="1405">
                  <c:v>70.260000000000005</c:v>
                </c:pt>
                <c:pt idx="1406">
                  <c:v>70.25</c:v>
                </c:pt>
                <c:pt idx="1407">
                  <c:v>70.239999999999995</c:v>
                </c:pt>
                <c:pt idx="1408">
                  <c:v>70.25</c:v>
                </c:pt>
                <c:pt idx="1409">
                  <c:v>70.260000000000005</c:v>
                </c:pt>
                <c:pt idx="1410">
                  <c:v>70.25</c:v>
                </c:pt>
                <c:pt idx="1411">
                  <c:v>70.239999999999995</c:v>
                </c:pt>
                <c:pt idx="1412">
                  <c:v>70.239999999999995</c:v>
                </c:pt>
                <c:pt idx="1413">
                  <c:v>70.25</c:v>
                </c:pt>
                <c:pt idx="1414">
                  <c:v>70.25</c:v>
                </c:pt>
                <c:pt idx="1415">
                  <c:v>70.27</c:v>
                </c:pt>
                <c:pt idx="1416">
                  <c:v>70.27</c:v>
                </c:pt>
                <c:pt idx="1417">
                  <c:v>70.27</c:v>
                </c:pt>
                <c:pt idx="1418">
                  <c:v>70.260000000000005</c:v>
                </c:pt>
                <c:pt idx="1419">
                  <c:v>70.27</c:v>
                </c:pt>
                <c:pt idx="1420">
                  <c:v>70.28</c:v>
                </c:pt>
                <c:pt idx="1421">
                  <c:v>70.290000000000006</c:v>
                </c:pt>
                <c:pt idx="1422">
                  <c:v>70.27</c:v>
                </c:pt>
                <c:pt idx="1423">
                  <c:v>70.28</c:v>
                </c:pt>
                <c:pt idx="1424">
                  <c:v>70.290000000000006</c:v>
                </c:pt>
                <c:pt idx="1425">
                  <c:v>70.290000000000006</c:v>
                </c:pt>
                <c:pt idx="1426">
                  <c:v>70.28</c:v>
                </c:pt>
                <c:pt idx="1427">
                  <c:v>70.28</c:v>
                </c:pt>
                <c:pt idx="1428">
                  <c:v>70.290000000000006</c:v>
                </c:pt>
                <c:pt idx="1429">
                  <c:v>70.3</c:v>
                </c:pt>
                <c:pt idx="1430">
                  <c:v>70.28</c:v>
                </c:pt>
                <c:pt idx="1431">
                  <c:v>70.27</c:v>
                </c:pt>
                <c:pt idx="1432">
                  <c:v>70.3</c:v>
                </c:pt>
                <c:pt idx="1433">
                  <c:v>70.3</c:v>
                </c:pt>
                <c:pt idx="1434">
                  <c:v>70.3</c:v>
                </c:pt>
                <c:pt idx="1435">
                  <c:v>70.31</c:v>
                </c:pt>
                <c:pt idx="1436">
                  <c:v>70.33</c:v>
                </c:pt>
                <c:pt idx="1437">
                  <c:v>70.33</c:v>
                </c:pt>
                <c:pt idx="1438">
                  <c:v>70.319999999999993</c:v>
                </c:pt>
                <c:pt idx="1439">
                  <c:v>70.33</c:v>
                </c:pt>
                <c:pt idx="1440">
                  <c:v>70.33</c:v>
                </c:pt>
                <c:pt idx="1441">
                  <c:v>70.319999999999993</c:v>
                </c:pt>
                <c:pt idx="1442">
                  <c:v>70.319999999999993</c:v>
                </c:pt>
                <c:pt idx="1443">
                  <c:v>70.33</c:v>
                </c:pt>
                <c:pt idx="1444">
                  <c:v>70.33</c:v>
                </c:pt>
                <c:pt idx="1445">
                  <c:v>70.33</c:v>
                </c:pt>
                <c:pt idx="1446">
                  <c:v>70.33</c:v>
                </c:pt>
                <c:pt idx="1447">
                  <c:v>70.319999999999993</c:v>
                </c:pt>
                <c:pt idx="1448">
                  <c:v>70.319999999999993</c:v>
                </c:pt>
                <c:pt idx="1449">
                  <c:v>70.319999999999993</c:v>
                </c:pt>
                <c:pt idx="1450">
                  <c:v>70.319999999999993</c:v>
                </c:pt>
                <c:pt idx="1451">
                  <c:v>70.319999999999993</c:v>
                </c:pt>
                <c:pt idx="1452">
                  <c:v>70.33</c:v>
                </c:pt>
                <c:pt idx="1453">
                  <c:v>70.33</c:v>
                </c:pt>
                <c:pt idx="1454">
                  <c:v>70.319999999999993</c:v>
                </c:pt>
                <c:pt idx="1455">
                  <c:v>70.34</c:v>
                </c:pt>
                <c:pt idx="1456">
                  <c:v>70.34</c:v>
                </c:pt>
                <c:pt idx="1457">
                  <c:v>70.34</c:v>
                </c:pt>
                <c:pt idx="1458">
                  <c:v>70.34</c:v>
                </c:pt>
                <c:pt idx="1459">
                  <c:v>70.34</c:v>
                </c:pt>
                <c:pt idx="1460">
                  <c:v>70.36</c:v>
                </c:pt>
                <c:pt idx="1461">
                  <c:v>70.34</c:v>
                </c:pt>
                <c:pt idx="1462">
                  <c:v>70.319999999999993</c:v>
                </c:pt>
                <c:pt idx="1463">
                  <c:v>70.34</c:v>
                </c:pt>
                <c:pt idx="1464">
                  <c:v>70.34</c:v>
                </c:pt>
                <c:pt idx="1465">
                  <c:v>70.34</c:v>
                </c:pt>
                <c:pt idx="1466">
                  <c:v>70.33</c:v>
                </c:pt>
                <c:pt idx="1467">
                  <c:v>70.34</c:v>
                </c:pt>
                <c:pt idx="1468">
                  <c:v>70.34</c:v>
                </c:pt>
                <c:pt idx="1469">
                  <c:v>70.33</c:v>
                </c:pt>
                <c:pt idx="1470">
                  <c:v>70.33</c:v>
                </c:pt>
                <c:pt idx="1471">
                  <c:v>70.34</c:v>
                </c:pt>
                <c:pt idx="1472">
                  <c:v>70.33</c:v>
                </c:pt>
                <c:pt idx="1473">
                  <c:v>70.319999999999993</c:v>
                </c:pt>
                <c:pt idx="1474">
                  <c:v>70.319999999999993</c:v>
                </c:pt>
                <c:pt idx="1475">
                  <c:v>70.319999999999993</c:v>
                </c:pt>
                <c:pt idx="1476">
                  <c:v>70.33</c:v>
                </c:pt>
                <c:pt idx="1477">
                  <c:v>70.319999999999993</c:v>
                </c:pt>
                <c:pt idx="1478">
                  <c:v>70.319999999999993</c:v>
                </c:pt>
                <c:pt idx="1479">
                  <c:v>70.319999999999993</c:v>
                </c:pt>
                <c:pt idx="1480">
                  <c:v>70.31</c:v>
                </c:pt>
                <c:pt idx="1481">
                  <c:v>70.3</c:v>
                </c:pt>
                <c:pt idx="1482">
                  <c:v>70.290000000000006</c:v>
                </c:pt>
                <c:pt idx="1483">
                  <c:v>70.290000000000006</c:v>
                </c:pt>
                <c:pt idx="1484">
                  <c:v>70.290000000000006</c:v>
                </c:pt>
                <c:pt idx="1485">
                  <c:v>70.28</c:v>
                </c:pt>
                <c:pt idx="1486">
                  <c:v>70.28</c:v>
                </c:pt>
                <c:pt idx="1487">
                  <c:v>70.31</c:v>
                </c:pt>
                <c:pt idx="1488">
                  <c:v>70.319999999999993</c:v>
                </c:pt>
                <c:pt idx="1489">
                  <c:v>70.3</c:v>
                </c:pt>
                <c:pt idx="1490">
                  <c:v>70.3</c:v>
                </c:pt>
                <c:pt idx="1491">
                  <c:v>70.3</c:v>
                </c:pt>
                <c:pt idx="1492">
                  <c:v>70.31</c:v>
                </c:pt>
                <c:pt idx="1493">
                  <c:v>70.31</c:v>
                </c:pt>
                <c:pt idx="1494">
                  <c:v>70.319999999999993</c:v>
                </c:pt>
                <c:pt idx="1495">
                  <c:v>70.33</c:v>
                </c:pt>
                <c:pt idx="1496">
                  <c:v>70.34</c:v>
                </c:pt>
                <c:pt idx="1497">
                  <c:v>70.33</c:v>
                </c:pt>
                <c:pt idx="1498">
                  <c:v>70.33</c:v>
                </c:pt>
                <c:pt idx="1499">
                  <c:v>70.33</c:v>
                </c:pt>
                <c:pt idx="1500">
                  <c:v>70.33</c:v>
                </c:pt>
                <c:pt idx="1501">
                  <c:v>70.31</c:v>
                </c:pt>
                <c:pt idx="1502">
                  <c:v>70.319999999999993</c:v>
                </c:pt>
                <c:pt idx="1503">
                  <c:v>70.34</c:v>
                </c:pt>
                <c:pt idx="1504">
                  <c:v>70.2</c:v>
                </c:pt>
                <c:pt idx="1505">
                  <c:v>70.11</c:v>
                </c:pt>
                <c:pt idx="1506">
                  <c:v>70.05</c:v>
                </c:pt>
                <c:pt idx="1507">
                  <c:v>69.599999999999994</c:v>
                </c:pt>
                <c:pt idx="1508">
                  <c:v>69.53</c:v>
                </c:pt>
                <c:pt idx="1509">
                  <c:v>69.66</c:v>
                </c:pt>
                <c:pt idx="1510">
                  <c:v>69.900000000000006</c:v>
                </c:pt>
                <c:pt idx="1511">
                  <c:v>70.41</c:v>
                </c:pt>
                <c:pt idx="1512">
                  <c:v>70.760000000000005</c:v>
                </c:pt>
                <c:pt idx="1513">
                  <c:v>70.900000000000006</c:v>
                </c:pt>
                <c:pt idx="1514">
                  <c:v>71.06</c:v>
                </c:pt>
                <c:pt idx="1515">
                  <c:v>71.25</c:v>
                </c:pt>
                <c:pt idx="1516">
                  <c:v>71.459999999999994</c:v>
                </c:pt>
                <c:pt idx="1517">
                  <c:v>71.709999999999994</c:v>
                </c:pt>
                <c:pt idx="1518">
                  <c:v>72.010000000000005</c:v>
                </c:pt>
                <c:pt idx="1519">
                  <c:v>71.989999999999995</c:v>
                </c:pt>
                <c:pt idx="1520">
                  <c:v>71.89</c:v>
                </c:pt>
                <c:pt idx="1521">
                  <c:v>71.790000000000006</c:v>
                </c:pt>
                <c:pt idx="1522">
                  <c:v>71.78</c:v>
                </c:pt>
                <c:pt idx="1523">
                  <c:v>71.75</c:v>
                </c:pt>
                <c:pt idx="1524">
                  <c:v>71.91</c:v>
                </c:pt>
                <c:pt idx="1525">
                  <c:v>71.91</c:v>
                </c:pt>
                <c:pt idx="1526">
                  <c:v>71.900000000000006</c:v>
                </c:pt>
                <c:pt idx="1527">
                  <c:v>71.97</c:v>
                </c:pt>
                <c:pt idx="1528">
                  <c:v>72.09</c:v>
                </c:pt>
                <c:pt idx="1529">
                  <c:v>72.27</c:v>
                </c:pt>
                <c:pt idx="1530">
                  <c:v>72.25</c:v>
                </c:pt>
                <c:pt idx="1531">
                  <c:v>72.37</c:v>
                </c:pt>
                <c:pt idx="1532">
                  <c:v>72.58</c:v>
                </c:pt>
                <c:pt idx="1533">
                  <c:v>72.849999999999994</c:v>
                </c:pt>
                <c:pt idx="1534">
                  <c:v>72.92</c:v>
                </c:pt>
                <c:pt idx="1535">
                  <c:v>72.78</c:v>
                </c:pt>
                <c:pt idx="1536">
                  <c:v>72.58</c:v>
                </c:pt>
                <c:pt idx="1537">
                  <c:v>72.260000000000005</c:v>
                </c:pt>
                <c:pt idx="1538">
                  <c:v>71.930000000000007</c:v>
                </c:pt>
                <c:pt idx="1539">
                  <c:v>71.86</c:v>
                </c:pt>
                <c:pt idx="1540">
                  <c:v>71.92</c:v>
                </c:pt>
                <c:pt idx="1541">
                  <c:v>71.75</c:v>
                </c:pt>
                <c:pt idx="1542">
                  <c:v>71.48</c:v>
                </c:pt>
                <c:pt idx="1543">
                  <c:v>71.16</c:v>
                </c:pt>
                <c:pt idx="1544">
                  <c:v>70.97</c:v>
                </c:pt>
                <c:pt idx="1545">
                  <c:v>70.83</c:v>
                </c:pt>
                <c:pt idx="1546">
                  <c:v>70.66</c:v>
                </c:pt>
                <c:pt idx="1547">
                  <c:v>70.430000000000007</c:v>
                </c:pt>
                <c:pt idx="1548">
                  <c:v>70.209999999999994</c:v>
                </c:pt>
                <c:pt idx="1549">
                  <c:v>70.02</c:v>
                </c:pt>
                <c:pt idx="1550">
                  <c:v>69.8</c:v>
                </c:pt>
                <c:pt idx="1551">
                  <c:v>69.45</c:v>
                </c:pt>
                <c:pt idx="1552">
                  <c:v>69.14</c:v>
                </c:pt>
                <c:pt idx="1553">
                  <c:v>69.099999999999994</c:v>
                </c:pt>
                <c:pt idx="1554">
                  <c:v>69.02</c:v>
                </c:pt>
                <c:pt idx="1555">
                  <c:v>68.94</c:v>
                </c:pt>
                <c:pt idx="1556">
                  <c:v>68.92</c:v>
                </c:pt>
                <c:pt idx="1557">
                  <c:v>68.739999999999995</c:v>
                </c:pt>
                <c:pt idx="1558">
                  <c:v>68.45</c:v>
                </c:pt>
                <c:pt idx="1559">
                  <c:v>68.150000000000006</c:v>
                </c:pt>
                <c:pt idx="1560">
                  <c:v>68</c:v>
                </c:pt>
                <c:pt idx="1561">
                  <c:v>67.78</c:v>
                </c:pt>
                <c:pt idx="1562">
                  <c:v>67.33</c:v>
                </c:pt>
                <c:pt idx="1563">
                  <c:v>66.78</c:v>
                </c:pt>
                <c:pt idx="1564">
                  <c:v>66.319999999999993</c:v>
                </c:pt>
                <c:pt idx="1565">
                  <c:v>65.91</c:v>
                </c:pt>
                <c:pt idx="1566">
                  <c:v>65.7</c:v>
                </c:pt>
                <c:pt idx="1567">
                  <c:v>65.5</c:v>
                </c:pt>
                <c:pt idx="1568">
                  <c:v>65.34</c:v>
                </c:pt>
                <c:pt idx="1569">
                  <c:v>65.22</c:v>
                </c:pt>
                <c:pt idx="1570">
                  <c:v>65.31</c:v>
                </c:pt>
                <c:pt idx="1571">
                  <c:v>65.58</c:v>
                </c:pt>
                <c:pt idx="1572">
                  <c:v>65.78</c:v>
                </c:pt>
                <c:pt idx="1573">
                  <c:v>65.97</c:v>
                </c:pt>
                <c:pt idx="1574">
                  <c:v>66.13</c:v>
                </c:pt>
                <c:pt idx="1575">
                  <c:v>66.150000000000006</c:v>
                </c:pt>
                <c:pt idx="1576">
                  <c:v>66.25</c:v>
                </c:pt>
                <c:pt idx="1577">
                  <c:v>66.510000000000005</c:v>
                </c:pt>
                <c:pt idx="1578">
                  <c:v>66.83</c:v>
                </c:pt>
                <c:pt idx="1579">
                  <c:v>66.930000000000007</c:v>
                </c:pt>
                <c:pt idx="1580">
                  <c:v>66.98</c:v>
                </c:pt>
                <c:pt idx="1581">
                  <c:v>67.05</c:v>
                </c:pt>
                <c:pt idx="1582">
                  <c:v>67.16</c:v>
                </c:pt>
                <c:pt idx="1583">
                  <c:v>67.2</c:v>
                </c:pt>
                <c:pt idx="1584">
                  <c:v>67.31</c:v>
                </c:pt>
                <c:pt idx="1585">
                  <c:v>67.319999999999993</c:v>
                </c:pt>
                <c:pt idx="1586">
                  <c:v>67.260000000000005</c:v>
                </c:pt>
                <c:pt idx="1587">
                  <c:v>67.069999999999993</c:v>
                </c:pt>
                <c:pt idx="1588">
                  <c:v>66.86</c:v>
                </c:pt>
                <c:pt idx="1589">
                  <c:v>66.67</c:v>
                </c:pt>
                <c:pt idx="1590">
                  <c:v>66.510000000000005</c:v>
                </c:pt>
                <c:pt idx="1591">
                  <c:v>66.400000000000006</c:v>
                </c:pt>
                <c:pt idx="1592">
                  <c:v>66.34</c:v>
                </c:pt>
                <c:pt idx="1593">
                  <c:v>66.2</c:v>
                </c:pt>
                <c:pt idx="1594">
                  <c:v>65.98</c:v>
                </c:pt>
                <c:pt idx="1595">
                  <c:v>65.8</c:v>
                </c:pt>
                <c:pt idx="1596">
                  <c:v>65.739999999999995</c:v>
                </c:pt>
                <c:pt idx="1597">
                  <c:v>65.790000000000006</c:v>
                </c:pt>
                <c:pt idx="1598">
                  <c:v>65.84</c:v>
                </c:pt>
                <c:pt idx="1599">
                  <c:v>65.86</c:v>
                </c:pt>
                <c:pt idx="1600">
                  <c:v>65.87</c:v>
                </c:pt>
                <c:pt idx="1601">
                  <c:v>65.91</c:v>
                </c:pt>
                <c:pt idx="1602">
                  <c:v>66.13</c:v>
                </c:pt>
                <c:pt idx="1603">
                  <c:v>66.41</c:v>
                </c:pt>
                <c:pt idx="1604">
                  <c:v>66.56</c:v>
                </c:pt>
                <c:pt idx="1605">
                  <c:v>66.61</c:v>
                </c:pt>
                <c:pt idx="1606">
                  <c:v>66.63</c:v>
                </c:pt>
                <c:pt idx="1607">
                  <c:v>66.63</c:v>
                </c:pt>
                <c:pt idx="1608">
                  <c:v>66.650000000000006</c:v>
                </c:pt>
                <c:pt idx="1609">
                  <c:v>66.680000000000007</c:v>
                </c:pt>
                <c:pt idx="1610">
                  <c:v>66.7</c:v>
                </c:pt>
                <c:pt idx="1611">
                  <c:v>66.569999999999993</c:v>
                </c:pt>
                <c:pt idx="1612">
                  <c:v>66.34</c:v>
                </c:pt>
                <c:pt idx="1613">
                  <c:v>66.22</c:v>
                </c:pt>
                <c:pt idx="1614">
                  <c:v>66.17</c:v>
                </c:pt>
                <c:pt idx="1615">
                  <c:v>66.180000000000007</c:v>
                </c:pt>
                <c:pt idx="1616">
                  <c:v>66.180000000000007</c:v>
                </c:pt>
                <c:pt idx="1617">
                  <c:v>66.209999999999994</c:v>
                </c:pt>
                <c:pt idx="1618">
                  <c:v>66.22</c:v>
                </c:pt>
                <c:pt idx="1619">
                  <c:v>66.239999999999995</c:v>
                </c:pt>
                <c:pt idx="1620">
                  <c:v>66.25</c:v>
                </c:pt>
                <c:pt idx="1621">
                  <c:v>66.28</c:v>
                </c:pt>
                <c:pt idx="1622">
                  <c:v>66.3</c:v>
                </c:pt>
                <c:pt idx="1623">
                  <c:v>66.3</c:v>
                </c:pt>
                <c:pt idx="1624">
                  <c:v>66.31</c:v>
                </c:pt>
                <c:pt idx="1625">
                  <c:v>66.34</c:v>
                </c:pt>
                <c:pt idx="1626">
                  <c:v>66.37</c:v>
                </c:pt>
                <c:pt idx="1627">
                  <c:v>66.37</c:v>
                </c:pt>
                <c:pt idx="1628">
                  <c:v>66.39</c:v>
                </c:pt>
                <c:pt idx="1629">
                  <c:v>66.41</c:v>
                </c:pt>
                <c:pt idx="1630">
                  <c:v>66.430000000000007</c:v>
                </c:pt>
                <c:pt idx="1631">
                  <c:v>66.45</c:v>
                </c:pt>
                <c:pt idx="1632">
                  <c:v>66.45</c:v>
                </c:pt>
                <c:pt idx="1633">
                  <c:v>66.489999999999995</c:v>
                </c:pt>
                <c:pt idx="1634">
                  <c:v>66.510000000000005</c:v>
                </c:pt>
                <c:pt idx="1635">
                  <c:v>66.52</c:v>
                </c:pt>
                <c:pt idx="1636">
                  <c:v>66.53</c:v>
                </c:pt>
                <c:pt idx="1637">
                  <c:v>66.540000000000006</c:v>
                </c:pt>
                <c:pt idx="1638">
                  <c:v>66.55</c:v>
                </c:pt>
                <c:pt idx="1639">
                  <c:v>66.56</c:v>
                </c:pt>
                <c:pt idx="1640">
                  <c:v>66.569999999999993</c:v>
                </c:pt>
                <c:pt idx="1641">
                  <c:v>66.61</c:v>
                </c:pt>
                <c:pt idx="1642">
                  <c:v>66.62</c:v>
                </c:pt>
                <c:pt idx="1643">
                  <c:v>66.61</c:v>
                </c:pt>
                <c:pt idx="1644">
                  <c:v>66.61</c:v>
                </c:pt>
                <c:pt idx="1645">
                  <c:v>66.63</c:v>
                </c:pt>
                <c:pt idx="1646">
                  <c:v>66.63</c:v>
                </c:pt>
                <c:pt idx="1647">
                  <c:v>66.63</c:v>
                </c:pt>
                <c:pt idx="1648">
                  <c:v>66.64</c:v>
                </c:pt>
                <c:pt idx="1649">
                  <c:v>66.650000000000006</c:v>
                </c:pt>
                <c:pt idx="1650">
                  <c:v>66.66</c:v>
                </c:pt>
                <c:pt idx="1651">
                  <c:v>66.680000000000007</c:v>
                </c:pt>
                <c:pt idx="1652">
                  <c:v>66.69</c:v>
                </c:pt>
                <c:pt idx="1653">
                  <c:v>66.709999999999994</c:v>
                </c:pt>
                <c:pt idx="1654">
                  <c:v>66.72</c:v>
                </c:pt>
                <c:pt idx="1655">
                  <c:v>66.73</c:v>
                </c:pt>
                <c:pt idx="1656">
                  <c:v>66.739999999999995</c:v>
                </c:pt>
                <c:pt idx="1657">
                  <c:v>66.760000000000005</c:v>
                </c:pt>
                <c:pt idx="1658">
                  <c:v>66.78</c:v>
                </c:pt>
                <c:pt idx="1659">
                  <c:v>66.77</c:v>
                </c:pt>
                <c:pt idx="1660">
                  <c:v>66.790000000000006</c:v>
                </c:pt>
                <c:pt idx="1661">
                  <c:v>66.81</c:v>
                </c:pt>
                <c:pt idx="1662">
                  <c:v>66.8</c:v>
                </c:pt>
                <c:pt idx="1663">
                  <c:v>66.8</c:v>
                </c:pt>
                <c:pt idx="1664">
                  <c:v>66.81</c:v>
                </c:pt>
                <c:pt idx="1665">
                  <c:v>66.81</c:v>
                </c:pt>
                <c:pt idx="1666">
                  <c:v>66.819999999999993</c:v>
                </c:pt>
                <c:pt idx="1667">
                  <c:v>66.84</c:v>
                </c:pt>
                <c:pt idx="1668">
                  <c:v>66.84</c:v>
                </c:pt>
                <c:pt idx="1669">
                  <c:v>66.849999999999994</c:v>
                </c:pt>
                <c:pt idx="1670">
                  <c:v>66.849999999999994</c:v>
                </c:pt>
                <c:pt idx="1671">
                  <c:v>66.84</c:v>
                </c:pt>
                <c:pt idx="1672">
                  <c:v>66.84</c:v>
                </c:pt>
                <c:pt idx="1673">
                  <c:v>66.849999999999994</c:v>
                </c:pt>
                <c:pt idx="1674">
                  <c:v>66.84</c:v>
                </c:pt>
                <c:pt idx="1675">
                  <c:v>66.84</c:v>
                </c:pt>
                <c:pt idx="1676">
                  <c:v>66.849999999999994</c:v>
                </c:pt>
                <c:pt idx="1677">
                  <c:v>66.86</c:v>
                </c:pt>
                <c:pt idx="1678">
                  <c:v>66.84</c:v>
                </c:pt>
                <c:pt idx="1679">
                  <c:v>66.849999999999994</c:v>
                </c:pt>
                <c:pt idx="1680">
                  <c:v>66.86</c:v>
                </c:pt>
                <c:pt idx="1681">
                  <c:v>66.87</c:v>
                </c:pt>
                <c:pt idx="1682">
                  <c:v>66.86</c:v>
                </c:pt>
                <c:pt idx="1683">
                  <c:v>66.86</c:v>
                </c:pt>
                <c:pt idx="1684">
                  <c:v>66.88</c:v>
                </c:pt>
                <c:pt idx="1685">
                  <c:v>66.89</c:v>
                </c:pt>
                <c:pt idx="1686">
                  <c:v>66.89</c:v>
                </c:pt>
                <c:pt idx="1687">
                  <c:v>66.89</c:v>
                </c:pt>
                <c:pt idx="1688">
                  <c:v>66.900000000000006</c:v>
                </c:pt>
                <c:pt idx="1689">
                  <c:v>66.91</c:v>
                </c:pt>
                <c:pt idx="1690">
                  <c:v>66.900000000000006</c:v>
                </c:pt>
                <c:pt idx="1691">
                  <c:v>66.91</c:v>
                </c:pt>
                <c:pt idx="1692">
                  <c:v>66.92</c:v>
                </c:pt>
                <c:pt idx="1693">
                  <c:v>66.92</c:v>
                </c:pt>
                <c:pt idx="1694">
                  <c:v>66.92</c:v>
                </c:pt>
                <c:pt idx="1695">
                  <c:v>66.91</c:v>
                </c:pt>
                <c:pt idx="1696">
                  <c:v>66.92</c:v>
                </c:pt>
                <c:pt idx="1697">
                  <c:v>66.930000000000007</c:v>
                </c:pt>
                <c:pt idx="1698">
                  <c:v>66.900000000000006</c:v>
                </c:pt>
                <c:pt idx="1699">
                  <c:v>66.900000000000006</c:v>
                </c:pt>
                <c:pt idx="1700">
                  <c:v>66.930000000000007</c:v>
                </c:pt>
                <c:pt idx="1701">
                  <c:v>66.930000000000007</c:v>
                </c:pt>
                <c:pt idx="1702">
                  <c:v>66.92</c:v>
                </c:pt>
                <c:pt idx="1703">
                  <c:v>66.92</c:v>
                </c:pt>
                <c:pt idx="1704">
                  <c:v>66.94</c:v>
                </c:pt>
                <c:pt idx="1705">
                  <c:v>66.94</c:v>
                </c:pt>
                <c:pt idx="1706">
                  <c:v>66.930000000000007</c:v>
                </c:pt>
                <c:pt idx="1707">
                  <c:v>66.94</c:v>
                </c:pt>
                <c:pt idx="1708">
                  <c:v>66.94</c:v>
                </c:pt>
                <c:pt idx="1709">
                  <c:v>66.95</c:v>
                </c:pt>
                <c:pt idx="1710">
                  <c:v>66.94</c:v>
                </c:pt>
                <c:pt idx="1711">
                  <c:v>66.95</c:v>
                </c:pt>
                <c:pt idx="1712">
                  <c:v>66.959999999999994</c:v>
                </c:pt>
                <c:pt idx="1713">
                  <c:v>66.95</c:v>
                </c:pt>
                <c:pt idx="1714">
                  <c:v>66.930000000000007</c:v>
                </c:pt>
                <c:pt idx="1715">
                  <c:v>66.930000000000007</c:v>
                </c:pt>
                <c:pt idx="1716">
                  <c:v>66.95</c:v>
                </c:pt>
                <c:pt idx="1717">
                  <c:v>66.95</c:v>
                </c:pt>
                <c:pt idx="1718">
                  <c:v>66.95</c:v>
                </c:pt>
                <c:pt idx="1719">
                  <c:v>66.959999999999994</c:v>
                </c:pt>
                <c:pt idx="1720">
                  <c:v>66.97</c:v>
                </c:pt>
                <c:pt idx="1721">
                  <c:v>66.97</c:v>
                </c:pt>
                <c:pt idx="1722">
                  <c:v>66.97</c:v>
                </c:pt>
                <c:pt idx="1723">
                  <c:v>66.97</c:v>
                </c:pt>
                <c:pt idx="1724">
                  <c:v>66.97</c:v>
                </c:pt>
                <c:pt idx="1725">
                  <c:v>66.959999999999994</c:v>
                </c:pt>
                <c:pt idx="1726">
                  <c:v>66.97</c:v>
                </c:pt>
                <c:pt idx="1727">
                  <c:v>66.959999999999994</c:v>
                </c:pt>
                <c:pt idx="1728">
                  <c:v>66.97</c:v>
                </c:pt>
                <c:pt idx="1729">
                  <c:v>66.97</c:v>
                </c:pt>
                <c:pt idx="1730">
                  <c:v>66.959999999999994</c:v>
                </c:pt>
                <c:pt idx="1731">
                  <c:v>66.97</c:v>
                </c:pt>
                <c:pt idx="1732">
                  <c:v>66.989999999999995</c:v>
                </c:pt>
                <c:pt idx="1733">
                  <c:v>66.98</c:v>
                </c:pt>
                <c:pt idx="1734">
                  <c:v>66.959999999999994</c:v>
                </c:pt>
                <c:pt idx="1735">
                  <c:v>66.989999999999995</c:v>
                </c:pt>
                <c:pt idx="1736">
                  <c:v>67.010000000000005</c:v>
                </c:pt>
                <c:pt idx="1737">
                  <c:v>67</c:v>
                </c:pt>
                <c:pt idx="1738">
                  <c:v>66.989999999999995</c:v>
                </c:pt>
                <c:pt idx="1739">
                  <c:v>66.989999999999995</c:v>
                </c:pt>
                <c:pt idx="1740">
                  <c:v>67</c:v>
                </c:pt>
                <c:pt idx="1741">
                  <c:v>67</c:v>
                </c:pt>
                <c:pt idx="1742">
                  <c:v>66.989999999999995</c:v>
                </c:pt>
                <c:pt idx="1743">
                  <c:v>66.98</c:v>
                </c:pt>
                <c:pt idx="1744">
                  <c:v>66.98</c:v>
                </c:pt>
                <c:pt idx="1745">
                  <c:v>66.97</c:v>
                </c:pt>
                <c:pt idx="1746">
                  <c:v>66.97</c:v>
                </c:pt>
                <c:pt idx="1747">
                  <c:v>66.98</c:v>
                </c:pt>
                <c:pt idx="1748">
                  <c:v>66.98</c:v>
                </c:pt>
                <c:pt idx="1749">
                  <c:v>66.97</c:v>
                </c:pt>
                <c:pt idx="1750">
                  <c:v>66.97</c:v>
                </c:pt>
                <c:pt idx="1751">
                  <c:v>66.97</c:v>
                </c:pt>
                <c:pt idx="1752">
                  <c:v>66.97</c:v>
                </c:pt>
                <c:pt idx="1753">
                  <c:v>66.95</c:v>
                </c:pt>
                <c:pt idx="1754">
                  <c:v>66.95</c:v>
                </c:pt>
                <c:pt idx="1755">
                  <c:v>66.97</c:v>
                </c:pt>
                <c:pt idx="1756">
                  <c:v>66.98</c:v>
                </c:pt>
                <c:pt idx="1757">
                  <c:v>66.97</c:v>
                </c:pt>
                <c:pt idx="1758">
                  <c:v>66.97</c:v>
                </c:pt>
                <c:pt idx="1759">
                  <c:v>66.98</c:v>
                </c:pt>
                <c:pt idx="1760">
                  <c:v>67</c:v>
                </c:pt>
                <c:pt idx="1761">
                  <c:v>66.989999999999995</c:v>
                </c:pt>
                <c:pt idx="1762">
                  <c:v>66.989999999999995</c:v>
                </c:pt>
                <c:pt idx="1763">
                  <c:v>67</c:v>
                </c:pt>
                <c:pt idx="1764">
                  <c:v>67</c:v>
                </c:pt>
                <c:pt idx="1765">
                  <c:v>67.010000000000005</c:v>
                </c:pt>
                <c:pt idx="1766">
                  <c:v>66.989999999999995</c:v>
                </c:pt>
                <c:pt idx="1767">
                  <c:v>67</c:v>
                </c:pt>
                <c:pt idx="1768">
                  <c:v>67.010000000000005</c:v>
                </c:pt>
                <c:pt idx="1769">
                  <c:v>67.02</c:v>
                </c:pt>
                <c:pt idx="1770">
                  <c:v>67.010000000000005</c:v>
                </c:pt>
                <c:pt idx="1771">
                  <c:v>67.02</c:v>
                </c:pt>
                <c:pt idx="1772">
                  <c:v>67.02</c:v>
                </c:pt>
                <c:pt idx="1773">
                  <c:v>67</c:v>
                </c:pt>
                <c:pt idx="1774">
                  <c:v>67.010000000000005</c:v>
                </c:pt>
                <c:pt idx="1775">
                  <c:v>67.02</c:v>
                </c:pt>
                <c:pt idx="1776">
                  <c:v>67.03</c:v>
                </c:pt>
                <c:pt idx="1777">
                  <c:v>67.010000000000005</c:v>
                </c:pt>
                <c:pt idx="1778">
                  <c:v>67.010000000000005</c:v>
                </c:pt>
                <c:pt idx="1779">
                  <c:v>67.010000000000005</c:v>
                </c:pt>
                <c:pt idx="1780">
                  <c:v>67.010000000000005</c:v>
                </c:pt>
                <c:pt idx="1781">
                  <c:v>67</c:v>
                </c:pt>
                <c:pt idx="1782">
                  <c:v>67</c:v>
                </c:pt>
                <c:pt idx="1783">
                  <c:v>67.02</c:v>
                </c:pt>
                <c:pt idx="1784">
                  <c:v>67.02</c:v>
                </c:pt>
                <c:pt idx="1785">
                  <c:v>67.010000000000005</c:v>
                </c:pt>
                <c:pt idx="1786">
                  <c:v>67.02</c:v>
                </c:pt>
                <c:pt idx="1787">
                  <c:v>67.02</c:v>
                </c:pt>
                <c:pt idx="1788">
                  <c:v>67.010000000000005</c:v>
                </c:pt>
                <c:pt idx="1789">
                  <c:v>67</c:v>
                </c:pt>
                <c:pt idx="1790">
                  <c:v>66.989999999999995</c:v>
                </c:pt>
                <c:pt idx="1791">
                  <c:v>67.02</c:v>
                </c:pt>
                <c:pt idx="1792">
                  <c:v>67.03</c:v>
                </c:pt>
                <c:pt idx="1793">
                  <c:v>67.02</c:v>
                </c:pt>
                <c:pt idx="1794">
                  <c:v>67.040000000000006</c:v>
                </c:pt>
                <c:pt idx="1795">
                  <c:v>67.05</c:v>
                </c:pt>
                <c:pt idx="1796">
                  <c:v>67.05</c:v>
                </c:pt>
                <c:pt idx="1797">
                  <c:v>67.05</c:v>
                </c:pt>
                <c:pt idx="1798">
                  <c:v>67.05</c:v>
                </c:pt>
                <c:pt idx="1799">
                  <c:v>67.06</c:v>
                </c:pt>
                <c:pt idx="1800">
                  <c:v>67.06</c:v>
                </c:pt>
                <c:pt idx="1801">
                  <c:v>67.06</c:v>
                </c:pt>
                <c:pt idx="1802">
                  <c:v>67.08</c:v>
                </c:pt>
                <c:pt idx="1803">
                  <c:v>67.08</c:v>
                </c:pt>
                <c:pt idx="1804">
                  <c:v>67.069999999999993</c:v>
                </c:pt>
                <c:pt idx="1805">
                  <c:v>67.06</c:v>
                </c:pt>
                <c:pt idx="1806">
                  <c:v>67.069999999999993</c:v>
                </c:pt>
                <c:pt idx="1807">
                  <c:v>67.08</c:v>
                </c:pt>
                <c:pt idx="1808">
                  <c:v>67.069999999999993</c:v>
                </c:pt>
                <c:pt idx="1809">
                  <c:v>67.06</c:v>
                </c:pt>
                <c:pt idx="1810">
                  <c:v>67.08</c:v>
                </c:pt>
                <c:pt idx="1811">
                  <c:v>67.09</c:v>
                </c:pt>
                <c:pt idx="1812">
                  <c:v>67.069999999999993</c:v>
                </c:pt>
                <c:pt idx="1813">
                  <c:v>67.08</c:v>
                </c:pt>
                <c:pt idx="1814">
                  <c:v>67.09</c:v>
                </c:pt>
                <c:pt idx="1815">
                  <c:v>67.08</c:v>
                </c:pt>
                <c:pt idx="1816">
                  <c:v>67.08</c:v>
                </c:pt>
                <c:pt idx="1817">
                  <c:v>67.069999999999993</c:v>
                </c:pt>
                <c:pt idx="1818">
                  <c:v>67.069999999999993</c:v>
                </c:pt>
                <c:pt idx="1819">
                  <c:v>67.08</c:v>
                </c:pt>
                <c:pt idx="1820">
                  <c:v>67.069999999999993</c:v>
                </c:pt>
                <c:pt idx="1821">
                  <c:v>67.06</c:v>
                </c:pt>
                <c:pt idx="1822">
                  <c:v>67.069999999999993</c:v>
                </c:pt>
                <c:pt idx="1823">
                  <c:v>67.06</c:v>
                </c:pt>
                <c:pt idx="1824">
                  <c:v>67.040000000000006</c:v>
                </c:pt>
                <c:pt idx="1825">
                  <c:v>67.05</c:v>
                </c:pt>
                <c:pt idx="1826">
                  <c:v>67.06</c:v>
                </c:pt>
                <c:pt idx="1827">
                  <c:v>67.069999999999993</c:v>
                </c:pt>
                <c:pt idx="1828">
                  <c:v>67.069999999999993</c:v>
                </c:pt>
                <c:pt idx="1829">
                  <c:v>67.069999999999993</c:v>
                </c:pt>
                <c:pt idx="1830">
                  <c:v>67.069999999999993</c:v>
                </c:pt>
                <c:pt idx="1831">
                  <c:v>67.08</c:v>
                </c:pt>
                <c:pt idx="1832">
                  <c:v>67.08</c:v>
                </c:pt>
                <c:pt idx="1833">
                  <c:v>67.069999999999993</c:v>
                </c:pt>
                <c:pt idx="1834">
                  <c:v>67.08</c:v>
                </c:pt>
                <c:pt idx="1835">
                  <c:v>67.09</c:v>
                </c:pt>
                <c:pt idx="1836">
                  <c:v>67.08</c:v>
                </c:pt>
                <c:pt idx="1837">
                  <c:v>67.069999999999993</c:v>
                </c:pt>
                <c:pt idx="1838">
                  <c:v>67.08</c:v>
                </c:pt>
                <c:pt idx="1839">
                  <c:v>67.09</c:v>
                </c:pt>
                <c:pt idx="1840">
                  <c:v>67.08</c:v>
                </c:pt>
                <c:pt idx="1841">
                  <c:v>67.069999999999993</c:v>
                </c:pt>
                <c:pt idx="1842">
                  <c:v>67.099999999999994</c:v>
                </c:pt>
                <c:pt idx="1843">
                  <c:v>67.09</c:v>
                </c:pt>
                <c:pt idx="1844">
                  <c:v>67.08</c:v>
                </c:pt>
                <c:pt idx="1845">
                  <c:v>67.09</c:v>
                </c:pt>
                <c:pt idx="1846">
                  <c:v>67.099999999999994</c:v>
                </c:pt>
                <c:pt idx="1847">
                  <c:v>67.099999999999994</c:v>
                </c:pt>
                <c:pt idx="1848">
                  <c:v>67.09</c:v>
                </c:pt>
                <c:pt idx="1849">
                  <c:v>67.09</c:v>
                </c:pt>
                <c:pt idx="1850">
                  <c:v>67.099999999999994</c:v>
                </c:pt>
                <c:pt idx="1851">
                  <c:v>67.11</c:v>
                </c:pt>
                <c:pt idx="1852">
                  <c:v>67.09</c:v>
                </c:pt>
                <c:pt idx="1853">
                  <c:v>67.09</c:v>
                </c:pt>
                <c:pt idx="1854">
                  <c:v>67.09</c:v>
                </c:pt>
                <c:pt idx="1855">
                  <c:v>67.09</c:v>
                </c:pt>
                <c:pt idx="1856">
                  <c:v>67.08</c:v>
                </c:pt>
                <c:pt idx="1857">
                  <c:v>67.08</c:v>
                </c:pt>
                <c:pt idx="1858">
                  <c:v>67.099999999999994</c:v>
                </c:pt>
                <c:pt idx="1859">
                  <c:v>67.09</c:v>
                </c:pt>
                <c:pt idx="1860">
                  <c:v>67.08</c:v>
                </c:pt>
                <c:pt idx="1861">
                  <c:v>67.069999999999993</c:v>
                </c:pt>
                <c:pt idx="1862">
                  <c:v>67.09</c:v>
                </c:pt>
                <c:pt idx="1863">
                  <c:v>67.06</c:v>
                </c:pt>
                <c:pt idx="1864">
                  <c:v>67.069999999999993</c:v>
                </c:pt>
                <c:pt idx="1865">
                  <c:v>67.069999999999993</c:v>
                </c:pt>
                <c:pt idx="1866">
                  <c:v>67.09</c:v>
                </c:pt>
                <c:pt idx="1867">
                  <c:v>67.09</c:v>
                </c:pt>
                <c:pt idx="1868">
                  <c:v>67.08</c:v>
                </c:pt>
                <c:pt idx="1869">
                  <c:v>67.08</c:v>
                </c:pt>
                <c:pt idx="1870">
                  <c:v>67.08</c:v>
                </c:pt>
                <c:pt idx="1871">
                  <c:v>67.069999999999993</c:v>
                </c:pt>
                <c:pt idx="1872">
                  <c:v>67.05</c:v>
                </c:pt>
                <c:pt idx="1873">
                  <c:v>67.06</c:v>
                </c:pt>
                <c:pt idx="1874">
                  <c:v>67.069999999999993</c:v>
                </c:pt>
                <c:pt idx="1875">
                  <c:v>67.06</c:v>
                </c:pt>
                <c:pt idx="1876">
                  <c:v>67.069999999999993</c:v>
                </c:pt>
                <c:pt idx="1877">
                  <c:v>67.069999999999993</c:v>
                </c:pt>
                <c:pt idx="1878">
                  <c:v>67.08</c:v>
                </c:pt>
                <c:pt idx="1879">
                  <c:v>67.06</c:v>
                </c:pt>
                <c:pt idx="1880">
                  <c:v>67.06</c:v>
                </c:pt>
                <c:pt idx="1881">
                  <c:v>67.08</c:v>
                </c:pt>
                <c:pt idx="1882">
                  <c:v>67.09</c:v>
                </c:pt>
                <c:pt idx="1883">
                  <c:v>67.069999999999993</c:v>
                </c:pt>
                <c:pt idx="1884">
                  <c:v>67.069999999999993</c:v>
                </c:pt>
                <c:pt idx="1885">
                  <c:v>67.069999999999993</c:v>
                </c:pt>
                <c:pt idx="1886">
                  <c:v>67.08</c:v>
                </c:pt>
                <c:pt idx="1887">
                  <c:v>67.05</c:v>
                </c:pt>
                <c:pt idx="1888">
                  <c:v>67.05</c:v>
                </c:pt>
                <c:pt idx="1889">
                  <c:v>67.06</c:v>
                </c:pt>
                <c:pt idx="1890">
                  <c:v>67.06</c:v>
                </c:pt>
                <c:pt idx="1891">
                  <c:v>67.06</c:v>
                </c:pt>
                <c:pt idx="1892">
                  <c:v>67.05</c:v>
                </c:pt>
                <c:pt idx="1893">
                  <c:v>67.06</c:v>
                </c:pt>
                <c:pt idx="1894">
                  <c:v>67.06</c:v>
                </c:pt>
                <c:pt idx="1895">
                  <c:v>67.03</c:v>
                </c:pt>
                <c:pt idx="1896">
                  <c:v>67.040000000000006</c:v>
                </c:pt>
                <c:pt idx="1897">
                  <c:v>67.06</c:v>
                </c:pt>
                <c:pt idx="1898">
                  <c:v>67.06</c:v>
                </c:pt>
                <c:pt idx="1899">
                  <c:v>67.05</c:v>
                </c:pt>
                <c:pt idx="1900">
                  <c:v>67.040000000000006</c:v>
                </c:pt>
                <c:pt idx="1901">
                  <c:v>67.05</c:v>
                </c:pt>
                <c:pt idx="1902">
                  <c:v>67.040000000000006</c:v>
                </c:pt>
                <c:pt idx="1903">
                  <c:v>67.03</c:v>
                </c:pt>
                <c:pt idx="1904">
                  <c:v>67.03</c:v>
                </c:pt>
                <c:pt idx="1905">
                  <c:v>67.05</c:v>
                </c:pt>
                <c:pt idx="1906">
                  <c:v>67.06</c:v>
                </c:pt>
                <c:pt idx="1907">
                  <c:v>67.069999999999993</c:v>
                </c:pt>
                <c:pt idx="1908">
                  <c:v>67.05</c:v>
                </c:pt>
                <c:pt idx="1909">
                  <c:v>67.06</c:v>
                </c:pt>
                <c:pt idx="1910">
                  <c:v>67.069999999999993</c:v>
                </c:pt>
                <c:pt idx="1911">
                  <c:v>67.06</c:v>
                </c:pt>
                <c:pt idx="1912">
                  <c:v>67.069999999999993</c:v>
                </c:pt>
                <c:pt idx="1913">
                  <c:v>67.09</c:v>
                </c:pt>
                <c:pt idx="1914">
                  <c:v>67.09</c:v>
                </c:pt>
                <c:pt idx="1915">
                  <c:v>67.08</c:v>
                </c:pt>
                <c:pt idx="1916">
                  <c:v>67.06</c:v>
                </c:pt>
                <c:pt idx="1917">
                  <c:v>67.09</c:v>
                </c:pt>
                <c:pt idx="1918">
                  <c:v>67.08</c:v>
                </c:pt>
                <c:pt idx="1919">
                  <c:v>67.069999999999993</c:v>
                </c:pt>
                <c:pt idx="1920">
                  <c:v>67.06</c:v>
                </c:pt>
                <c:pt idx="1921">
                  <c:v>67.069999999999993</c:v>
                </c:pt>
                <c:pt idx="1922">
                  <c:v>67.069999999999993</c:v>
                </c:pt>
                <c:pt idx="1923">
                  <c:v>67.06</c:v>
                </c:pt>
                <c:pt idx="1924">
                  <c:v>67.06</c:v>
                </c:pt>
                <c:pt idx="1925">
                  <c:v>67.069999999999993</c:v>
                </c:pt>
                <c:pt idx="1926">
                  <c:v>67.069999999999993</c:v>
                </c:pt>
                <c:pt idx="1927">
                  <c:v>67.05</c:v>
                </c:pt>
                <c:pt idx="1928">
                  <c:v>67.06</c:v>
                </c:pt>
                <c:pt idx="1929">
                  <c:v>67.05</c:v>
                </c:pt>
                <c:pt idx="1930">
                  <c:v>67.06</c:v>
                </c:pt>
                <c:pt idx="1931">
                  <c:v>67.05</c:v>
                </c:pt>
                <c:pt idx="1932">
                  <c:v>67.05</c:v>
                </c:pt>
                <c:pt idx="1933">
                  <c:v>67.06</c:v>
                </c:pt>
                <c:pt idx="1934">
                  <c:v>67.040000000000006</c:v>
                </c:pt>
                <c:pt idx="1935">
                  <c:v>67.03</c:v>
                </c:pt>
                <c:pt idx="1936">
                  <c:v>67.03</c:v>
                </c:pt>
                <c:pt idx="1937">
                  <c:v>67.040000000000006</c:v>
                </c:pt>
                <c:pt idx="1938">
                  <c:v>67.03</c:v>
                </c:pt>
                <c:pt idx="1939">
                  <c:v>67.02</c:v>
                </c:pt>
                <c:pt idx="1940">
                  <c:v>67.040000000000006</c:v>
                </c:pt>
                <c:pt idx="1941">
                  <c:v>67.040000000000006</c:v>
                </c:pt>
                <c:pt idx="1942">
                  <c:v>67.03</c:v>
                </c:pt>
                <c:pt idx="1943">
                  <c:v>67.03</c:v>
                </c:pt>
                <c:pt idx="1944">
                  <c:v>67.03</c:v>
                </c:pt>
                <c:pt idx="1945">
                  <c:v>67.03</c:v>
                </c:pt>
                <c:pt idx="1946">
                  <c:v>67.03</c:v>
                </c:pt>
                <c:pt idx="1947">
                  <c:v>67.03</c:v>
                </c:pt>
                <c:pt idx="1948">
                  <c:v>67.040000000000006</c:v>
                </c:pt>
                <c:pt idx="1949">
                  <c:v>67.03</c:v>
                </c:pt>
                <c:pt idx="1950">
                  <c:v>67.02</c:v>
                </c:pt>
                <c:pt idx="1951">
                  <c:v>67.010000000000005</c:v>
                </c:pt>
                <c:pt idx="1952">
                  <c:v>67.010000000000005</c:v>
                </c:pt>
                <c:pt idx="1953">
                  <c:v>67.03</c:v>
                </c:pt>
                <c:pt idx="1954">
                  <c:v>67.02</c:v>
                </c:pt>
                <c:pt idx="1955">
                  <c:v>67.010000000000005</c:v>
                </c:pt>
                <c:pt idx="1956">
                  <c:v>67.03</c:v>
                </c:pt>
                <c:pt idx="1957">
                  <c:v>67.040000000000006</c:v>
                </c:pt>
                <c:pt idx="1958">
                  <c:v>67.03</c:v>
                </c:pt>
                <c:pt idx="1959">
                  <c:v>67.03</c:v>
                </c:pt>
                <c:pt idx="1960">
                  <c:v>67.040000000000006</c:v>
                </c:pt>
                <c:pt idx="1961">
                  <c:v>67.05</c:v>
                </c:pt>
                <c:pt idx="1962">
                  <c:v>67.040000000000006</c:v>
                </c:pt>
                <c:pt idx="1963">
                  <c:v>67.040000000000006</c:v>
                </c:pt>
                <c:pt idx="1964">
                  <c:v>67.040000000000006</c:v>
                </c:pt>
                <c:pt idx="1965">
                  <c:v>67.05</c:v>
                </c:pt>
                <c:pt idx="1966">
                  <c:v>67.040000000000006</c:v>
                </c:pt>
                <c:pt idx="1967">
                  <c:v>67.040000000000006</c:v>
                </c:pt>
                <c:pt idx="1968">
                  <c:v>67.06</c:v>
                </c:pt>
                <c:pt idx="1969">
                  <c:v>67.06</c:v>
                </c:pt>
                <c:pt idx="1970">
                  <c:v>67.05</c:v>
                </c:pt>
                <c:pt idx="1971">
                  <c:v>67.06</c:v>
                </c:pt>
                <c:pt idx="1972">
                  <c:v>67.069999999999993</c:v>
                </c:pt>
                <c:pt idx="1973">
                  <c:v>67.069999999999993</c:v>
                </c:pt>
                <c:pt idx="1974">
                  <c:v>67.06</c:v>
                </c:pt>
                <c:pt idx="1975">
                  <c:v>67.040000000000006</c:v>
                </c:pt>
                <c:pt idx="1976">
                  <c:v>67.05</c:v>
                </c:pt>
                <c:pt idx="1977">
                  <c:v>67.040000000000006</c:v>
                </c:pt>
                <c:pt idx="1978">
                  <c:v>67.03</c:v>
                </c:pt>
                <c:pt idx="1979">
                  <c:v>67.03</c:v>
                </c:pt>
                <c:pt idx="1980">
                  <c:v>67.040000000000006</c:v>
                </c:pt>
                <c:pt idx="1981">
                  <c:v>67.05</c:v>
                </c:pt>
                <c:pt idx="1982">
                  <c:v>67.05</c:v>
                </c:pt>
                <c:pt idx="1983">
                  <c:v>67.040000000000006</c:v>
                </c:pt>
                <c:pt idx="1984">
                  <c:v>67.06</c:v>
                </c:pt>
                <c:pt idx="1985">
                  <c:v>67.06</c:v>
                </c:pt>
                <c:pt idx="1986">
                  <c:v>67.03</c:v>
                </c:pt>
                <c:pt idx="1987">
                  <c:v>67.040000000000006</c:v>
                </c:pt>
                <c:pt idx="1988">
                  <c:v>67.05</c:v>
                </c:pt>
                <c:pt idx="1989">
                  <c:v>67.05</c:v>
                </c:pt>
                <c:pt idx="1990">
                  <c:v>67.040000000000006</c:v>
                </c:pt>
                <c:pt idx="1991">
                  <c:v>67.040000000000006</c:v>
                </c:pt>
                <c:pt idx="1992">
                  <c:v>67.040000000000006</c:v>
                </c:pt>
                <c:pt idx="1993">
                  <c:v>67.06</c:v>
                </c:pt>
                <c:pt idx="1994">
                  <c:v>67.03</c:v>
                </c:pt>
                <c:pt idx="1995">
                  <c:v>67.03</c:v>
                </c:pt>
                <c:pt idx="1996">
                  <c:v>67.040000000000006</c:v>
                </c:pt>
                <c:pt idx="1997">
                  <c:v>67.03</c:v>
                </c:pt>
                <c:pt idx="1998">
                  <c:v>67.02</c:v>
                </c:pt>
                <c:pt idx="1999">
                  <c:v>67.010000000000005</c:v>
                </c:pt>
                <c:pt idx="2000">
                  <c:v>67.010000000000005</c:v>
                </c:pt>
                <c:pt idx="2001">
                  <c:v>67.02</c:v>
                </c:pt>
                <c:pt idx="2002">
                  <c:v>67.02</c:v>
                </c:pt>
                <c:pt idx="2003">
                  <c:v>67.03</c:v>
                </c:pt>
                <c:pt idx="2004">
                  <c:v>67.040000000000006</c:v>
                </c:pt>
                <c:pt idx="2005">
                  <c:v>67.03</c:v>
                </c:pt>
                <c:pt idx="2006">
                  <c:v>67</c:v>
                </c:pt>
                <c:pt idx="2007">
                  <c:v>66.989999999999995</c:v>
                </c:pt>
                <c:pt idx="2008">
                  <c:v>66.989999999999995</c:v>
                </c:pt>
                <c:pt idx="2009">
                  <c:v>66.98</c:v>
                </c:pt>
                <c:pt idx="2010">
                  <c:v>66.97</c:v>
                </c:pt>
                <c:pt idx="2011">
                  <c:v>66.989999999999995</c:v>
                </c:pt>
                <c:pt idx="2012">
                  <c:v>66.989999999999995</c:v>
                </c:pt>
                <c:pt idx="2013">
                  <c:v>66.98</c:v>
                </c:pt>
                <c:pt idx="2014">
                  <c:v>66.98</c:v>
                </c:pt>
                <c:pt idx="2015">
                  <c:v>66.989999999999995</c:v>
                </c:pt>
                <c:pt idx="2016">
                  <c:v>66.989999999999995</c:v>
                </c:pt>
                <c:pt idx="2017">
                  <c:v>67.010000000000005</c:v>
                </c:pt>
                <c:pt idx="2018">
                  <c:v>67</c:v>
                </c:pt>
                <c:pt idx="2019">
                  <c:v>67.010000000000005</c:v>
                </c:pt>
                <c:pt idx="2020">
                  <c:v>67</c:v>
                </c:pt>
                <c:pt idx="2021">
                  <c:v>66.98</c:v>
                </c:pt>
                <c:pt idx="2022">
                  <c:v>66.989999999999995</c:v>
                </c:pt>
                <c:pt idx="2023">
                  <c:v>67.02</c:v>
                </c:pt>
                <c:pt idx="2024">
                  <c:v>67.010000000000005</c:v>
                </c:pt>
                <c:pt idx="2025">
                  <c:v>67</c:v>
                </c:pt>
                <c:pt idx="2026">
                  <c:v>66.989999999999995</c:v>
                </c:pt>
                <c:pt idx="2027">
                  <c:v>67.010000000000005</c:v>
                </c:pt>
                <c:pt idx="2028">
                  <c:v>67.010000000000005</c:v>
                </c:pt>
                <c:pt idx="2029">
                  <c:v>67</c:v>
                </c:pt>
                <c:pt idx="2030">
                  <c:v>66.989999999999995</c:v>
                </c:pt>
                <c:pt idx="2031">
                  <c:v>67.010000000000005</c:v>
                </c:pt>
                <c:pt idx="2032">
                  <c:v>67.010000000000005</c:v>
                </c:pt>
                <c:pt idx="2033">
                  <c:v>67.010000000000005</c:v>
                </c:pt>
                <c:pt idx="2034">
                  <c:v>67</c:v>
                </c:pt>
                <c:pt idx="2035">
                  <c:v>67.010000000000005</c:v>
                </c:pt>
                <c:pt idx="2036">
                  <c:v>67.010000000000005</c:v>
                </c:pt>
                <c:pt idx="2037">
                  <c:v>67.010000000000005</c:v>
                </c:pt>
                <c:pt idx="2038">
                  <c:v>66.989999999999995</c:v>
                </c:pt>
                <c:pt idx="2039">
                  <c:v>67</c:v>
                </c:pt>
                <c:pt idx="2040">
                  <c:v>67</c:v>
                </c:pt>
                <c:pt idx="2041">
                  <c:v>66.98</c:v>
                </c:pt>
                <c:pt idx="2042">
                  <c:v>66.98</c:v>
                </c:pt>
                <c:pt idx="2043">
                  <c:v>67</c:v>
                </c:pt>
                <c:pt idx="2044">
                  <c:v>66.98</c:v>
                </c:pt>
                <c:pt idx="2045">
                  <c:v>66.98</c:v>
                </c:pt>
                <c:pt idx="2046">
                  <c:v>66.989999999999995</c:v>
                </c:pt>
                <c:pt idx="2047">
                  <c:v>67</c:v>
                </c:pt>
                <c:pt idx="2048">
                  <c:v>67.010000000000005</c:v>
                </c:pt>
                <c:pt idx="2049">
                  <c:v>66.98</c:v>
                </c:pt>
                <c:pt idx="2050">
                  <c:v>66.98</c:v>
                </c:pt>
                <c:pt idx="2051">
                  <c:v>66.989999999999995</c:v>
                </c:pt>
                <c:pt idx="2052">
                  <c:v>66.98</c:v>
                </c:pt>
                <c:pt idx="2053">
                  <c:v>66.959999999999994</c:v>
                </c:pt>
                <c:pt idx="2054">
                  <c:v>66.959999999999994</c:v>
                </c:pt>
                <c:pt idx="2055">
                  <c:v>66.959999999999994</c:v>
                </c:pt>
                <c:pt idx="2056">
                  <c:v>66.95</c:v>
                </c:pt>
                <c:pt idx="2057">
                  <c:v>66.95</c:v>
                </c:pt>
                <c:pt idx="2058">
                  <c:v>66.959999999999994</c:v>
                </c:pt>
                <c:pt idx="2059">
                  <c:v>66.97</c:v>
                </c:pt>
                <c:pt idx="2060">
                  <c:v>66.959999999999994</c:v>
                </c:pt>
                <c:pt idx="2061">
                  <c:v>66.95</c:v>
                </c:pt>
                <c:pt idx="2062">
                  <c:v>66.98</c:v>
                </c:pt>
                <c:pt idx="2063">
                  <c:v>66.989999999999995</c:v>
                </c:pt>
                <c:pt idx="2064">
                  <c:v>67</c:v>
                </c:pt>
                <c:pt idx="2065">
                  <c:v>66.98</c:v>
                </c:pt>
                <c:pt idx="2066">
                  <c:v>66.989999999999995</c:v>
                </c:pt>
                <c:pt idx="2067">
                  <c:v>67</c:v>
                </c:pt>
                <c:pt idx="2068">
                  <c:v>67.02</c:v>
                </c:pt>
                <c:pt idx="2069">
                  <c:v>67.010000000000005</c:v>
                </c:pt>
                <c:pt idx="2070">
                  <c:v>67.02</c:v>
                </c:pt>
                <c:pt idx="2071">
                  <c:v>67.03</c:v>
                </c:pt>
                <c:pt idx="2072">
                  <c:v>67.03</c:v>
                </c:pt>
                <c:pt idx="2073">
                  <c:v>67.02</c:v>
                </c:pt>
                <c:pt idx="2074">
                  <c:v>67.02</c:v>
                </c:pt>
                <c:pt idx="2075">
                  <c:v>67.02</c:v>
                </c:pt>
                <c:pt idx="2076">
                  <c:v>67.010000000000005</c:v>
                </c:pt>
                <c:pt idx="2077">
                  <c:v>67.010000000000005</c:v>
                </c:pt>
                <c:pt idx="2078">
                  <c:v>67.02</c:v>
                </c:pt>
                <c:pt idx="2079">
                  <c:v>67.03</c:v>
                </c:pt>
                <c:pt idx="2080">
                  <c:v>67.03</c:v>
                </c:pt>
                <c:pt idx="2081">
                  <c:v>67.02</c:v>
                </c:pt>
                <c:pt idx="2082">
                  <c:v>67.03</c:v>
                </c:pt>
                <c:pt idx="2083">
                  <c:v>67.05</c:v>
                </c:pt>
                <c:pt idx="2084">
                  <c:v>67.03</c:v>
                </c:pt>
                <c:pt idx="2085">
                  <c:v>67.02</c:v>
                </c:pt>
                <c:pt idx="2086">
                  <c:v>67.040000000000006</c:v>
                </c:pt>
                <c:pt idx="2087">
                  <c:v>67.05</c:v>
                </c:pt>
                <c:pt idx="2088">
                  <c:v>67.05</c:v>
                </c:pt>
                <c:pt idx="2089">
                  <c:v>67.05</c:v>
                </c:pt>
                <c:pt idx="2090">
                  <c:v>67.05</c:v>
                </c:pt>
                <c:pt idx="2091">
                  <c:v>67.06</c:v>
                </c:pt>
                <c:pt idx="2092">
                  <c:v>67.040000000000006</c:v>
                </c:pt>
                <c:pt idx="2093">
                  <c:v>67.05</c:v>
                </c:pt>
                <c:pt idx="2094">
                  <c:v>67.06</c:v>
                </c:pt>
                <c:pt idx="2095">
                  <c:v>67.06</c:v>
                </c:pt>
                <c:pt idx="2096">
                  <c:v>67.040000000000006</c:v>
                </c:pt>
                <c:pt idx="2097">
                  <c:v>67.03</c:v>
                </c:pt>
                <c:pt idx="2098">
                  <c:v>67.040000000000006</c:v>
                </c:pt>
                <c:pt idx="2099">
                  <c:v>67.03</c:v>
                </c:pt>
                <c:pt idx="2100">
                  <c:v>67.02</c:v>
                </c:pt>
                <c:pt idx="2101">
                  <c:v>67</c:v>
                </c:pt>
                <c:pt idx="2102">
                  <c:v>67</c:v>
                </c:pt>
                <c:pt idx="2103">
                  <c:v>67</c:v>
                </c:pt>
                <c:pt idx="2104">
                  <c:v>67</c:v>
                </c:pt>
                <c:pt idx="2105">
                  <c:v>66.98</c:v>
                </c:pt>
                <c:pt idx="2106">
                  <c:v>66.989999999999995</c:v>
                </c:pt>
                <c:pt idx="2107">
                  <c:v>67</c:v>
                </c:pt>
                <c:pt idx="2108">
                  <c:v>66.989999999999995</c:v>
                </c:pt>
                <c:pt idx="2109">
                  <c:v>66.900000000000006</c:v>
                </c:pt>
                <c:pt idx="2110">
                  <c:v>66.38</c:v>
                </c:pt>
                <c:pt idx="2111">
                  <c:v>65.790000000000006</c:v>
                </c:pt>
                <c:pt idx="2112">
                  <c:v>65.52</c:v>
                </c:pt>
                <c:pt idx="2113">
                  <c:v>65.5</c:v>
                </c:pt>
                <c:pt idx="2114">
                  <c:v>65.489999999999995</c:v>
                </c:pt>
                <c:pt idx="2115">
                  <c:v>65.5</c:v>
                </c:pt>
                <c:pt idx="2116">
                  <c:v>65.66</c:v>
                </c:pt>
                <c:pt idx="2117">
                  <c:v>65.680000000000007</c:v>
                </c:pt>
                <c:pt idx="2118">
                  <c:v>65.680000000000007</c:v>
                </c:pt>
                <c:pt idx="2119">
                  <c:v>65.84</c:v>
                </c:pt>
                <c:pt idx="2120">
                  <c:v>65.94</c:v>
                </c:pt>
                <c:pt idx="2121">
                  <c:v>66</c:v>
                </c:pt>
                <c:pt idx="2122">
                  <c:v>66.239999999999995</c:v>
                </c:pt>
                <c:pt idx="2123">
                  <c:v>66.510000000000005</c:v>
                </c:pt>
                <c:pt idx="2124">
                  <c:v>66.78</c:v>
                </c:pt>
                <c:pt idx="2125">
                  <c:v>67.150000000000006</c:v>
                </c:pt>
                <c:pt idx="2126">
                  <c:v>67.45</c:v>
                </c:pt>
                <c:pt idx="2127">
                  <c:v>67.67</c:v>
                </c:pt>
                <c:pt idx="2128">
                  <c:v>67.75</c:v>
                </c:pt>
                <c:pt idx="2129">
                  <c:v>68.05</c:v>
                </c:pt>
                <c:pt idx="2130">
                  <c:v>68.27</c:v>
                </c:pt>
                <c:pt idx="2131">
                  <c:v>68.400000000000006</c:v>
                </c:pt>
                <c:pt idx="2132">
                  <c:v>68.55</c:v>
                </c:pt>
                <c:pt idx="2133">
                  <c:v>68.69</c:v>
                </c:pt>
                <c:pt idx="2134">
                  <c:v>68.87</c:v>
                </c:pt>
                <c:pt idx="2135">
                  <c:v>69.05</c:v>
                </c:pt>
                <c:pt idx="2136">
                  <c:v>68.849999999999994</c:v>
                </c:pt>
                <c:pt idx="2137">
                  <c:v>68.5</c:v>
                </c:pt>
                <c:pt idx="2138">
                  <c:v>68.05</c:v>
                </c:pt>
                <c:pt idx="2139">
                  <c:v>67.53</c:v>
                </c:pt>
                <c:pt idx="2140">
                  <c:v>67.2</c:v>
                </c:pt>
                <c:pt idx="2141">
                  <c:v>66.81</c:v>
                </c:pt>
                <c:pt idx="2142">
                  <c:v>66.25</c:v>
                </c:pt>
                <c:pt idx="2143">
                  <c:v>65.63</c:v>
                </c:pt>
                <c:pt idx="2144">
                  <c:v>65.06</c:v>
                </c:pt>
                <c:pt idx="2145">
                  <c:v>64.52</c:v>
                </c:pt>
                <c:pt idx="2146">
                  <c:v>64.099999999999994</c:v>
                </c:pt>
                <c:pt idx="2147">
                  <c:v>63.75</c:v>
                </c:pt>
                <c:pt idx="2148">
                  <c:v>63.35</c:v>
                </c:pt>
                <c:pt idx="2149">
                  <c:v>63.05</c:v>
                </c:pt>
                <c:pt idx="2150">
                  <c:v>62.87</c:v>
                </c:pt>
                <c:pt idx="2151">
                  <c:v>62.79</c:v>
                </c:pt>
                <c:pt idx="2152">
                  <c:v>62.72</c:v>
                </c:pt>
                <c:pt idx="2153">
                  <c:v>62.6</c:v>
                </c:pt>
                <c:pt idx="2154">
                  <c:v>62.34</c:v>
                </c:pt>
                <c:pt idx="2155">
                  <c:v>61.62</c:v>
                </c:pt>
                <c:pt idx="2156">
                  <c:v>60.62</c:v>
                </c:pt>
                <c:pt idx="2157">
                  <c:v>59.8</c:v>
                </c:pt>
                <c:pt idx="2158">
                  <c:v>59.1</c:v>
                </c:pt>
                <c:pt idx="2159">
                  <c:v>58.52</c:v>
                </c:pt>
                <c:pt idx="2160">
                  <c:v>58.03</c:v>
                </c:pt>
                <c:pt idx="2161">
                  <c:v>57.56</c:v>
                </c:pt>
                <c:pt idx="2162">
                  <c:v>56.98</c:v>
                </c:pt>
                <c:pt idx="2163">
                  <c:v>56.29</c:v>
                </c:pt>
                <c:pt idx="2164">
                  <c:v>55.66</c:v>
                </c:pt>
                <c:pt idx="2165">
                  <c:v>55.02</c:v>
                </c:pt>
                <c:pt idx="2166">
                  <c:v>54.34</c:v>
                </c:pt>
                <c:pt idx="2167">
                  <c:v>53.55</c:v>
                </c:pt>
                <c:pt idx="2168">
                  <c:v>52.83</c:v>
                </c:pt>
                <c:pt idx="2169">
                  <c:v>52.01</c:v>
                </c:pt>
                <c:pt idx="2170">
                  <c:v>51.18</c:v>
                </c:pt>
                <c:pt idx="2171">
                  <c:v>50.37</c:v>
                </c:pt>
                <c:pt idx="2172">
                  <c:v>49.69</c:v>
                </c:pt>
                <c:pt idx="2173">
                  <c:v>49.1</c:v>
                </c:pt>
                <c:pt idx="2174">
                  <c:v>48.59</c:v>
                </c:pt>
                <c:pt idx="2175">
                  <c:v>48.22</c:v>
                </c:pt>
                <c:pt idx="2176">
                  <c:v>48.02</c:v>
                </c:pt>
                <c:pt idx="2177">
                  <c:v>47.96</c:v>
                </c:pt>
                <c:pt idx="2178">
                  <c:v>47.95</c:v>
                </c:pt>
                <c:pt idx="2179">
                  <c:v>47.82</c:v>
                </c:pt>
                <c:pt idx="2180">
                  <c:v>47.81</c:v>
                </c:pt>
                <c:pt idx="2181">
                  <c:v>47.91</c:v>
                </c:pt>
                <c:pt idx="2182">
                  <c:v>48.01</c:v>
                </c:pt>
                <c:pt idx="2183">
                  <c:v>48.05</c:v>
                </c:pt>
                <c:pt idx="2184">
                  <c:v>48.05</c:v>
                </c:pt>
                <c:pt idx="2185">
                  <c:v>47.95</c:v>
                </c:pt>
                <c:pt idx="2186">
                  <c:v>47.89</c:v>
                </c:pt>
                <c:pt idx="2187">
                  <c:v>47.73</c:v>
                </c:pt>
                <c:pt idx="2188">
                  <c:v>47.5</c:v>
                </c:pt>
                <c:pt idx="2189">
                  <c:v>47.4</c:v>
                </c:pt>
                <c:pt idx="2190">
                  <c:v>47.26</c:v>
                </c:pt>
                <c:pt idx="2191">
                  <c:v>47.07</c:v>
                </c:pt>
                <c:pt idx="2192">
                  <c:v>46.65</c:v>
                </c:pt>
                <c:pt idx="2193">
                  <c:v>46.35</c:v>
                </c:pt>
                <c:pt idx="2194">
                  <c:v>45.89</c:v>
                </c:pt>
                <c:pt idx="2195">
                  <c:v>45.32</c:v>
                </c:pt>
                <c:pt idx="2196">
                  <c:v>44.88</c:v>
                </c:pt>
                <c:pt idx="2197">
                  <c:v>44.58</c:v>
                </c:pt>
                <c:pt idx="2198">
                  <c:v>44.19</c:v>
                </c:pt>
                <c:pt idx="2199">
                  <c:v>43.74</c:v>
                </c:pt>
                <c:pt idx="2200">
                  <c:v>43.37</c:v>
                </c:pt>
                <c:pt idx="2201">
                  <c:v>43.17</c:v>
                </c:pt>
                <c:pt idx="2202">
                  <c:v>43.12</c:v>
                </c:pt>
                <c:pt idx="2203">
                  <c:v>43.11</c:v>
                </c:pt>
                <c:pt idx="2204">
                  <c:v>43.2</c:v>
                </c:pt>
                <c:pt idx="2205">
                  <c:v>43.24</c:v>
                </c:pt>
                <c:pt idx="2206">
                  <c:v>43.3</c:v>
                </c:pt>
                <c:pt idx="2207">
                  <c:v>43.25</c:v>
                </c:pt>
                <c:pt idx="2208">
                  <c:v>43.22</c:v>
                </c:pt>
                <c:pt idx="2209">
                  <c:v>43.31</c:v>
                </c:pt>
                <c:pt idx="2210">
                  <c:v>43.34</c:v>
                </c:pt>
                <c:pt idx="2211">
                  <c:v>43.34</c:v>
                </c:pt>
                <c:pt idx="2212">
                  <c:v>43.36</c:v>
                </c:pt>
                <c:pt idx="2213">
                  <c:v>43.45</c:v>
                </c:pt>
                <c:pt idx="2214">
                  <c:v>43.47</c:v>
                </c:pt>
                <c:pt idx="2215">
                  <c:v>43.49</c:v>
                </c:pt>
                <c:pt idx="2216">
                  <c:v>43.48</c:v>
                </c:pt>
                <c:pt idx="2217">
                  <c:v>43.55</c:v>
                </c:pt>
                <c:pt idx="2218">
                  <c:v>43.58</c:v>
                </c:pt>
                <c:pt idx="2219">
                  <c:v>43.54</c:v>
                </c:pt>
                <c:pt idx="2220">
                  <c:v>43.59</c:v>
                </c:pt>
                <c:pt idx="2221">
                  <c:v>43.71</c:v>
                </c:pt>
                <c:pt idx="2222">
                  <c:v>43.71</c:v>
                </c:pt>
                <c:pt idx="2223">
                  <c:v>43.65</c:v>
                </c:pt>
                <c:pt idx="2224">
                  <c:v>43.67</c:v>
                </c:pt>
                <c:pt idx="2225">
                  <c:v>43.7</c:v>
                </c:pt>
                <c:pt idx="2226">
                  <c:v>43.73</c:v>
                </c:pt>
                <c:pt idx="2227">
                  <c:v>43.8</c:v>
                </c:pt>
                <c:pt idx="2228">
                  <c:v>43.96</c:v>
                </c:pt>
                <c:pt idx="2229">
                  <c:v>44.13</c:v>
                </c:pt>
                <c:pt idx="2230">
                  <c:v>44.17</c:v>
                </c:pt>
                <c:pt idx="2231">
                  <c:v>44.2</c:v>
                </c:pt>
                <c:pt idx="2232">
                  <c:v>44.39</c:v>
                </c:pt>
                <c:pt idx="2233">
                  <c:v>44.59</c:v>
                </c:pt>
                <c:pt idx="2234">
                  <c:v>44.59</c:v>
                </c:pt>
                <c:pt idx="2235">
                  <c:v>44.62</c:v>
                </c:pt>
                <c:pt idx="2236">
                  <c:v>44.75</c:v>
                </c:pt>
                <c:pt idx="2237">
                  <c:v>44.84</c:v>
                </c:pt>
                <c:pt idx="2238">
                  <c:v>44.9</c:v>
                </c:pt>
                <c:pt idx="2239">
                  <c:v>44.89</c:v>
                </c:pt>
                <c:pt idx="2240">
                  <c:v>44.96</c:v>
                </c:pt>
                <c:pt idx="2241">
                  <c:v>44.96</c:v>
                </c:pt>
                <c:pt idx="2242">
                  <c:v>44.88</c:v>
                </c:pt>
                <c:pt idx="2243">
                  <c:v>44.82</c:v>
                </c:pt>
                <c:pt idx="2244">
                  <c:v>44.85</c:v>
                </c:pt>
                <c:pt idx="2245">
                  <c:v>44.89</c:v>
                </c:pt>
                <c:pt idx="2246">
                  <c:v>44.88</c:v>
                </c:pt>
                <c:pt idx="2247">
                  <c:v>44.9</c:v>
                </c:pt>
                <c:pt idx="2248">
                  <c:v>44.98</c:v>
                </c:pt>
                <c:pt idx="2249">
                  <c:v>45.1</c:v>
                </c:pt>
                <c:pt idx="2250">
                  <c:v>45.05</c:v>
                </c:pt>
                <c:pt idx="2251">
                  <c:v>45.05</c:v>
                </c:pt>
                <c:pt idx="2252">
                  <c:v>45.16</c:v>
                </c:pt>
                <c:pt idx="2253">
                  <c:v>45.19</c:v>
                </c:pt>
                <c:pt idx="2254">
                  <c:v>45.13</c:v>
                </c:pt>
                <c:pt idx="2255">
                  <c:v>45.19</c:v>
                </c:pt>
                <c:pt idx="2256">
                  <c:v>45.35</c:v>
                </c:pt>
                <c:pt idx="2257">
                  <c:v>45.4</c:v>
                </c:pt>
                <c:pt idx="2258">
                  <c:v>45.31</c:v>
                </c:pt>
                <c:pt idx="2259">
                  <c:v>45.31</c:v>
                </c:pt>
                <c:pt idx="2260">
                  <c:v>45.37</c:v>
                </c:pt>
                <c:pt idx="2261">
                  <c:v>45.43</c:v>
                </c:pt>
                <c:pt idx="2262">
                  <c:v>45.38</c:v>
                </c:pt>
                <c:pt idx="2263">
                  <c:v>45.4</c:v>
                </c:pt>
                <c:pt idx="2264">
                  <c:v>45.47</c:v>
                </c:pt>
                <c:pt idx="2265">
                  <c:v>45.49</c:v>
                </c:pt>
                <c:pt idx="2266">
                  <c:v>45.42</c:v>
                </c:pt>
                <c:pt idx="2267">
                  <c:v>45.35</c:v>
                </c:pt>
                <c:pt idx="2268">
                  <c:v>45.41</c:v>
                </c:pt>
                <c:pt idx="2269">
                  <c:v>45.37</c:v>
                </c:pt>
                <c:pt idx="2270">
                  <c:v>45.3</c:v>
                </c:pt>
                <c:pt idx="2271">
                  <c:v>45.26</c:v>
                </c:pt>
                <c:pt idx="2272">
                  <c:v>45.3</c:v>
                </c:pt>
                <c:pt idx="2273">
                  <c:v>45.3</c:v>
                </c:pt>
                <c:pt idx="2274">
                  <c:v>45.26</c:v>
                </c:pt>
                <c:pt idx="2275">
                  <c:v>45.24</c:v>
                </c:pt>
                <c:pt idx="2276">
                  <c:v>45.29</c:v>
                </c:pt>
                <c:pt idx="2277">
                  <c:v>45.34</c:v>
                </c:pt>
                <c:pt idx="2278">
                  <c:v>45.33</c:v>
                </c:pt>
                <c:pt idx="2279">
                  <c:v>45.33</c:v>
                </c:pt>
                <c:pt idx="2280">
                  <c:v>45.39</c:v>
                </c:pt>
                <c:pt idx="2281">
                  <c:v>45.41</c:v>
                </c:pt>
                <c:pt idx="2282">
                  <c:v>45.34</c:v>
                </c:pt>
                <c:pt idx="2283">
                  <c:v>45.38</c:v>
                </c:pt>
                <c:pt idx="2284">
                  <c:v>45.56</c:v>
                </c:pt>
                <c:pt idx="2285">
                  <c:v>45.58</c:v>
                </c:pt>
                <c:pt idx="2286">
                  <c:v>45.53</c:v>
                </c:pt>
                <c:pt idx="2287">
                  <c:v>45.56</c:v>
                </c:pt>
                <c:pt idx="2288">
                  <c:v>45.62</c:v>
                </c:pt>
                <c:pt idx="2289">
                  <c:v>45.58</c:v>
                </c:pt>
                <c:pt idx="2290">
                  <c:v>45.55</c:v>
                </c:pt>
                <c:pt idx="2291">
                  <c:v>45.55</c:v>
                </c:pt>
                <c:pt idx="2292">
                  <c:v>45.61</c:v>
                </c:pt>
                <c:pt idx="2293">
                  <c:v>45.62</c:v>
                </c:pt>
                <c:pt idx="2294">
                  <c:v>45.59</c:v>
                </c:pt>
                <c:pt idx="2295">
                  <c:v>45.58</c:v>
                </c:pt>
                <c:pt idx="2296">
                  <c:v>45.63</c:v>
                </c:pt>
                <c:pt idx="2297">
                  <c:v>45.63</c:v>
                </c:pt>
                <c:pt idx="2298">
                  <c:v>45.62</c:v>
                </c:pt>
                <c:pt idx="2299">
                  <c:v>45.65</c:v>
                </c:pt>
                <c:pt idx="2300">
                  <c:v>45.68</c:v>
                </c:pt>
                <c:pt idx="2301">
                  <c:v>45.67</c:v>
                </c:pt>
                <c:pt idx="2302">
                  <c:v>45.64</c:v>
                </c:pt>
                <c:pt idx="2303">
                  <c:v>45.72</c:v>
                </c:pt>
                <c:pt idx="2304">
                  <c:v>45.75</c:v>
                </c:pt>
                <c:pt idx="2305">
                  <c:v>45.7</c:v>
                </c:pt>
                <c:pt idx="2306">
                  <c:v>45.66</c:v>
                </c:pt>
                <c:pt idx="2307">
                  <c:v>45.75</c:v>
                </c:pt>
                <c:pt idx="2308">
                  <c:v>45.79</c:v>
                </c:pt>
                <c:pt idx="2309">
                  <c:v>45.7</c:v>
                </c:pt>
                <c:pt idx="2310">
                  <c:v>45.67</c:v>
                </c:pt>
                <c:pt idx="2311">
                  <c:v>45.68</c:v>
                </c:pt>
                <c:pt idx="2312">
                  <c:v>45.73</c:v>
                </c:pt>
                <c:pt idx="2313">
                  <c:v>45.71</c:v>
                </c:pt>
                <c:pt idx="2314">
                  <c:v>45.7</c:v>
                </c:pt>
                <c:pt idx="2315">
                  <c:v>45.75</c:v>
                </c:pt>
                <c:pt idx="2316">
                  <c:v>45.75</c:v>
                </c:pt>
                <c:pt idx="2317">
                  <c:v>45.71</c:v>
                </c:pt>
                <c:pt idx="2318">
                  <c:v>45.71</c:v>
                </c:pt>
                <c:pt idx="2319">
                  <c:v>45.74</c:v>
                </c:pt>
                <c:pt idx="2320">
                  <c:v>45.79</c:v>
                </c:pt>
                <c:pt idx="2321">
                  <c:v>45.75</c:v>
                </c:pt>
                <c:pt idx="2322">
                  <c:v>45.69</c:v>
                </c:pt>
                <c:pt idx="2323">
                  <c:v>45.77</c:v>
                </c:pt>
                <c:pt idx="2324">
                  <c:v>45.8</c:v>
                </c:pt>
                <c:pt idx="2325">
                  <c:v>45.75</c:v>
                </c:pt>
                <c:pt idx="2326">
                  <c:v>45.7</c:v>
                </c:pt>
                <c:pt idx="2327">
                  <c:v>45.77</c:v>
                </c:pt>
                <c:pt idx="2328">
                  <c:v>45.83</c:v>
                </c:pt>
                <c:pt idx="2329">
                  <c:v>45.76</c:v>
                </c:pt>
                <c:pt idx="2330">
                  <c:v>45.76</c:v>
                </c:pt>
                <c:pt idx="2331">
                  <c:v>45.8</c:v>
                </c:pt>
                <c:pt idx="2332">
                  <c:v>45.82</c:v>
                </c:pt>
                <c:pt idx="2333">
                  <c:v>45.78</c:v>
                </c:pt>
                <c:pt idx="2334">
                  <c:v>45.76</c:v>
                </c:pt>
                <c:pt idx="2335">
                  <c:v>45.82</c:v>
                </c:pt>
                <c:pt idx="2336">
                  <c:v>45.85</c:v>
                </c:pt>
                <c:pt idx="2337">
                  <c:v>45.81</c:v>
                </c:pt>
                <c:pt idx="2338">
                  <c:v>45.82</c:v>
                </c:pt>
                <c:pt idx="2339">
                  <c:v>45.92</c:v>
                </c:pt>
                <c:pt idx="2340">
                  <c:v>45.92</c:v>
                </c:pt>
                <c:pt idx="2341">
                  <c:v>45.88</c:v>
                </c:pt>
                <c:pt idx="2342">
                  <c:v>45.91</c:v>
                </c:pt>
                <c:pt idx="2343">
                  <c:v>45.96</c:v>
                </c:pt>
                <c:pt idx="2344">
                  <c:v>45.97</c:v>
                </c:pt>
                <c:pt idx="2345">
                  <c:v>45.91</c:v>
                </c:pt>
                <c:pt idx="2346">
                  <c:v>45.9</c:v>
                </c:pt>
                <c:pt idx="2347">
                  <c:v>45.96</c:v>
                </c:pt>
                <c:pt idx="2348">
                  <c:v>45.96</c:v>
                </c:pt>
                <c:pt idx="2349">
                  <c:v>45.92</c:v>
                </c:pt>
                <c:pt idx="2350">
                  <c:v>45.92</c:v>
                </c:pt>
                <c:pt idx="2351">
                  <c:v>45.95</c:v>
                </c:pt>
                <c:pt idx="2352">
                  <c:v>45.95</c:v>
                </c:pt>
                <c:pt idx="2353">
                  <c:v>45.87</c:v>
                </c:pt>
                <c:pt idx="2354">
                  <c:v>45.86</c:v>
                </c:pt>
                <c:pt idx="2355">
                  <c:v>45.93</c:v>
                </c:pt>
                <c:pt idx="2356">
                  <c:v>45.93</c:v>
                </c:pt>
                <c:pt idx="2357">
                  <c:v>45.86</c:v>
                </c:pt>
                <c:pt idx="2358">
                  <c:v>45.91</c:v>
                </c:pt>
                <c:pt idx="2359">
                  <c:v>45.97</c:v>
                </c:pt>
                <c:pt idx="2360">
                  <c:v>45.95</c:v>
                </c:pt>
                <c:pt idx="2361">
                  <c:v>45.89</c:v>
                </c:pt>
                <c:pt idx="2362">
                  <c:v>45.95</c:v>
                </c:pt>
                <c:pt idx="2363">
                  <c:v>46.02</c:v>
                </c:pt>
                <c:pt idx="2364">
                  <c:v>46.05</c:v>
                </c:pt>
                <c:pt idx="2365">
                  <c:v>46.03</c:v>
                </c:pt>
                <c:pt idx="2366">
                  <c:v>46.02</c:v>
                </c:pt>
                <c:pt idx="2367">
                  <c:v>46.03</c:v>
                </c:pt>
                <c:pt idx="2368">
                  <c:v>46.06</c:v>
                </c:pt>
                <c:pt idx="2369">
                  <c:v>46.03</c:v>
                </c:pt>
                <c:pt idx="2370">
                  <c:v>46.04</c:v>
                </c:pt>
                <c:pt idx="2371">
                  <c:v>46.04</c:v>
                </c:pt>
                <c:pt idx="2372">
                  <c:v>46.01</c:v>
                </c:pt>
                <c:pt idx="2373">
                  <c:v>45.97</c:v>
                </c:pt>
                <c:pt idx="2374">
                  <c:v>46</c:v>
                </c:pt>
                <c:pt idx="2375">
                  <c:v>46.05</c:v>
                </c:pt>
                <c:pt idx="2376">
                  <c:v>46.03</c:v>
                </c:pt>
                <c:pt idx="2377">
                  <c:v>45.96</c:v>
                </c:pt>
                <c:pt idx="2378">
                  <c:v>46.01</c:v>
                </c:pt>
                <c:pt idx="2379">
                  <c:v>46.05</c:v>
                </c:pt>
                <c:pt idx="2380">
                  <c:v>45.97</c:v>
                </c:pt>
                <c:pt idx="2381">
                  <c:v>45.94</c:v>
                </c:pt>
                <c:pt idx="2382">
                  <c:v>45.99</c:v>
                </c:pt>
                <c:pt idx="2383">
                  <c:v>46.02</c:v>
                </c:pt>
                <c:pt idx="2384">
                  <c:v>45.96</c:v>
                </c:pt>
                <c:pt idx="2385">
                  <c:v>45.94</c:v>
                </c:pt>
                <c:pt idx="2386">
                  <c:v>45.93</c:v>
                </c:pt>
                <c:pt idx="2387">
                  <c:v>45.95</c:v>
                </c:pt>
                <c:pt idx="2388">
                  <c:v>45.92</c:v>
                </c:pt>
                <c:pt idx="2389">
                  <c:v>45.92</c:v>
                </c:pt>
                <c:pt idx="2390">
                  <c:v>45.96</c:v>
                </c:pt>
                <c:pt idx="2391">
                  <c:v>46</c:v>
                </c:pt>
                <c:pt idx="2392">
                  <c:v>45.96</c:v>
                </c:pt>
                <c:pt idx="2393">
                  <c:v>45.94</c:v>
                </c:pt>
                <c:pt idx="2394">
                  <c:v>46</c:v>
                </c:pt>
                <c:pt idx="2395">
                  <c:v>45.99</c:v>
                </c:pt>
                <c:pt idx="2396">
                  <c:v>45.93</c:v>
                </c:pt>
                <c:pt idx="2397">
                  <c:v>45.9</c:v>
                </c:pt>
                <c:pt idx="2398">
                  <c:v>45.96</c:v>
                </c:pt>
                <c:pt idx="2399">
                  <c:v>45.99</c:v>
                </c:pt>
                <c:pt idx="2400">
                  <c:v>45.9</c:v>
                </c:pt>
                <c:pt idx="2401">
                  <c:v>45.89</c:v>
                </c:pt>
                <c:pt idx="2402">
                  <c:v>45.96</c:v>
                </c:pt>
                <c:pt idx="2403">
                  <c:v>46</c:v>
                </c:pt>
                <c:pt idx="2404">
                  <c:v>45.92</c:v>
                </c:pt>
                <c:pt idx="2405">
                  <c:v>45.92</c:v>
                </c:pt>
                <c:pt idx="2406">
                  <c:v>45.95</c:v>
                </c:pt>
                <c:pt idx="2407">
                  <c:v>45.94</c:v>
                </c:pt>
                <c:pt idx="2408">
                  <c:v>45.92</c:v>
                </c:pt>
                <c:pt idx="2409">
                  <c:v>45.88</c:v>
                </c:pt>
                <c:pt idx="2410">
                  <c:v>45.93</c:v>
                </c:pt>
                <c:pt idx="2411">
                  <c:v>45.93</c:v>
                </c:pt>
                <c:pt idx="2412">
                  <c:v>45.86</c:v>
                </c:pt>
                <c:pt idx="2413">
                  <c:v>45.85</c:v>
                </c:pt>
                <c:pt idx="2414">
                  <c:v>45.92</c:v>
                </c:pt>
                <c:pt idx="2415">
                  <c:v>45.92</c:v>
                </c:pt>
                <c:pt idx="2416">
                  <c:v>45.87</c:v>
                </c:pt>
                <c:pt idx="2417">
                  <c:v>45.83</c:v>
                </c:pt>
                <c:pt idx="2418">
                  <c:v>45.88</c:v>
                </c:pt>
                <c:pt idx="2419">
                  <c:v>45.91</c:v>
                </c:pt>
                <c:pt idx="2420">
                  <c:v>45.87</c:v>
                </c:pt>
                <c:pt idx="2421">
                  <c:v>45.85</c:v>
                </c:pt>
                <c:pt idx="2422">
                  <c:v>45.89</c:v>
                </c:pt>
                <c:pt idx="2423">
                  <c:v>45.93</c:v>
                </c:pt>
                <c:pt idx="2424">
                  <c:v>45.9</c:v>
                </c:pt>
                <c:pt idx="2425">
                  <c:v>45.89</c:v>
                </c:pt>
                <c:pt idx="2426">
                  <c:v>45.94</c:v>
                </c:pt>
                <c:pt idx="2427">
                  <c:v>45.93</c:v>
                </c:pt>
                <c:pt idx="2428">
                  <c:v>45.86</c:v>
                </c:pt>
                <c:pt idx="2429">
                  <c:v>45.86</c:v>
                </c:pt>
                <c:pt idx="2430">
                  <c:v>45.94</c:v>
                </c:pt>
                <c:pt idx="2431">
                  <c:v>45.93</c:v>
                </c:pt>
                <c:pt idx="2432">
                  <c:v>45.88</c:v>
                </c:pt>
                <c:pt idx="2433">
                  <c:v>45.92</c:v>
                </c:pt>
                <c:pt idx="2434">
                  <c:v>46</c:v>
                </c:pt>
                <c:pt idx="2435">
                  <c:v>45.98</c:v>
                </c:pt>
                <c:pt idx="2436">
                  <c:v>45.95</c:v>
                </c:pt>
                <c:pt idx="2437">
                  <c:v>45.96</c:v>
                </c:pt>
                <c:pt idx="2438">
                  <c:v>45.99</c:v>
                </c:pt>
                <c:pt idx="2439">
                  <c:v>46</c:v>
                </c:pt>
                <c:pt idx="2440">
                  <c:v>45.96</c:v>
                </c:pt>
                <c:pt idx="2441">
                  <c:v>45.97</c:v>
                </c:pt>
                <c:pt idx="2442">
                  <c:v>46.01</c:v>
                </c:pt>
                <c:pt idx="2443">
                  <c:v>45.98</c:v>
                </c:pt>
                <c:pt idx="2444">
                  <c:v>45.94</c:v>
                </c:pt>
                <c:pt idx="2445">
                  <c:v>45.95</c:v>
                </c:pt>
                <c:pt idx="2446">
                  <c:v>45.96</c:v>
                </c:pt>
                <c:pt idx="2447">
                  <c:v>45.93</c:v>
                </c:pt>
                <c:pt idx="2448">
                  <c:v>45.94</c:v>
                </c:pt>
                <c:pt idx="2449">
                  <c:v>45.97</c:v>
                </c:pt>
                <c:pt idx="2450">
                  <c:v>46.03</c:v>
                </c:pt>
                <c:pt idx="2451">
                  <c:v>45.98</c:v>
                </c:pt>
                <c:pt idx="2452">
                  <c:v>45.91</c:v>
                </c:pt>
                <c:pt idx="2453">
                  <c:v>45.95</c:v>
                </c:pt>
                <c:pt idx="2454">
                  <c:v>46</c:v>
                </c:pt>
                <c:pt idx="2455">
                  <c:v>45.94</c:v>
                </c:pt>
                <c:pt idx="2456">
                  <c:v>45.91</c:v>
                </c:pt>
                <c:pt idx="2457">
                  <c:v>46</c:v>
                </c:pt>
                <c:pt idx="2458">
                  <c:v>46.05</c:v>
                </c:pt>
                <c:pt idx="2459">
                  <c:v>46.03</c:v>
                </c:pt>
                <c:pt idx="2460">
                  <c:v>46.06</c:v>
                </c:pt>
                <c:pt idx="2461">
                  <c:v>46.08</c:v>
                </c:pt>
                <c:pt idx="2462">
                  <c:v>46.11</c:v>
                </c:pt>
                <c:pt idx="2463">
                  <c:v>46.07</c:v>
                </c:pt>
                <c:pt idx="2464">
                  <c:v>46.03</c:v>
                </c:pt>
                <c:pt idx="2465">
                  <c:v>46.07</c:v>
                </c:pt>
                <c:pt idx="2466">
                  <c:v>46.08</c:v>
                </c:pt>
                <c:pt idx="2467">
                  <c:v>46.02</c:v>
                </c:pt>
                <c:pt idx="2468">
                  <c:v>46.03</c:v>
                </c:pt>
                <c:pt idx="2469">
                  <c:v>46.11</c:v>
                </c:pt>
                <c:pt idx="2470">
                  <c:v>46.13</c:v>
                </c:pt>
                <c:pt idx="2471">
                  <c:v>46.03</c:v>
                </c:pt>
                <c:pt idx="2472">
                  <c:v>46</c:v>
                </c:pt>
                <c:pt idx="2473">
                  <c:v>46.05</c:v>
                </c:pt>
                <c:pt idx="2474">
                  <c:v>46.12</c:v>
                </c:pt>
                <c:pt idx="2475">
                  <c:v>46.05</c:v>
                </c:pt>
                <c:pt idx="2476">
                  <c:v>46.04</c:v>
                </c:pt>
                <c:pt idx="2477">
                  <c:v>46.11</c:v>
                </c:pt>
                <c:pt idx="2478">
                  <c:v>46.14</c:v>
                </c:pt>
                <c:pt idx="2479">
                  <c:v>46.12</c:v>
                </c:pt>
                <c:pt idx="2480">
                  <c:v>46.12</c:v>
                </c:pt>
                <c:pt idx="2481">
                  <c:v>46.2</c:v>
                </c:pt>
                <c:pt idx="2482">
                  <c:v>46.2</c:v>
                </c:pt>
                <c:pt idx="2483">
                  <c:v>46.16</c:v>
                </c:pt>
                <c:pt idx="2484">
                  <c:v>46.17</c:v>
                </c:pt>
                <c:pt idx="2485">
                  <c:v>46.22</c:v>
                </c:pt>
                <c:pt idx="2486">
                  <c:v>46.2</c:v>
                </c:pt>
                <c:pt idx="2487">
                  <c:v>46.12</c:v>
                </c:pt>
                <c:pt idx="2488">
                  <c:v>46.15</c:v>
                </c:pt>
                <c:pt idx="2489">
                  <c:v>46.23</c:v>
                </c:pt>
                <c:pt idx="2490">
                  <c:v>46.19</c:v>
                </c:pt>
                <c:pt idx="2491">
                  <c:v>46.13</c:v>
                </c:pt>
                <c:pt idx="2492">
                  <c:v>46.11</c:v>
                </c:pt>
                <c:pt idx="2493">
                  <c:v>46.14</c:v>
                </c:pt>
                <c:pt idx="2494">
                  <c:v>46.17</c:v>
                </c:pt>
                <c:pt idx="2495">
                  <c:v>46.13</c:v>
                </c:pt>
                <c:pt idx="2496">
                  <c:v>46.15</c:v>
                </c:pt>
                <c:pt idx="2497">
                  <c:v>46.2</c:v>
                </c:pt>
                <c:pt idx="2498">
                  <c:v>46.23</c:v>
                </c:pt>
                <c:pt idx="2499">
                  <c:v>46.21</c:v>
                </c:pt>
                <c:pt idx="2500">
                  <c:v>46.23</c:v>
                </c:pt>
                <c:pt idx="2501">
                  <c:v>46.24</c:v>
                </c:pt>
                <c:pt idx="2502">
                  <c:v>46.21</c:v>
                </c:pt>
                <c:pt idx="2503">
                  <c:v>46.15</c:v>
                </c:pt>
                <c:pt idx="2504">
                  <c:v>46.15</c:v>
                </c:pt>
                <c:pt idx="2505">
                  <c:v>46.19</c:v>
                </c:pt>
                <c:pt idx="2506">
                  <c:v>46.15</c:v>
                </c:pt>
                <c:pt idx="2507">
                  <c:v>46.13</c:v>
                </c:pt>
                <c:pt idx="2508">
                  <c:v>46.19</c:v>
                </c:pt>
                <c:pt idx="2509">
                  <c:v>46.23</c:v>
                </c:pt>
                <c:pt idx="2510">
                  <c:v>46.17</c:v>
                </c:pt>
                <c:pt idx="2511">
                  <c:v>46.16</c:v>
                </c:pt>
                <c:pt idx="2512">
                  <c:v>46.22</c:v>
                </c:pt>
                <c:pt idx="2513">
                  <c:v>46.24</c:v>
                </c:pt>
                <c:pt idx="2514">
                  <c:v>46.26</c:v>
                </c:pt>
                <c:pt idx="2515">
                  <c:v>46.23</c:v>
                </c:pt>
                <c:pt idx="2516">
                  <c:v>46.24</c:v>
                </c:pt>
                <c:pt idx="2517">
                  <c:v>46.25</c:v>
                </c:pt>
                <c:pt idx="2518">
                  <c:v>46.25</c:v>
                </c:pt>
                <c:pt idx="2519">
                  <c:v>46.24</c:v>
                </c:pt>
                <c:pt idx="2520">
                  <c:v>46.28</c:v>
                </c:pt>
                <c:pt idx="2521">
                  <c:v>46.3</c:v>
                </c:pt>
                <c:pt idx="2522">
                  <c:v>46.24</c:v>
                </c:pt>
                <c:pt idx="2523">
                  <c:v>46.17</c:v>
                </c:pt>
                <c:pt idx="2524">
                  <c:v>46.19</c:v>
                </c:pt>
                <c:pt idx="2525">
                  <c:v>46.23</c:v>
                </c:pt>
                <c:pt idx="2526">
                  <c:v>46.11</c:v>
                </c:pt>
                <c:pt idx="2527">
                  <c:v>46.08</c:v>
                </c:pt>
                <c:pt idx="2528">
                  <c:v>46.16</c:v>
                </c:pt>
                <c:pt idx="2529">
                  <c:v>46.21</c:v>
                </c:pt>
                <c:pt idx="2530">
                  <c:v>46.13</c:v>
                </c:pt>
                <c:pt idx="2531">
                  <c:v>46.1</c:v>
                </c:pt>
                <c:pt idx="2532">
                  <c:v>46.15</c:v>
                </c:pt>
                <c:pt idx="2533">
                  <c:v>46.19</c:v>
                </c:pt>
                <c:pt idx="2534">
                  <c:v>46.14</c:v>
                </c:pt>
                <c:pt idx="2535">
                  <c:v>46.13</c:v>
                </c:pt>
                <c:pt idx="2536">
                  <c:v>46.21</c:v>
                </c:pt>
                <c:pt idx="2537">
                  <c:v>46.23</c:v>
                </c:pt>
                <c:pt idx="2538">
                  <c:v>46.18</c:v>
                </c:pt>
                <c:pt idx="2539">
                  <c:v>46.18</c:v>
                </c:pt>
                <c:pt idx="2540">
                  <c:v>46.22</c:v>
                </c:pt>
                <c:pt idx="2541">
                  <c:v>46.19</c:v>
                </c:pt>
                <c:pt idx="2542">
                  <c:v>46.13</c:v>
                </c:pt>
                <c:pt idx="2543">
                  <c:v>46.17</c:v>
                </c:pt>
                <c:pt idx="2544">
                  <c:v>46.22</c:v>
                </c:pt>
                <c:pt idx="2545">
                  <c:v>46.23</c:v>
                </c:pt>
                <c:pt idx="2546">
                  <c:v>46.17</c:v>
                </c:pt>
                <c:pt idx="2547">
                  <c:v>46.12</c:v>
                </c:pt>
                <c:pt idx="2548">
                  <c:v>46.18</c:v>
                </c:pt>
                <c:pt idx="2549">
                  <c:v>46.21</c:v>
                </c:pt>
                <c:pt idx="2550">
                  <c:v>46.12</c:v>
                </c:pt>
                <c:pt idx="2551">
                  <c:v>46.1</c:v>
                </c:pt>
                <c:pt idx="2552">
                  <c:v>46.14</c:v>
                </c:pt>
                <c:pt idx="2553">
                  <c:v>46.16</c:v>
                </c:pt>
                <c:pt idx="2554">
                  <c:v>46.13</c:v>
                </c:pt>
                <c:pt idx="2555">
                  <c:v>46.11</c:v>
                </c:pt>
                <c:pt idx="2556">
                  <c:v>46.19</c:v>
                </c:pt>
                <c:pt idx="2557">
                  <c:v>46.19</c:v>
                </c:pt>
                <c:pt idx="2558">
                  <c:v>46.11</c:v>
                </c:pt>
                <c:pt idx="2559">
                  <c:v>46.11</c:v>
                </c:pt>
                <c:pt idx="2560">
                  <c:v>46.21</c:v>
                </c:pt>
                <c:pt idx="2561">
                  <c:v>46.16</c:v>
                </c:pt>
                <c:pt idx="2562">
                  <c:v>46.14</c:v>
                </c:pt>
                <c:pt idx="2563">
                  <c:v>46.18</c:v>
                </c:pt>
                <c:pt idx="2564">
                  <c:v>46.21</c:v>
                </c:pt>
                <c:pt idx="2565">
                  <c:v>46.18</c:v>
                </c:pt>
                <c:pt idx="2566">
                  <c:v>46.13</c:v>
                </c:pt>
                <c:pt idx="2567">
                  <c:v>46.12</c:v>
                </c:pt>
                <c:pt idx="2568">
                  <c:v>46.14</c:v>
                </c:pt>
                <c:pt idx="2569">
                  <c:v>46.18</c:v>
                </c:pt>
                <c:pt idx="2570">
                  <c:v>46.13</c:v>
                </c:pt>
                <c:pt idx="2571">
                  <c:v>46.13</c:v>
                </c:pt>
                <c:pt idx="2572">
                  <c:v>46.15</c:v>
                </c:pt>
                <c:pt idx="2573">
                  <c:v>46.15</c:v>
                </c:pt>
                <c:pt idx="2574">
                  <c:v>46.11</c:v>
                </c:pt>
                <c:pt idx="2575">
                  <c:v>46.13</c:v>
                </c:pt>
                <c:pt idx="2576">
                  <c:v>46.13</c:v>
                </c:pt>
                <c:pt idx="2577">
                  <c:v>46.1</c:v>
                </c:pt>
                <c:pt idx="2578">
                  <c:v>46.04</c:v>
                </c:pt>
                <c:pt idx="2579">
                  <c:v>46.11</c:v>
                </c:pt>
                <c:pt idx="2580">
                  <c:v>46.16</c:v>
                </c:pt>
                <c:pt idx="2581">
                  <c:v>46.11</c:v>
                </c:pt>
                <c:pt idx="2582">
                  <c:v>46.07</c:v>
                </c:pt>
                <c:pt idx="2583">
                  <c:v>46.11</c:v>
                </c:pt>
                <c:pt idx="2584">
                  <c:v>46.17</c:v>
                </c:pt>
                <c:pt idx="2585">
                  <c:v>46.11</c:v>
                </c:pt>
                <c:pt idx="2586">
                  <c:v>46.08</c:v>
                </c:pt>
                <c:pt idx="2587">
                  <c:v>46.1</c:v>
                </c:pt>
                <c:pt idx="2588">
                  <c:v>46.15</c:v>
                </c:pt>
                <c:pt idx="2589">
                  <c:v>46.15</c:v>
                </c:pt>
                <c:pt idx="2590">
                  <c:v>46.13</c:v>
                </c:pt>
                <c:pt idx="2591">
                  <c:v>46.16</c:v>
                </c:pt>
                <c:pt idx="2592">
                  <c:v>46.17</c:v>
                </c:pt>
                <c:pt idx="2593">
                  <c:v>46.12</c:v>
                </c:pt>
                <c:pt idx="2594">
                  <c:v>46.1</c:v>
                </c:pt>
                <c:pt idx="2595">
                  <c:v>46.11</c:v>
                </c:pt>
                <c:pt idx="2596">
                  <c:v>46.12</c:v>
                </c:pt>
                <c:pt idx="2597">
                  <c:v>46.05</c:v>
                </c:pt>
                <c:pt idx="2598">
                  <c:v>46</c:v>
                </c:pt>
                <c:pt idx="2599">
                  <c:v>46.13</c:v>
                </c:pt>
                <c:pt idx="2600">
                  <c:v>46.14</c:v>
                </c:pt>
                <c:pt idx="2601">
                  <c:v>46.09</c:v>
                </c:pt>
                <c:pt idx="2602">
                  <c:v>46.08</c:v>
                </c:pt>
                <c:pt idx="2603">
                  <c:v>46.14</c:v>
                </c:pt>
                <c:pt idx="2604">
                  <c:v>46.17</c:v>
                </c:pt>
                <c:pt idx="2605">
                  <c:v>46.08</c:v>
                </c:pt>
                <c:pt idx="2606">
                  <c:v>46.05</c:v>
                </c:pt>
                <c:pt idx="2607">
                  <c:v>46.14</c:v>
                </c:pt>
                <c:pt idx="2608">
                  <c:v>46.18</c:v>
                </c:pt>
                <c:pt idx="2609">
                  <c:v>46.13</c:v>
                </c:pt>
                <c:pt idx="2610">
                  <c:v>46.11</c:v>
                </c:pt>
                <c:pt idx="2611">
                  <c:v>46.14</c:v>
                </c:pt>
                <c:pt idx="2612">
                  <c:v>46.15</c:v>
                </c:pt>
                <c:pt idx="2613">
                  <c:v>46.09</c:v>
                </c:pt>
                <c:pt idx="2614">
                  <c:v>46.08</c:v>
                </c:pt>
                <c:pt idx="2615">
                  <c:v>46.15</c:v>
                </c:pt>
                <c:pt idx="2616">
                  <c:v>46.16</c:v>
                </c:pt>
                <c:pt idx="2617">
                  <c:v>46.1</c:v>
                </c:pt>
                <c:pt idx="2618">
                  <c:v>46.1</c:v>
                </c:pt>
                <c:pt idx="2619">
                  <c:v>46.14</c:v>
                </c:pt>
                <c:pt idx="2620">
                  <c:v>46.16</c:v>
                </c:pt>
                <c:pt idx="2621">
                  <c:v>46.11</c:v>
                </c:pt>
                <c:pt idx="2622">
                  <c:v>46.1</c:v>
                </c:pt>
                <c:pt idx="2623">
                  <c:v>46.15</c:v>
                </c:pt>
                <c:pt idx="2624">
                  <c:v>46.15</c:v>
                </c:pt>
                <c:pt idx="2625">
                  <c:v>46.1</c:v>
                </c:pt>
                <c:pt idx="2626">
                  <c:v>46.08</c:v>
                </c:pt>
                <c:pt idx="2627">
                  <c:v>46.14</c:v>
                </c:pt>
                <c:pt idx="2628">
                  <c:v>46.16</c:v>
                </c:pt>
                <c:pt idx="2629">
                  <c:v>46.13</c:v>
                </c:pt>
                <c:pt idx="2630">
                  <c:v>46.12</c:v>
                </c:pt>
                <c:pt idx="2631">
                  <c:v>46.2</c:v>
                </c:pt>
                <c:pt idx="2632">
                  <c:v>46.17</c:v>
                </c:pt>
                <c:pt idx="2633">
                  <c:v>46.11</c:v>
                </c:pt>
                <c:pt idx="2634">
                  <c:v>46.12</c:v>
                </c:pt>
                <c:pt idx="2635">
                  <c:v>46.2</c:v>
                </c:pt>
                <c:pt idx="2636">
                  <c:v>46.18</c:v>
                </c:pt>
                <c:pt idx="2637">
                  <c:v>46.15</c:v>
                </c:pt>
                <c:pt idx="2638">
                  <c:v>46.21</c:v>
                </c:pt>
                <c:pt idx="2639">
                  <c:v>46.25</c:v>
                </c:pt>
                <c:pt idx="2640">
                  <c:v>46.21</c:v>
                </c:pt>
                <c:pt idx="2641">
                  <c:v>46.18</c:v>
                </c:pt>
                <c:pt idx="2642">
                  <c:v>46.19</c:v>
                </c:pt>
                <c:pt idx="2643">
                  <c:v>46.23</c:v>
                </c:pt>
                <c:pt idx="2644">
                  <c:v>46.23</c:v>
                </c:pt>
                <c:pt idx="2645">
                  <c:v>46.2</c:v>
                </c:pt>
                <c:pt idx="2646">
                  <c:v>46.18</c:v>
                </c:pt>
                <c:pt idx="2647">
                  <c:v>46.22</c:v>
                </c:pt>
                <c:pt idx="2648">
                  <c:v>46.2</c:v>
                </c:pt>
                <c:pt idx="2649">
                  <c:v>46.19</c:v>
                </c:pt>
                <c:pt idx="2650">
                  <c:v>46.2</c:v>
                </c:pt>
                <c:pt idx="2651">
                  <c:v>46.25</c:v>
                </c:pt>
                <c:pt idx="2652">
                  <c:v>46.18</c:v>
                </c:pt>
                <c:pt idx="2653">
                  <c:v>46.11</c:v>
                </c:pt>
                <c:pt idx="2654">
                  <c:v>46.16</c:v>
                </c:pt>
                <c:pt idx="2655">
                  <c:v>46.23</c:v>
                </c:pt>
                <c:pt idx="2656">
                  <c:v>46.17</c:v>
                </c:pt>
                <c:pt idx="2657">
                  <c:v>46.16</c:v>
                </c:pt>
                <c:pt idx="2658">
                  <c:v>46.23</c:v>
                </c:pt>
                <c:pt idx="2659">
                  <c:v>46.25</c:v>
                </c:pt>
                <c:pt idx="2660">
                  <c:v>46.17</c:v>
                </c:pt>
                <c:pt idx="2661">
                  <c:v>46.14</c:v>
                </c:pt>
                <c:pt idx="2662">
                  <c:v>46.15</c:v>
                </c:pt>
                <c:pt idx="2663">
                  <c:v>46.16</c:v>
                </c:pt>
                <c:pt idx="2664">
                  <c:v>46.15</c:v>
                </c:pt>
                <c:pt idx="2665">
                  <c:v>46.11</c:v>
                </c:pt>
                <c:pt idx="2666">
                  <c:v>46.17</c:v>
                </c:pt>
                <c:pt idx="2667">
                  <c:v>46.18</c:v>
                </c:pt>
                <c:pt idx="2668">
                  <c:v>46.15</c:v>
                </c:pt>
                <c:pt idx="2669">
                  <c:v>46.14</c:v>
                </c:pt>
                <c:pt idx="2670">
                  <c:v>46.18</c:v>
                </c:pt>
                <c:pt idx="2671">
                  <c:v>46.17</c:v>
                </c:pt>
                <c:pt idx="2672">
                  <c:v>46.1</c:v>
                </c:pt>
                <c:pt idx="2673">
                  <c:v>46.07</c:v>
                </c:pt>
                <c:pt idx="2674">
                  <c:v>46.17</c:v>
                </c:pt>
                <c:pt idx="2675">
                  <c:v>46.2</c:v>
                </c:pt>
                <c:pt idx="2676">
                  <c:v>46.12</c:v>
                </c:pt>
                <c:pt idx="2677">
                  <c:v>46.12</c:v>
                </c:pt>
                <c:pt idx="2678">
                  <c:v>46.2</c:v>
                </c:pt>
                <c:pt idx="2679">
                  <c:v>46.21</c:v>
                </c:pt>
                <c:pt idx="2680">
                  <c:v>46.13</c:v>
                </c:pt>
                <c:pt idx="2681">
                  <c:v>46.11</c:v>
                </c:pt>
                <c:pt idx="2682">
                  <c:v>46.17</c:v>
                </c:pt>
                <c:pt idx="2683">
                  <c:v>46.19</c:v>
                </c:pt>
                <c:pt idx="2684">
                  <c:v>46.18</c:v>
                </c:pt>
                <c:pt idx="2685">
                  <c:v>46.17</c:v>
                </c:pt>
                <c:pt idx="2686">
                  <c:v>46.23</c:v>
                </c:pt>
                <c:pt idx="2687">
                  <c:v>46.24</c:v>
                </c:pt>
                <c:pt idx="2688">
                  <c:v>46.16</c:v>
                </c:pt>
                <c:pt idx="2689">
                  <c:v>46.18</c:v>
                </c:pt>
                <c:pt idx="2690">
                  <c:v>46.22</c:v>
                </c:pt>
                <c:pt idx="2691">
                  <c:v>46.19</c:v>
                </c:pt>
                <c:pt idx="2692">
                  <c:v>46.12</c:v>
                </c:pt>
                <c:pt idx="2693">
                  <c:v>46.13</c:v>
                </c:pt>
                <c:pt idx="2694">
                  <c:v>46.18</c:v>
                </c:pt>
                <c:pt idx="2695">
                  <c:v>46.2</c:v>
                </c:pt>
                <c:pt idx="2696">
                  <c:v>46.16</c:v>
                </c:pt>
                <c:pt idx="2697">
                  <c:v>46.16</c:v>
                </c:pt>
                <c:pt idx="2698">
                  <c:v>46.23</c:v>
                </c:pt>
                <c:pt idx="2699">
                  <c:v>46.24</c:v>
                </c:pt>
                <c:pt idx="2700">
                  <c:v>46.21</c:v>
                </c:pt>
                <c:pt idx="2701">
                  <c:v>46.19</c:v>
                </c:pt>
                <c:pt idx="2702">
                  <c:v>46.19</c:v>
                </c:pt>
                <c:pt idx="2703">
                  <c:v>46.2</c:v>
                </c:pt>
                <c:pt idx="2704">
                  <c:v>46.16</c:v>
                </c:pt>
                <c:pt idx="2705">
                  <c:v>46.2</c:v>
                </c:pt>
                <c:pt idx="2706">
                  <c:v>46.25</c:v>
                </c:pt>
                <c:pt idx="2707">
                  <c:v>46.25</c:v>
                </c:pt>
                <c:pt idx="2708">
                  <c:v>46.15</c:v>
                </c:pt>
                <c:pt idx="2709">
                  <c:v>46.17</c:v>
                </c:pt>
                <c:pt idx="2710">
                  <c:v>46.19</c:v>
                </c:pt>
                <c:pt idx="2711">
                  <c:v>46.15</c:v>
                </c:pt>
                <c:pt idx="2712">
                  <c:v>46.09</c:v>
                </c:pt>
                <c:pt idx="2713">
                  <c:v>46.11</c:v>
                </c:pt>
                <c:pt idx="2714">
                  <c:v>46.13</c:v>
                </c:pt>
                <c:pt idx="2715">
                  <c:v>46.14</c:v>
                </c:pt>
                <c:pt idx="2716">
                  <c:v>46.11</c:v>
                </c:pt>
                <c:pt idx="2717">
                  <c:v>46.11</c:v>
                </c:pt>
                <c:pt idx="2718">
                  <c:v>46.13</c:v>
                </c:pt>
                <c:pt idx="2719">
                  <c:v>46.11</c:v>
                </c:pt>
                <c:pt idx="2720">
                  <c:v>46.08</c:v>
                </c:pt>
                <c:pt idx="2721">
                  <c:v>46.1</c:v>
                </c:pt>
                <c:pt idx="2722">
                  <c:v>46.11</c:v>
                </c:pt>
                <c:pt idx="2723">
                  <c:v>46.07</c:v>
                </c:pt>
                <c:pt idx="2724">
                  <c:v>46.03</c:v>
                </c:pt>
                <c:pt idx="2725">
                  <c:v>46.08</c:v>
                </c:pt>
                <c:pt idx="2726">
                  <c:v>46.12</c:v>
                </c:pt>
                <c:pt idx="2727">
                  <c:v>46.08</c:v>
                </c:pt>
                <c:pt idx="2728">
                  <c:v>46.01</c:v>
                </c:pt>
                <c:pt idx="2729">
                  <c:v>46.08</c:v>
                </c:pt>
                <c:pt idx="2730">
                  <c:v>46.11</c:v>
                </c:pt>
                <c:pt idx="2731">
                  <c:v>46.04</c:v>
                </c:pt>
                <c:pt idx="2732">
                  <c:v>46.02</c:v>
                </c:pt>
                <c:pt idx="2733">
                  <c:v>46.07</c:v>
                </c:pt>
                <c:pt idx="2734">
                  <c:v>46.1</c:v>
                </c:pt>
                <c:pt idx="2735">
                  <c:v>46.04</c:v>
                </c:pt>
                <c:pt idx="2736">
                  <c:v>46.03</c:v>
                </c:pt>
                <c:pt idx="2737">
                  <c:v>46.05</c:v>
                </c:pt>
                <c:pt idx="2738">
                  <c:v>46.06</c:v>
                </c:pt>
                <c:pt idx="2739">
                  <c:v>46.06</c:v>
                </c:pt>
                <c:pt idx="2740">
                  <c:v>46.03</c:v>
                </c:pt>
                <c:pt idx="2741">
                  <c:v>46.09</c:v>
                </c:pt>
                <c:pt idx="2742">
                  <c:v>46.08</c:v>
                </c:pt>
                <c:pt idx="2743">
                  <c:v>46.03</c:v>
                </c:pt>
                <c:pt idx="2744">
                  <c:v>46.03</c:v>
                </c:pt>
                <c:pt idx="2745">
                  <c:v>46.1</c:v>
                </c:pt>
                <c:pt idx="2746">
                  <c:v>46.07</c:v>
                </c:pt>
                <c:pt idx="2747">
                  <c:v>46.01</c:v>
                </c:pt>
                <c:pt idx="2748">
                  <c:v>46</c:v>
                </c:pt>
                <c:pt idx="2749">
                  <c:v>46.09</c:v>
                </c:pt>
                <c:pt idx="2750">
                  <c:v>46.11</c:v>
                </c:pt>
                <c:pt idx="2751">
                  <c:v>46.03</c:v>
                </c:pt>
                <c:pt idx="2752">
                  <c:v>46.02</c:v>
                </c:pt>
                <c:pt idx="2753">
                  <c:v>46.06</c:v>
                </c:pt>
                <c:pt idx="2754">
                  <c:v>46.08</c:v>
                </c:pt>
                <c:pt idx="2755">
                  <c:v>46.01</c:v>
                </c:pt>
                <c:pt idx="2756">
                  <c:v>46.01</c:v>
                </c:pt>
                <c:pt idx="2757">
                  <c:v>46.07</c:v>
                </c:pt>
                <c:pt idx="2758">
                  <c:v>46.08</c:v>
                </c:pt>
                <c:pt idx="2759">
                  <c:v>46.01</c:v>
                </c:pt>
                <c:pt idx="2760">
                  <c:v>46.02</c:v>
                </c:pt>
                <c:pt idx="2761">
                  <c:v>46.07</c:v>
                </c:pt>
                <c:pt idx="2762">
                  <c:v>46.06</c:v>
                </c:pt>
                <c:pt idx="2763">
                  <c:v>45.97</c:v>
                </c:pt>
                <c:pt idx="2764">
                  <c:v>45.97</c:v>
                </c:pt>
                <c:pt idx="2765">
                  <c:v>46.05</c:v>
                </c:pt>
                <c:pt idx="2766">
                  <c:v>46.01</c:v>
                </c:pt>
                <c:pt idx="2767">
                  <c:v>45.95</c:v>
                </c:pt>
                <c:pt idx="2768">
                  <c:v>46</c:v>
                </c:pt>
                <c:pt idx="2769">
                  <c:v>46.07</c:v>
                </c:pt>
                <c:pt idx="2770">
                  <c:v>46.07</c:v>
                </c:pt>
                <c:pt idx="2771">
                  <c:v>46.04</c:v>
                </c:pt>
                <c:pt idx="2772">
                  <c:v>46.06</c:v>
                </c:pt>
                <c:pt idx="2773">
                  <c:v>46.1</c:v>
                </c:pt>
                <c:pt idx="2774">
                  <c:v>46.09</c:v>
                </c:pt>
                <c:pt idx="2775">
                  <c:v>46.05</c:v>
                </c:pt>
                <c:pt idx="2776">
                  <c:v>46.03</c:v>
                </c:pt>
                <c:pt idx="2777">
                  <c:v>46.03</c:v>
                </c:pt>
                <c:pt idx="2778">
                  <c:v>46.02</c:v>
                </c:pt>
                <c:pt idx="2779">
                  <c:v>45.97</c:v>
                </c:pt>
                <c:pt idx="2780">
                  <c:v>46.01</c:v>
                </c:pt>
                <c:pt idx="2781">
                  <c:v>46.06</c:v>
                </c:pt>
                <c:pt idx="2782">
                  <c:v>45.98</c:v>
                </c:pt>
                <c:pt idx="2783">
                  <c:v>46.02</c:v>
                </c:pt>
                <c:pt idx="2784">
                  <c:v>46.52</c:v>
                </c:pt>
                <c:pt idx="2785">
                  <c:v>46.97</c:v>
                </c:pt>
                <c:pt idx="2786">
                  <c:v>47.18</c:v>
                </c:pt>
                <c:pt idx="2787">
                  <c:v>47.27</c:v>
                </c:pt>
                <c:pt idx="2788">
                  <c:v>47.35</c:v>
                </c:pt>
                <c:pt idx="2789">
                  <c:v>47.39</c:v>
                </c:pt>
                <c:pt idx="2790">
                  <c:v>47.4</c:v>
                </c:pt>
                <c:pt idx="2791">
                  <c:v>47.35</c:v>
                </c:pt>
                <c:pt idx="2792">
                  <c:v>47.36</c:v>
                </c:pt>
                <c:pt idx="2793">
                  <c:v>47.37</c:v>
                </c:pt>
                <c:pt idx="2794">
                  <c:v>47.4</c:v>
                </c:pt>
                <c:pt idx="2795">
                  <c:v>47.42</c:v>
                </c:pt>
                <c:pt idx="2796">
                  <c:v>47.45</c:v>
                </c:pt>
                <c:pt idx="2797">
                  <c:v>47.48</c:v>
                </c:pt>
                <c:pt idx="2798">
                  <c:v>47.43</c:v>
                </c:pt>
                <c:pt idx="2799">
                  <c:v>47.44</c:v>
                </c:pt>
                <c:pt idx="2800">
                  <c:v>47.54</c:v>
                </c:pt>
                <c:pt idx="2801">
                  <c:v>47.57</c:v>
                </c:pt>
                <c:pt idx="2802">
                  <c:v>47.5</c:v>
                </c:pt>
                <c:pt idx="2803">
                  <c:v>47.36</c:v>
                </c:pt>
                <c:pt idx="2804">
                  <c:v>47.31</c:v>
                </c:pt>
                <c:pt idx="2805">
                  <c:v>46.98</c:v>
                </c:pt>
                <c:pt idx="2806">
                  <c:v>46.68</c:v>
                </c:pt>
                <c:pt idx="2807">
                  <c:v>46.65</c:v>
                </c:pt>
                <c:pt idx="2808">
                  <c:v>46.82</c:v>
                </c:pt>
                <c:pt idx="2809">
                  <c:v>47.22</c:v>
                </c:pt>
                <c:pt idx="2810">
                  <c:v>47.5</c:v>
                </c:pt>
                <c:pt idx="2811">
                  <c:v>47.85</c:v>
                </c:pt>
                <c:pt idx="2812">
                  <c:v>48.41</c:v>
                </c:pt>
                <c:pt idx="2813">
                  <c:v>48.73</c:v>
                </c:pt>
                <c:pt idx="2814">
                  <c:v>48.75</c:v>
                </c:pt>
                <c:pt idx="2815">
                  <c:v>49</c:v>
                </c:pt>
                <c:pt idx="2816">
                  <c:v>49.43</c:v>
                </c:pt>
                <c:pt idx="2817">
                  <c:v>49.77</c:v>
                </c:pt>
                <c:pt idx="2818">
                  <c:v>49.65</c:v>
                </c:pt>
                <c:pt idx="2819">
                  <c:v>49.34</c:v>
                </c:pt>
                <c:pt idx="2820">
                  <c:v>49.11</c:v>
                </c:pt>
                <c:pt idx="2821">
                  <c:v>48.93</c:v>
                </c:pt>
                <c:pt idx="2822">
                  <c:v>48.81</c:v>
                </c:pt>
                <c:pt idx="2823">
                  <c:v>48.68</c:v>
                </c:pt>
                <c:pt idx="2824">
                  <c:v>48.19</c:v>
                </c:pt>
                <c:pt idx="2825">
                  <c:v>47.46</c:v>
                </c:pt>
                <c:pt idx="2826">
                  <c:v>46.7</c:v>
                </c:pt>
                <c:pt idx="2827">
                  <c:v>46.33</c:v>
                </c:pt>
                <c:pt idx="2828">
                  <c:v>46.16</c:v>
                </c:pt>
                <c:pt idx="2829">
                  <c:v>45.82</c:v>
                </c:pt>
                <c:pt idx="2830">
                  <c:v>45.38</c:v>
                </c:pt>
                <c:pt idx="2831">
                  <c:v>45.12</c:v>
                </c:pt>
                <c:pt idx="2832">
                  <c:v>45.1</c:v>
                </c:pt>
                <c:pt idx="2833">
                  <c:v>45.11</c:v>
                </c:pt>
                <c:pt idx="2834">
                  <c:v>45.16</c:v>
                </c:pt>
                <c:pt idx="2835">
                  <c:v>45.29</c:v>
                </c:pt>
                <c:pt idx="2836">
                  <c:v>45.44</c:v>
                </c:pt>
                <c:pt idx="2837">
                  <c:v>45.47</c:v>
                </c:pt>
                <c:pt idx="2838">
                  <c:v>45.44</c:v>
                </c:pt>
                <c:pt idx="2839">
                  <c:v>45.71</c:v>
                </c:pt>
                <c:pt idx="2840">
                  <c:v>46.21</c:v>
                </c:pt>
                <c:pt idx="2841">
                  <c:v>46.52</c:v>
                </c:pt>
                <c:pt idx="2842">
                  <c:v>46.64</c:v>
                </c:pt>
                <c:pt idx="2843">
                  <c:v>46.84</c:v>
                </c:pt>
                <c:pt idx="2844">
                  <c:v>47.03</c:v>
                </c:pt>
                <c:pt idx="2845">
                  <c:v>47.26</c:v>
                </c:pt>
                <c:pt idx="2846">
                  <c:v>47.5</c:v>
                </c:pt>
                <c:pt idx="2847">
                  <c:v>47.84</c:v>
                </c:pt>
                <c:pt idx="2848">
                  <c:v>48.2</c:v>
                </c:pt>
                <c:pt idx="2849">
                  <c:v>48.51</c:v>
                </c:pt>
                <c:pt idx="2850">
                  <c:v>48.87</c:v>
                </c:pt>
                <c:pt idx="2851">
                  <c:v>49.22</c:v>
                </c:pt>
                <c:pt idx="2852">
                  <c:v>49.58</c:v>
                </c:pt>
                <c:pt idx="2853">
                  <c:v>50.08</c:v>
                </c:pt>
                <c:pt idx="2854">
                  <c:v>50.77</c:v>
                </c:pt>
                <c:pt idx="2855">
                  <c:v>51.5</c:v>
                </c:pt>
                <c:pt idx="2856">
                  <c:v>52.13</c:v>
                </c:pt>
                <c:pt idx="2857">
                  <c:v>52.7</c:v>
                </c:pt>
                <c:pt idx="2858">
                  <c:v>53.34</c:v>
                </c:pt>
                <c:pt idx="2859">
                  <c:v>54.03</c:v>
                </c:pt>
                <c:pt idx="2860">
                  <c:v>54.66</c:v>
                </c:pt>
                <c:pt idx="2861">
                  <c:v>55.31</c:v>
                </c:pt>
                <c:pt idx="2862">
                  <c:v>55.9</c:v>
                </c:pt>
                <c:pt idx="2863">
                  <c:v>56.5</c:v>
                </c:pt>
                <c:pt idx="2864">
                  <c:v>57.09</c:v>
                </c:pt>
                <c:pt idx="2865">
                  <c:v>57.61</c:v>
                </c:pt>
                <c:pt idx="2866">
                  <c:v>58.19</c:v>
                </c:pt>
                <c:pt idx="2867">
                  <c:v>58.74</c:v>
                </c:pt>
                <c:pt idx="2868">
                  <c:v>59.22</c:v>
                </c:pt>
                <c:pt idx="2869">
                  <c:v>59.62</c:v>
                </c:pt>
                <c:pt idx="2870">
                  <c:v>59.87</c:v>
                </c:pt>
                <c:pt idx="2871">
                  <c:v>59.95</c:v>
                </c:pt>
                <c:pt idx="2872">
                  <c:v>59.64</c:v>
                </c:pt>
                <c:pt idx="2873">
                  <c:v>59.05</c:v>
                </c:pt>
                <c:pt idx="2874">
                  <c:v>58.56</c:v>
                </c:pt>
                <c:pt idx="2875">
                  <c:v>58.26</c:v>
                </c:pt>
                <c:pt idx="2876">
                  <c:v>57.89</c:v>
                </c:pt>
                <c:pt idx="2877">
                  <c:v>57.49</c:v>
                </c:pt>
                <c:pt idx="2878">
                  <c:v>57.15</c:v>
                </c:pt>
                <c:pt idx="2879">
                  <c:v>56.83</c:v>
                </c:pt>
                <c:pt idx="2880">
                  <c:v>56.44</c:v>
                </c:pt>
                <c:pt idx="2881">
                  <c:v>56.21</c:v>
                </c:pt>
                <c:pt idx="2882">
                  <c:v>56.07</c:v>
                </c:pt>
                <c:pt idx="2883">
                  <c:v>55.98</c:v>
                </c:pt>
                <c:pt idx="2884">
                  <c:v>55.84</c:v>
                </c:pt>
                <c:pt idx="2885">
                  <c:v>55.67</c:v>
                </c:pt>
                <c:pt idx="2886">
                  <c:v>55.74</c:v>
                </c:pt>
                <c:pt idx="2887">
                  <c:v>55.84</c:v>
                </c:pt>
                <c:pt idx="2888">
                  <c:v>55.93</c:v>
                </c:pt>
                <c:pt idx="2889">
                  <c:v>55.99</c:v>
                </c:pt>
                <c:pt idx="2890">
                  <c:v>56.06</c:v>
                </c:pt>
                <c:pt idx="2891">
                  <c:v>56.18</c:v>
                </c:pt>
                <c:pt idx="2892">
                  <c:v>56.27</c:v>
                </c:pt>
                <c:pt idx="2893">
                  <c:v>56.32</c:v>
                </c:pt>
                <c:pt idx="2894">
                  <c:v>56.41</c:v>
                </c:pt>
                <c:pt idx="2895">
                  <c:v>56.51</c:v>
                </c:pt>
                <c:pt idx="2896">
                  <c:v>56.57</c:v>
                </c:pt>
                <c:pt idx="2897">
                  <c:v>56.59</c:v>
                </c:pt>
                <c:pt idx="2898">
                  <c:v>56.65</c:v>
                </c:pt>
                <c:pt idx="2899">
                  <c:v>56.75</c:v>
                </c:pt>
                <c:pt idx="2900">
                  <c:v>56.82</c:v>
                </c:pt>
                <c:pt idx="2901">
                  <c:v>56.86</c:v>
                </c:pt>
                <c:pt idx="2902">
                  <c:v>56.94</c:v>
                </c:pt>
                <c:pt idx="2903">
                  <c:v>57.02</c:v>
                </c:pt>
                <c:pt idx="2904">
                  <c:v>57.1</c:v>
                </c:pt>
                <c:pt idx="2905">
                  <c:v>57.13</c:v>
                </c:pt>
                <c:pt idx="2906">
                  <c:v>57.18</c:v>
                </c:pt>
                <c:pt idx="2907">
                  <c:v>57.25</c:v>
                </c:pt>
                <c:pt idx="2908">
                  <c:v>57.36</c:v>
                </c:pt>
                <c:pt idx="2909">
                  <c:v>57.48</c:v>
                </c:pt>
                <c:pt idx="2910">
                  <c:v>57.55</c:v>
                </c:pt>
                <c:pt idx="2911">
                  <c:v>57.63</c:v>
                </c:pt>
                <c:pt idx="2912">
                  <c:v>57.64</c:v>
                </c:pt>
                <c:pt idx="2913">
                  <c:v>57.68</c:v>
                </c:pt>
                <c:pt idx="2914">
                  <c:v>57.77</c:v>
                </c:pt>
                <c:pt idx="2915">
                  <c:v>57.81</c:v>
                </c:pt>
                <c:pt idx="2916">
                  <c:v>57.81</c:v>
                </c:pt>
                <c:pt idx="2917">
                  <c:v>57.87</c:v>
                </c:pt>
                <c:pt idx="2918">
                  <c:v>57.9</c:v>
                </c:pt>
                <c:pt idx="2919">
                  <c:v>57.95</c:v>
                </c:pt>
                <c:pt idx="2920">
                  <c:v>57.98</c:v>
                </c:pt>
                <c:pt idx="2921">
                  <c:v>58</c:v>
                </c:pt>
                <c:pt idx="2922">
                  <c:v>58.03</c:v>
                </c:pt>
                <c:pt idx="2923">
                  <c:v>58.07</c:v>
                </c:pt>
                <c:pt idx="2924">
                  <c:v>58.09</c:v>
                </c:pt>
                <c:pt idx="2925">
                  <c:v>58.1</c:v>
                </c:pt>
                <c:pt idx="2926">
                  <c:v>58.15</c:v>
                </c:pt>
                <c:pt idx="2927">
                  <c:v>58.2</c:v>
                </c:pt>
                <c:pt idx="2928">
                  <c:v>58.2</c:v>
                </c:pt>
                <c:pt idx="2929">
                  <c:v>58.19</c:v>
                </c:pt>
                <c:pt idx="2930">
                  <c:v>58.25</c:v>
                </c:pt>
                <c:pt idx="2931">
                  <c:v>58.3</c:v>
                </c:pt>
                <c:pt idx="2932">
                  <c:v>58.3</c:v>
                </c:pt>
                <c:pt idx="2933">
                  <c:v>58.32</c:v>
                </c:pt>
                <c:pt idx="2934">
                  <c:v>58.36</c:v>
                </c:pt>
                <c:pt idx="2935">
                  <c:v>58.38</c:v>
                </c:pt>
                <c:pt idx="2936">
                  <c:v>58.36</c:v>
                </c:pt>
                <c:pt idx="2937">
                  <c:v>58.37</c:v>
                </c:pt>
                <c:pt idx="2938">
                  <c:v>58.43</c:v>
                </c:pt>
                <c:pt idx="2939">
                  <c:v>58.45</c:v>
                </c:pt>
                <c:pt idx="2940">
                  <c:v>58.47</c:v>
                </c:pt>
                <c:pt idx="2941">
                  <c:v>58.46</c:v>
                </c:pt>
                <c:pt idx="2942">
                  <c:v>58.52</c:v>
                </c:pt>
                <c:pt idx="2943">
                  <c:v>58.54</c:v>
                </c:pt>
                <c:pt idx="2944">
                  <c:v>58.53</c:v>
                </c:pt>
                <c:pt idx="2945">
                  <c:v>58.55</c:v>
                </c:pt>
                <c:pt idx="2946">
                  <c:v>58.6</c:v>
                </c:pt>
                <c:pt idx="2947">
                  <c:v>58.62</c:v>
                </c:pt>
                <c:pt idx="2948">
                  <c:v>58.61</c:v>
                </c:pt>
                <c:pt idx="2949">
                  <c:v>58.66</c:v>
                </c:pt>
                <c:pt idx="2950">
                  <c:v>58.72</c:v>
                </c:pt>
                <c:pt idx="2951">
                  <c:v>58.7</c:v>
                </c:pt>
                <c:pt idx="2952">
                  <c:v>58.68</c:v>
                </c:pt>
                <c:pt idx="2953">
                  <c:v>58.67</c:v>
                </c:pt>
                <c:pt idx="2954">
                  <c:v>58.72</c:v>
                </c:pt>
                <c:pt idx="2955">
                  <c:v>58.74</c:v>
                </c:pt>
                <c:pt idx="2956">
                  <c:v>58.73</c:v>
                </c:pt>
                <c:pt idx="2957">
                  <c:v>58.74</c:v>
                </c:pt>
                <c:pt idx="2958">
                  <c:v>58.77</c:v>
                </c:pt>
                <c:pt idx="2959">
                  <c:v>58.79</c:v>
                </c:pt>
                <c:pt idx="2960">
                  <c:v>58.8</c:v>
                </c:pt>
                <c:pt idx="2961">
                  <c:v>58.81</c:v>
                </c:pt>
                <c:pt idx="2962">
                  <c:v>58.86</c:v>
                </c:pt>
                <c:pt idx="2963">
                  <c:v>58.86</c:v>
                </c:pt>
                <c:pt idx="2964">
                  <c:v>58.82</c:v>
                </c:pt>
                <c:pt idx="2965">
                  <c:v>58.85</c:v>
                </c:pt>
                <c:pt idx="2966">
                  <c:v>58.87</c:v>
                </c:pt>
                <c:pt idx="2967">
                  <c:v>58.88</c:v>
                </c:pt>
                <c:pt idx="2968">
                  <c:v>58.88</c:v>
                </c:pt>
                <c:pt idx="2969">
                  <c:v>58.94</c:v>
                </c:pt>
                <c:pt idx="2970">
                  <c:v>58.97</c:v>
                </c:pt>
                <c:pt idx="2971">
                  <c:v>58.99</c:v>
                </c:pt>
                <c:pt idx="2972">
                  <c:v>58.98</c:v>
                </c:pt>
                <c:pt idx="2973">
                  <c:v>58.97</c:v>
                </c:pt>
                <c:pt idx="2974">
                  <c:v>58.99</c:v>
                </c:pt>
                <c:pt idx="2975">
                  <c:v>58.99</c:v>
                </c:pt>
                <c:pt idx="2976">
                  <c:v>58.99</c:v>
                </c:pt>
                <c:pt idx="2977">
                  <c:v>59</c:v>
                </c:pt>
                <c:pt idx="2978">
                  <c:v>59.02</c:v>
                </c:pt>
                <c:pt idx="2979">
                  <c:v>59.03</c:v>
                </c:pt>
                <c:pt idx="2980">
                  <c:v>59.03</c:v>
                </c:pt>
                <c:pt idx="2981">
                  <c:v>59.05</c:v>
                </c:pt>
                <c:pt idx="2982">
                  <c:v>59.09</c:v>
                </c:pt>
                <c:pt idx="2983">
                  <c:v>59.07</c:v>
                </c:pt>
                <c:pt idx="2984">
                  <c:v>59.05</c:v>
                </c:pt>
                <c:pt idx="2985">
                  <c:v>59.07</c:v>
                </c:pt>
                <c:pt idx="2986">
                  <c:v>59.08</c:v>
                </c:pt>
                <c:pt idx="2987">
                  <c:v>59.04</c:v>
                </c:pt>
                <c:pt idx="2988">
                  <c:v>59.04</c:v>
                </c:pt>
                <c:pt idx="2989">
                  <c:v>59.07</c:v>
                </c:pt>
                <c:pt idx="2990">
                  <c:v>59.1</c:v>
                </c:pt>
                <c:pt idx="2991">
                  <c:v>59.05</c:v>
                </c:pt>
                <c:pt idx="2992">
                  <c:v>59.04</c:v>
                </c:pt>
                <c:pt idx="2993">
                  <c:v>59.04</c:v>
                </c:pt>
                <c:pt idx="2994">
                  <c:v>59.07</c:v>
                </c:pt>
                <c:pt idx="2995">
                  <c:v>59.07</c:v>
                </c:pt>
                <c:pt idx="2996">
                  <c:v>59.05</c:v>
                </c:pt>
                <c:pt idx="2997">
                  <c:v>59.08</c:v>
                </c:pt>
                <c:pt idx="2998">
                  <c:v>59.09</c:v>
                </c:pt>
                <c:pt idx="2999">
                  <c:v>59.07</c:v>
                </c:pt>
                <c:pt idx="3000">
                  <c:v>59.09</c:v>
                </c:pt>
                <c:pt idx="3001">
                  <c:v>59.12</c:v>
                </c:pt>
                <c:pt idx="3002">
                  <c:v>59.12</c:v>
                </c:pt>
                <c:pt idx="3003">
                  <c:v>59.09</c:v>
                </c:pt>
                <c:pt idx="3004">
                  <c:v>59.07</c:v>
                </c:pt>
                <c:pt idx="3005">
                  <c:v>59.12</c:v>
                </c:pt>
                <c:pt idx="3006">
                  <c:v>59.13</c:v>
                </c:pt>
                <c:pt idx="3007">
                  <c:v>59.11</c:v>
                </c:pt>
                <c:pt idx="3008">
                  <c:v>59.11</c:v>
                </c:pt>
                <c:pt idx="3009">
                  <c:v>59.13</c:v>
                </c:pt>
                <c:pt idx="3010">
                  <c:v>59.15</c:v>
                </c:pt>
                <c:pt idx="3011">
                  <c:v>59.12</c:v>
                </c:pt>
                <c:pt idx="3012">
                  <c:v>59.12</c:v>
                </c:pt>
                <c:pt idx="3013">
                  <c:v>59.16</c:v>
                </c:pt>
                <c:pt idx="3014">
                  <c:v>59.19</c:v>
                </c:pt>
                <c:pt idx="3015">
                  <c:v>59.17</c:v>
                </c:pt>
                <c:pt idx="3016">
                  <c:v>59.18</c:v>
                </c:pt>
                <c:pt idx="3017">
                  <c:v>59.23</c:v>
                </c:pt>
                <c:pt idx="3018">
                  <c:v>59.24</c:v>
                </c:pt>
                <c:pt idx="3019">
                  <c:v>59.2</c:v>
                </c:pt>
                <c:pt idx="3020">
                  <c:v>59.22</c:v>
                </c:pt>
                <c:pt idx="3021">
                  <c:v>59.24</c:v>
                </c:pt>
                <c:pt idx="3022">
                  <c:v>59.24</c:v>
                </c:pt>
                <c:pt idx="3023">
                  <c:v>59.21</c:v>
                </c:pt>
                <c:pt idx="3024">
                  <c:v>59.25</c:v>
                </c:pt>
                <c:pt idx="3025">
                  <c:v>59.27</c:v>
                </c:pt>
                <c:pt idx="3026">
                  <c:v>59.28</c:v>
                </c:pt>
                <c:pt idx="3027">
                  <c:v>59.27</c:v>
                </c:pt>
                <c:pt idx="3028">
                  <c:v>59.27</c:v>
                </c:pt>
                <c:pt idx="3029">
                  <c:v>59.29</c:v>
                </c:pt>
                <c:pt idx="3030">
                  <c:v>59.3</c:v>
                </c:pt>
                <c:pt idx="3031">
                  <c:v>59.29</c:v>
                </c:pt>
                <c:pt idx="3032">
                  <c:v>59.28</c:v>
                </c:pt>
                <c:pt idx="3033">
                  <c:v>59.27</c:v>
                </c:pt>
                <c:pt idx="3034">
                  <c:v>59.27</c:v>
                </c:pt>
                <c:pt idx="3035">
                  <c:v>59.25</c:v>
                </c:pt>
                <c:pt idx="3036">
                  <c:v>59.28</c:v>
                </c:pt>
                <c:pt idx="3037">
                  <c:v>59.3</c:v>
                </c:pt>
                <c:pt idx="3038">
                  <c:v>59.27</c:v>
                </c:pt>
                <c:pt idx="3039">
                  <c:v>59.24</c:v>
                </c:pt>
                <c:pt idx="3040">
                  <c:v>59.27</c:v>
                </c:pt>
                <c:pt idx="3041">
                  <c:v>59.28</c:v>
                </c:pt>
                <c:pt idx="3042">
                  <c:v>59.25</c:v>
                </c:pt>
                <c:pt idx="3043">
                  <c:v>59.2</c:v>
                </c:pt>
                <c:pt idx="3044">
                  <c:v>59.25</c:v>
                </c:pt>
                <c:pt idx="3045">
                  <c:v>59.28</c:v>
                </c:pt>
                <c:pt idx="3046">
                  <c:v>59.29</c:v>
                </c:pt>
                <c:pt idx="3047">
                  <c:v>59.28</c:v>
                </c:pt>
                <c:pt idx="3048">
                  <c:v>59.27</c:v>
                </c:pt>
                <c:pt idx="3049">
                  <c:v>59.3</c:v>
                </c:pt>
                <c:pt idx="3050">
                  <c:v>59.3</c:v>
                </c:pt>
                <c:pt idx="3051">
                  <c:v>59.28</c:v>
                </c:pt>
                <c:pt idx="3052">
                  <c:v>59.29</c:v>
                </c:pt>
                <c:pt idx="3053">
                  <c:v>59.31</c:v>
                </c:pt>
                <c:pt idx="3054">
                  <c:v>59.31</c:v>
                </c:pt>
                <c:pt idx="3055">
                  <c:v>59.28</c:v>
                </c:pt>
                <c:pt idx="3056">
                  <c:v>59.31</c:v>
                </c:pt>
                <c:pt idx="3057">
                  <c:v>59.34</c:v>
                </c:pt>
                <c:pt idx="3058">
                  <c:v>59.29</c:v>
                </c:pt>
                <c:pt idx="3059">
                  <c:v>59.29</c:v>
                </c:pt>
                <c:pt idx="3060">
                  <c:v>59.33</c:v>
                </c:pt>
                <c:pt idx="3061">
                  <c:v>59.32</c:v>
                </c:pt>
                <c:pt idx="3062">
                  <c:v>59.26</c:v>
                </c:pt>
                <c:pt idx="3063">
                  <c:v>59.25</c:v>
                </c:pt>
                <c:pt idx="3064">
                  <c:v>59.27</c:v>
                </c:pt>
                <c:pt idx="3065">
                  <c:v>59.29</c:v>
                </c:pt>
                <c:pt idx="3066">
                  <c:v>59.26</c:v>
                </c:pt>
                <c:pt idx="3067">
                  <c:v>59.27</c:v>
                </c:pt>
                <c:pt idx="3068">
                  <c:v>59.28</c:v>
                </c:pt>
                <c:pt idx="3069">
                  <c:v>59.32</c:v>
                </c:pt>
                <c:pt idx="3070">
                  <c:v>59.29</c:v>
                </c:pt>
                <c:pt idx="3071">
                  <c:v>59.31</c:v>
                </c:pt>
                <c:pt idx="3072">
                  <c:v>59.34</c:v>
                </c:pt>
                <c:pt idx="3073">
                  <c:v>59.36</c:v>
                </c:pt>
                <c:pt idx="3074">
                  <c:v>59.32</c:v>
                </c:pt>
                <c:pt idx="3075">
                  <c:v>59.34</c:v>
                </c:pt>
                <c:pt idx="3076">
                  <c:v>59.37</c:v>
                </c:pt>
                <c:pt idx="3077">
                  <c:v>59.38</c:v>
                </c:pt>
                <c:pt idx="3078">
                  <c:v>59.33</c:v>
                </c:pt>
                <c:pt idx="3079">
                  <c:v>59.32</c:v>
                </c:pt>
                <c:pt idx="3080">
                  <c:v>59.35</c:v>
                </c:pt>
                <c:pt idx="3081">
                  <c:v>59.34</c:v>
                </c:pt>
                <c:pt idx="3082">
                  <c:v>59.32</c:v>
                </c:pt>
                <c:pt idx="3083">
                  <c:v>59.3</c:v>
                </c:pt>
                <c:pt idx="3084">
                  <c:v>59.32</c:v>
                </c:pt>
                <c:pt idx="3085">
                  <c:v>59.3</c:v>
                </c:pt>
                <c:pt idx="3086">
                  <c:v>59.27</c:v>
                </c:pt>
                <c:pt idx="3087">
                  <c:v>59.28</c:v>
                </c:pt>
                <c:pt idx="3088">
                  <c:v>59.29</c:v>
                </c:pt>
                <c:pt idx="3089">
                  <c:v>59.31</c:v>
                </c:pt>
                <c:pt idx="3090">
                  <c:v>59.3</c:v>
                </c:pt>
                <c:pt idx="3091">
                  <c:v>59.31</c:v>
                </c:pt>
                <c:pt idx="3092">
                  <c:v>59.34</c:v>
                </c:pt>
                <c:pt idx="3093">
                  <c:v>59.34</c:v>
                </c:pt>
                <c:pt idx="3094">
                  <c:v>59.32</c:v>
                </c:pt>
                <c:pt idx="3095">
                  <c:v>59.34</c:v>
                </c:pt>
                <c:pt idx="3096">
                  <c:v>59.36</c:v>
                </c:pt>
                <c:pt idx="3097">
                  <c:v>59.34</c:v>
                </c:pt>
                <c:pt idx="3098">
                  <c:v>59.31</c:v>
                </c:pt>
                <c:pt idx="3099">
                  <c:v>59.3</c:v>
                </c:pt>
                <c:pt idx="3100">
                  <c:v>59.3</c:v>
                </c:pt>
                <c:pt idx="3101">
                  <c:v>59.31</c:v>
                </c:pt>
                <c:pt idx="3102">
                  <c:v>59.29</c:v>
                </c:pt>
                <c:pt idx="3103">
                  <c:v>59.29</c:v>
                </c:pt>
                <c:pt idx="3104">
                  <c:v>59.3</c:v>
                </c:pt>
                <c:pt idx="3105">
                  <c:v>59.31</c:v>
                </c:pt>
                <c:pt idx="3106">
                  <c:v>59.32</c:v>
                </c:pt>
                <c:pt idx="3107">
                  <c:v>59.32</c:v>
                </c:pt>
                <c:pt idx="3108">
                  <c:v>59.31</c:v>
                </c:pt>
                <c:pt idx="3109">
                  <c:v>59.29</c:v>
                </c:pt>
                <c:pt idx="3110">
                  <c:v>59.28</c:v>
                </c:pt>
                <c:pt idx="3111">
                  <c:v>59.29</c:v>
                </c:pt>
                <c:pt idx="3112">
                  <c:v>59.31</c:v>
                </c:pt>
                <c:pt idx="3113">
                  <c:v>59.28</c:v>
                </c:pt>
                <c:pt idx="3114">
                  <c:v>59.26</c:v>
                </c:pt>
                <c:pt idx="3115">
                  <c:v>59.29</c:v>
                </c:pt>
                <c:pt idx="3116">
                  <c:v>59.31</c:v>
                </c:pt>
                <c:pt idx="3117">
                  <c:v>59.27</c:v>
                </c:pt>
                <c:pt idx="3118">
                  <c:v>59.25</c:v>
                </c:pt>
                <c:pt idx="3119">
                  <c:v>59.27</c:v>
                </c:pt>
                <c:pt idx="3120">
                  <c:v>59.29</c:v>
                </c:pt>
                <c:pt idx="3121">
                  <c:v>59.28</c:v>
                </c:pt>
                <c:pt idx="3122">
                  <c:v>59.28</c:v>
                </c:pt>
                <c:pt idx="3123">
                  <c:v>59.28</c:v>
                </c:pt>
                <c:pt idx="3124">
                  <c:v>59.29</c:v>
                </c:pt>
                <c:pt idx="3125">
                  <c:v>59.29</c:v>
                </c:pt>
                <c:pt idx="3126">
                  <c:v>59.29</c:v>
                </c:pt>
                <c:pt idx="3127">
                  <c:v>59.32</c:v>
                </c:pt>
                <c:pt idx="3128">
                  <c:v>59.35</c:v>
                </c:pt>
                <c:pt idx="3129">
                  <c:v>59.32</c:v>
                </c:pt>
                <c:pt idx="3130">
                  <c:v>59.32</c:v>
                </c:pt>
                <c:pt idx="3131">
                  <c:v>59.34</c:v>
                </c:pt>
                <c:pt idx="3132">
                  <c:v>59.34</c:v>
                </c:pt>
                <c:pt idx="3133">
                  <c:v>59.31</c:v>
                </c:pt>
                <c:pt idx="3134">
                  <c:v>59.28</c:v>
                </c:pt>
                <c:pt idx="3135">
                  <c:v>59.33</c:v>
                </c:pt>
                <c:pt idx="3136">
                  <c:v>59.34</c:v>
                </c:pt>
                <c:pt idx="3137">
                  <c:v>59.32</c:v>
                </c:pt>
                <c:pt idx="3138">
                  <c:v>59.31</c:v>
                </c:pt>
                <c:pt idx="3139">
                  <c:v>59.33</c:v>
                </c:pt>
                <c:pt idx="3140">
                  <c:v>59.34</c:v>
                </c:pt>
                <c:pt idx="3141">
                  <c:v>59.32</c:v>
                </c:pt>
                <c:pt idx="3142">
                  <c:v>59.31</c:v>
                </c:pt>
                <c:pt idx="3143">
                  <c:v>59.34</c:v>
                </c:pt>
                <c:pt idx="3144">
                  <c:v>59.34</c:v>
                </c:pt>
                <c:pt idx="3145">
                  <c:v>59.29</c:v>
                </c:pt>
                <c:pt idx="3146">
                  <c:v>59.29</c:v>
                </c:pt>
                <c:pt idx="3147">
                  <c:v>59.32</c:v>
                </c:pt>
                <c:pt idx="3148">
                  <c:v>59.33</c:v>
                </c:pt>
                <c:pt idx="3149">
                  <c:v>59.3</c:v>
                </c:pt>
                <c:pt idx="3150">
                  <c:v>59.34</c:v>
                </c:pt>
                <c:pt idx="3151">
                  <c:v>59.38</c:v>
                </c:pt>
                <c:pt idx="3152">
                  <c:v>59.35</c:v>
                </c:pt>
                <c:pt idx="3153">
                  <c:v>59.33</c:v>
                </c:pt>
                <c:pt idx="3154">
                  <c:v>59.34</c:v>
                </c:pt>
                <c:pt idx="3155">
                  <c:v>59.38</c:v>
                </c:pt>
                <c:pt idx="3156">
                  <c:v>59.39</c:v>
                </c:pt>
                <c:pt idx="3157">
                  <c:v>59.36</c:v>
                </c:pt>
                <c:pt idx="3158">
                  <c:v>59.37</c:v>
                </c:pt>
                <c:pt idx="3159">
                  <c:v>59.39</c:v>
                </c:pt>
                <c:pt idx="3160">
                  <c:v>59.4</c:v>
                </c:pt>
                <c:pt idx="3161">
                  <c:v>59.4</c:v>
                </c:pt>
                <c:pt idx="3162">
                  <c:v>59.4</c:v>
                </c:pt>
                <c:pt idx="3163">
                  <c:v>59.43</c:v>
                </c:pt>
                <c:pt idx="3164">
                  <c:v>59.41</c:v>
                </c:pt>
                <c:pt idx="3165">
                  <c:v>59.37</c:v>
                </c:pt>
                <c:pt idx="3166">
                  <c:v>59.4</c:v>
                </c:pt>
                <c:pt idx="3167">
                  <c:v>59.41</c:v>
                </c:pt>
                <c:pt idx="3168">
                  <c:v>59.35</c:v>
                </c:pt>
                <c:pt idx="3169">
                  <c:v>59.33</c:v>
                </c:pt>
                <c:pt idx="3170">
                  <c:v>59.34</c:v>
                </c:pt>
                <c:pt idx="3171">
                  <c:v>59.37</c:v>
                </c:pt>
                <c:pt idx="3172">
                  <c:v>59.33</c:v>
                </c:pt>
                <c:pt idx="3173">
                  <c:v>59.31</c:v>
                </c:pt>
                <c:pt idx="3174">
                  <c:v>59.31</c:v>
                </c:pt>
                <c:pt idx="3175">
                  <c:v>59.31</c:v>
                </c:pt>
                <c:pt idx="3176">
                  <c:v>59.31</c:v>
                </c:pt>
                <c:pt idx="3177">
                  <c:v>59.28</c:v>
                </c:pt>
                <c:pt idx="3178">
                  <c:v>59.28</c:v>
                </c:pt>
                <c:pt idx="3179">
                  <c:v>59.3</c:v>
                </c:pt>
                <c:pt idx="3180">
                  <c:v>59.29</c:v>
                </c:pt>
                <c:pt idx="3181">
                  <c:v>59.29</c:v>
                </c:pt>
                <c:pt idx="3182">
                  <c:v>59.33</c:v>
                </c:pt>
                <c:pt idx="3183">
                  <c:v>59.35</c:v>
                </c:pt>
                <c:pt idx="3184">
                  <c:v>59.3</c:v>
                </c:pt>
                <c:pt idx="3185">
                  <c:v>59.26</c:v>
                </c:pt>
                <c:pt idx="3186">
                  <c:v>59.31</c:v>
                </c:pt>
                <c:pt idx="3187">
                  <c:v>59.33</c:v>
                </c:pt>
                <c:pt idx="3188">
                  <c:v>59.28</c:v>
                </c:pt>
                <c:pt idx="3189">
                  <c:v>59.25</c:v>
                </c:pt>
                <c:pt idx="3190">
                  <c:v>59.28</c:v>
                </c:pt>
                <c:pt idx="3191">
                  <c:v>59.29</c:v>
                </c:pt>
                <c:pt idx="3192">
                  <c:v>59.28</c:v>
                </c:pt>
                <c:pt idx="3193">
                  <c:v>59.26</c:v>
                </c:pt>
                <c:pt idx="3194">
                  <c:v>59.3</c:v>
                </c:pt>
                <c:pt idx="3195">
                  <c:v>59.31</c:v>
                </c:pt>
                <c:pt idx="3196">
                  <c:v>59.31</c:v>
                </c:pt>
                <c:pt idx="3197">
                  <c:v>59.3</c:v>
                </c:pt>
                <c:pt idx="3198">
                  <c:v>59.34</c:v>
                </c:pt>
                <c:pt idx="3199">
                  <c:v>59.36</c:v>
                </c:pt>
                <c:pt idx="3200">
                  <c:v>59.33</c:v>
                </c:pt>
                <c:pt idx="3201">
                  <c:v>59.34</c:v>
                </c:pt>
                <c:pt idx="3202">
                  <c:v>59.37</c:v>
                </c:pt>
                <c:pt idx="3203">
                  <c:v>59.35</c:v>
                </c:pt>
                <c:pt idx="3204">
                  <c:v>59.33</c:v>
                </c:pt>
                <c:pt idx="3205">
                  <c:v>59.33</c:v>
                </c:pt>
                <c:pt idx="3206">
                  <c:v>59.38</c:v>
                </c:pt>
                <c:pt idx="3207">
                  <c:v>59.39</c:v>
                </c:pt>
                <c:pt idx="3208">
                  <c:v>59.36</c:v>
                </c:pt>
                <c:pt idx="3209">
                  <c:v>59.34</c:v>
                </c:pt>
                <c:pt idx="3210">
                  <c:v>59.35</c:v>
                </c:pt>
                <c:pt idx="3211">
                  <c:v>59.35</c:v>
                </c:pt>
                <c:pt idx="3212">
                  <c:v>59.33</c:v>
                </c:pt>
                <c:pt idx="3213">
                  <c:v>59.29</c:v>
                </c:pt>
                <c:pt idx="3214">
                  <c:v>59.32</c:v>
                </c:pt>
                <c:pt idx="3215">
                  <c:v>59.35</c:v>
                </c:pt>
                <c:pt idx="3216">
                  <c:v>59.35</c:v>
                </c:pt>
                <c:pt idx="3217">
                  <c:v>59.35</c:v>
                </c:pt>
                <c:pt idx="3218">
                  <c:v>59.41</c:v>
                </c:pt>
                <c:pt idx="3219">
                  <c:v>59.39</c:v>
                </c:pt>
                <c:pt idx="3220">
                  <c:v>59.36</c:v>
                </c:pt>
                <c:pt idx="3221">
                  <c:v>59.37</c:v>
                </c:pt>
                <c:pt idx="3222">
                  <c:v>59.39</c:v>
                </c:pt>
                <c:pt idx="3223">
                  <c:v>59.36</c:v>
                </c:pt>
                <c:pt idx="3224">
                  <c:v>59.34</c:v>
                </c:pt>
                <c:pt idx="3225">
                  <c:v>59.34</c:v>
                </c:pt>
                <c:pt idx="3226">
                  <c:v>59.35</c:v>
                </c:pt>
                <c:pt idx="3227">
                  <c:v>59.35</c:v>
                </c:pt>
                <c:pt idx="3228">
                  <c:v>59.34</c:v>
                </c:pt>
                <c:pt idx="3229">
                  <c:v>59.3</c:v>
                </c:pt>
                <c:pt idx="3230">
                  <c:v>59.32</c:v>
                </c:pt>
                <c:pt idx="3231">
                  <c:v>59.33</c:v>
                </c:pt>
                <c:pt idx="3232">
                  <c:v>59.3</c:v>
                </c:pt>
                <c:pt idx="3233">
                  <c:v>59.33</c:v>
                </c:pt>
                <c:pt idx="3234">
                  <c:v>59.34</c:v>
                </c:pt>
                <c:pt idx="3235">
                  <c:v>59.34</c:v>
                </c:pt>
                <c:pt idx="3236">
                  <c:v>59.32</c:v>
                </c:pt>
                <c:pt idx="3237">
                  <c:v>59.34</c:v>
                </c:pt>
                <c:pt idx="3238">
                  <c:v>59.36</c:v>
                </c:pt>
                <c:pt idx="3239">
                  <c:v>59.35</c:v>
                </c:pt>
                <c:pt idx="3240">
                  <c:v>59.34</c:v>
                </c:pt>
                <c:pt idx="3241">
                  <c:v>59.36</c:v>
                </c:pt>
                <c:pt idx="3242">
                  <c:v>59.37</c:v>
                </c:pt>
                <c:pt idx="3243">
                  <c:v>59.35</c:v>
                </c:pt>
                <c:pt idx="3244">
                  <c:v>59.33</c:v>
                </c:pt>
                <c:pt idx="3245">
                  <c:v>59.38</c:v>
                </c:pt>
                <c:pt idx="3246">
                  <c:v>59.4</c:v>
                </c:pt>
                <c:pt idx="3247">
                  <c:v>59.36</c:v>
                </c:pt>
                <c:pt idx="3248">
                  <c:v>59.33</c:v>
                </c:pt>
                <c:pt idx="3249">
                  <c:v>59.36</c:v>
                </c:pt>
                <c:pt idx="3250">
                  <c:v>59.38</c:v>
                </c:pt>
                <c:pt idx="3251">
                  <c:v>59.36</c:v>
                </c:pt>
                <c:pt idx="3252">
                  <c:v>59.35</c:v>
                </c:pt>
                <c:pt idx="3253">
                  <c:v>59.35</c:v>
                </c:pt>
                <c:pt idx="3254">
                  <c:v>59.36</c:v>
                </c:pt>
                <c:pt idx="3255">
                  <c:v>59.34</c:v>
                </c:pt>
                <c:pt idx="3256">
                  <c:v>59.33</c:v>
                </c:pt>
                <c:pt idx="3257">
                  <c:v>59.38</c:v>
                </c:pt>
                <c:pt idx="3258">
                  <c:v>59.37</c:v>
                </c:pt>
                <c:pt idx="3259">
                  <c:v>59.33</c:v>
                </c:pt>
                <c:pt idx="3260">
                  <c:v>59.33</c:v>
                </c:pt>
                <c:pt idx="3261">
                  <c:v>59.35</c:v>
                </c:pt>
                <c:pt idx="3262">
                  <c:v>59.35</c:v>
                </c:pt>
                <c:pt idx="3263">
                  <c:v>59.34</c:v>
                </c:pt>
                <c:pt idx="3264">
                  <c:v>59.3</c:v>
                </c:pt>
                <c:pt idx="3265">
                  <c:v>59.34</c:v>
                </c:pt>
                <c:pt idx="3266">
                  <c:v>59.33</c:v>
                </c:pt>
                <c:pt idx="3267">
                  <c:v>59.3</c:v>
                </c:pt>
                <c:pt idx="3268">
                  <c:v>59.3</c:v>
                </c:pt>
                <c:pt idx="3269">
                  <c:v>59.34</c:v>
                </c:pt>
                <c:pt idx="3270">
                  <c:v>59.37</c:v>
                </c:pt>
                <c:pt idx="3271">
                  <c:v>59.33</c:v>
                </c:pt>
                <c:pt idx="3272">
                  <c:v>59.32</c:v>
                </c:pt>
                <c:pt idx="3273">
                  <c:v>59.36</c:v>
                </c:pt>
                <c:pt idx="3274">
                  <c:v>59.37</c:v>
                </c:pt>
                <c:pt idx="3275">
                  <c:v>59.32</c:v>
                </c:pt>
                <c:pt idx="3276">
                  <c:v>59.33</c:v>
                </c:pt>
                <c:pt idx="3277">
                  <c:v>59.35</c:v>
                </c:pt>
                <c:pt idx="3278">
                  <c:v>59.34</c:v>
                </c:pt>
                <c:pt idx="3279">
                  <c:v>59.32</c:v>
                </c:pt>
                <c:pt idx="3280">
                  <c:v>59.36</c:v>
                </c:pt>
                <c:pt idx="3281">
                  <c:v>59.38</c:v>
                </c:pt>
                <c:pt idx="3282">
                  <c:v>59.39</c:v>
                </c:pt>
                <c:pt idx="3283">
                  <c:v>59.35</c:v>
                </c:pt>
                <c:pt idx="3284">
                  <c:v>59.34</c:v>
                </c:pt>
                <c:pt idx="3285">
                  <c:v>59.37</c:v>
                </c:pt>
                <c:pt idx="3286">
                  <c:v>59.38</c:v>
                </c:pt>
                <c:pt idx="3287">
                  <c:v>59.38</c:v>
                </c:pt>
                <c:pt idx="3288">
                  <c:v>59.38</c:v>
                </c:pt>
                <c:pt idx="3289">
                  <c:v>59.39</c:v>
                </c:pt>
                <c:pt idx="3290">
                  <c:v>59.39</c:v>
                </c:pt>
                <c:pt idx="3291">
                  <c:v>59.35</c:v>
                </c:pt>
                <c:pt idx="3292">
                  <c:v>59.37</c:v>
                </c:pt>
                <c:pt idx="3293">
                  <c:v>59.39</c:v>
                </c:pt>
                <c:pt idx="3294">
                  <c:v>59.39</c:v>
                </c:pt>
                <c:pt idx="3295">
                  <c:v>59.37</c:v>
                </c:pt>
                <c:pt idx="3296">
                  <c:v>59.39</c:v>
                </c:pt>
                <c:pt idx="3297">
                  <c:v>59.42</c:v>
                </c:pt>
                <c:pt idx="3298">
                  <c:v>59.4</c:v>
                </c:pt>
                <c:pt idx="3299">
                  <c:v>59.36</c:v>
                </c:pt>
                <c:pt idx="3300">
                  <c:v>59.38</c:v>
                </c:pt>
                <c:pt idx="3301">
                  <c:v>59.39</c:v>
                </c:pt>
                <c:pt idx="3302">
                  <c:v>59.4</c:v>
                </c:pt>
                <c:pt idx="3303">
                  <c:v>59.39</c:v>
                </c:pt>
                <c:pt idx="3304">
                  <c:v>59.39</c:v>
                </c:pt>
                <c:pt idx="3305">
                  <c:v>59.39</c:v>
                </c:pt>
                <c:pt idx="3306">
                  <c:v>59.41</c:v>
                </c:pt>
                <c:pt idx="3307">
                  <c:v>59.39</c:v>
                </c:pt>
                <c:pt idx="3308">
                  <c:v>59.41</c:v>
                </c:pt>
                <c:pt idx="3309">
                  <c:v>59.42</c:v>
                </c:pt>
                <c:pt idx="3310">
                  <c:v>59.41</c:v>
                </c:pt>
                <c:pt idx="3311">
                  <c:v>59.38</c:v>
                </c:pt>
                <c:pt idx="3312">
                  <c:v>59.42</c:v>
                </c:pt>
                <c:pt idx="3313">
                  <c:v>59.44</c:v>
                </c:pt>
                <c:pt idx="3314">
                  <c:v>59.39</c:v>
                </c:pt>
                <c:pt idx="3315">
                  <c:v>59.38</c:v>
                </c:pt>
                <c:pt idx="3316">
                  <c:v>59.4</c:v>
                </c:pt>
                <c:pt idx="3317">
                  <c:v>59.42</c:v>
                </c:pt>
                <c:pt idx="3318">
                  <c:v>59.36</c:v>
                </c:pt>
                <c:pt idx="3319">
                  <c:v>59.35</c:v>
                </c:pt>
                <c:pt idx="3320">
                  <c:v>59.39</c:v>
                </c:pt>
                <c:pt idx="3321">
                  <c:v>59.41</c:v>
                </c:pt>
                <c:pt idx="3322">
                  <c:v>59.37</c:v>
                </c:pt>
                <c:pt idx="3323">
                  <c:v>59.35</c:v>
                </c:pt>
                <c:pt idx="3324">
                  <c:v>59.36</c:v>
                </c:pt>
                <c:pt idx="3325">
                  <c:v>59.39</c:v>
                </c:pt>
                <c:pt idx="3326">
                  <c:v>59.38</c:v>
                </c:pt>
                <c:pt idx="3327">
                  <c:v>59.37</c:v>
                </c:pt>
                <c:pt idx="3328">
                  <c:v>59.41</c:v>
                </c:pt>
                <c:pt idx="3329">
                  <c:v>59.4</c:v>
                </c:pt>
                <c:pt idx="3330">
                  <c:v>59.38</c:v>
                </c:pt>
                <c:pt idx="3331">
                  <c:v>59.37</c:v>
                </c:pt>
                <c:pt idx="3332">
                  <c:v>59.39</c:v>
                </c:pt>
                <c:pt idx="3333">
                  <c:v>59.38</c:v>
                </c:pt>
                <c:pt idx="3334">
                  <c:v>59.35</c:v>
                </c:pt>
                <c:pt idx="3335">
                  <c:v>59.34</c:v>
                </c:pt>
                <c:pt idx="3336">
                  <c:v>59.39</c:v>
                </c:pt>
                <c:pt idx="3337">
                  <c:v>59.39</c:v>
                </c:pt>
                <c:pt idx="3338">
                  <c:v>59.34</c:v>
                </c:pt>
                <c:pt idx="3339">
                  <c:v>59.34</c:v>
                </c:pt>
                <c:pt idx="3340">
                  <c:v>59.35</c:v>
                </c:pt>
                <c:pt idx="3341">
                  <c:v>59.36</c:v>
                </c:pt>
                <c:pt idx="3342">
                  <c:v>59.32</c:v>
                </c:pt>
                <c:pt idx="3343">
                  <c:v>59.31</c:v>
                </c:pt>
                <c:pt idx="3344">
                  <c:v>59.34</c:v>
                </c:pt>
                <c:pt idx="3345">
                  <c:v>59.35</c:v>
                </c:pt>
                <c:pt idx="3346">
                  <c:v>59.34</c:v>
                </c:pt>
                <c:pt idx="3347">
                  <c:v>59.35</c:v>
                </c:pt>
                <c:pt idx="3348">
                  <c:v>59.4</c:v>
                </c:pt>
                <c:pt idx="3349">
                  <c:v>59.37</c:v>
                </c:pt>
                <c:pt idx="3350">
                  <c:v>59.36</c:v>
                </c:pt>
                <c:pt idx="3351">
                  <c:v>59.36</c:v>
                </c:pt>
                <c:pt idx="3352">
                  <c:v>59.38</c:v>
                </c:pt>
                <c:pt idx="3353">
                  <c:v>59.37</c:v>
                </c:pt>
                <c:pt idx="3354">
                  <c:v>59.35</c:v>
                </c:pt>
                <c:pt idx="3355">
                  <c:v>59.33</c:v>
                </c:pt>
                <c:pt idx="3356">
                  <c:v>59.37</c:v>
                </c:pt>
                <c:pt idx="3357">
                  <c:v>59.37</c:v>
                </c:pt>
                <c:pt idx="3358">
                  <c:v>59.34</c:v>
                </c:pt>
                <c:pt idx="3359">
                  <c:v>59.31</c:v>
                </c:pt>
                <c:pt idx="3360">
                  <c:v>59.32</c:v>
                </c:pt>
                <c:pt idx="3361">
                  <c:v>59.32</c:v>
                </c:pt>
                <c:pt idx="3362">
                  <c:v>59.3</c:v>
                </c:pt>
                <c:pt idx="3363">
                  <c:v>59.3</c:v>
                </c:pt>
                <c:pt idx="3364">
                  <c:v>59.3</c:v>
                </c:pt>
                <c:pt idx="3365">
                  <c:v>59.3</c:v>
                </c:pt>
                <c:pt idx="3366">
                  <c:v>59.26</c:v>
                </c:pt>
                <c:pt idx="3367">
                  <c:v>59.3</c:v>
                </c:pt>
                <c:pt idx="3368">
                  <c:v>59.34</c:v>
                </c:pt>
                <c:pt idx="3369">
                  <c:v>59.29</c:v>
                </c:pt>
                <c:pt idx="3370">
                  <c:v>59.26</c:v>
                </c:pt>
                <c:pt idx="3371">
                  <c:v>59.29</c:v>
                </c:pt>
                <c:pt idx="3372">
                  <c:v>59.33</c:v>
                </c:pt>
                <c:pt idx="3373">
                  <c:v>59.3</c:v>
                </c:pt>
                <c:pt idx="3374">
                  <c:v>59.28</c:v>
                </c:pt>
                <c:pt idx="3375">
                  <c:v>59.34</c:v>
                </c:pt>
                <c:pt idx="3376">
                  <c:v>59.32</c:v>
                </c:pt>
                <c:pt idx="3377">
                  <c:v>59.3</c:v>
                </c:pt>
                <c:pt idx="3378">
                  <c:v>59.29</c:v>
                </c:pt>
                <c:pt idx="3379">
                  <c:v>59.29</c:v>
                </c:pt>
                <c:pt idx="3380">
                  <c:v>59.27</c:v>
                </c:pt>
                <c:pt idx="3381">
                  <c:v>59.26</c:v>
                </c:pt>
                <c:pt idx="3382">
                  <c:v>59.25</c:v>
                </c:pt>
                <c:pt idx="3383">
                  <c:v>59.26</c:v>
                </c:pt>
                <c:pt idx="3384">
                  <c:v>59.28</c:v>
                </c:pt>
                <c:pt idx="3385">
                  <c:v>59.23</c:v>
                </c:pt>
                <c:pt idx="3386">
                  <c:v>59.21</c:v>
                </c:pt>
                <c:pt idx="3387">
                  <c:v>59.27</c:v>
                </c:pt>
                <c:pt idx="3388">
                  <c:v>59.29</c:v>
                </c:pt>
                <c:pt idx="3389">
                  <c:v>59.25</c:v>
                </c:pt>
                <c:pt idx="3390">
                  <c:v>59.23</c:v>
                </c:pt>
                <c:pt idx="3391">
                  <c:v>59.27</c:v>
                </c:pt>
                <c:pt idx="3392">
                  <c:v>59.28</c:v>
                </c:pt>
                <c:pt idx="3393">
                  <c:v>59.24</c:v>
                </c:pt>
                <c:pt idx="3394">
                  <c:v>59.24</c:v>
                </c:pt>
                <c:pt idx="3395">
                  <c:v>59.27</c:v>
                </c:pt>
                <c:pt idx="3396">
                  <c:v>59.29</c:v>
                </c:pt>
                <c:pt idx="3397">
                  <c:v>59.26</c:v>
                </c:pt>
                <c:pt idx="3398">
                  <c:v>59.23</c:v>
                </c:pt>
                <c:pt idx="3399">
                  <c:v>59.25</c:v>
                </c:pt>
                <c:pt idx="3400">
                  <c:v>59.25</c:v>
                </c:pt>
                <c:pt idx="3401">
                  <c:v>59.22</c:v>
                </c:pt>
                <c:pt idx="3402">
                  <c:v>59.2</c:v>
                </c:pt>
                <c:pt idx="3403">
                  <c:v>59.24</c:v>
                </c:pt>
                <c:pt idx="3404">
                  <c:v>59.25</c:v>
                </c:pt>
                <c:pt idx="3405">
                  <c:v>59.2</c:v>
                </c:pt>
                <c:pt idx="3406">
                  <c:v>59.2</c:v>
                </c:pt>
                <c:pt idx="3407">
                  <c:v>59.24</c:v>
                </c:pt>
                <c:pt idx="3408">
                  <c:v>59.25</c:v>
                </c:pt>
                <c:pt idx="3409">
                  <c:v>59.22</c:v>
                </c:pt>
                <c:pt idx="3410">
                  <c:v>59.22</c:v>
                </c:pt>
                <c:pt idx="3411">
                  <c:v>59.23</c:v>
                </c:pt>
                <c:pt idx="3412">
                  <c:v>59.24</c:v>
                </c:pt>
                <c:pt idx="3413">
                  <c:v>59.24</c:v>
                </c:pt>
                <c:pt idx="3414">
                  <c:v>59.22</c:v>
                </c:pt>
                <c:pt idx="3415">
                  <c:v>59.26</c:v>
                </c:pt>
                <c:pt idx="3416">
                  <c:v>59.28</c:v>
                </c:pt>
                <c:pt idx="3417">
                  <c:v>59.26</c:v>
                </c:pt>
                <c:pt idx="3418">
                  <c:v>59.26</c:v>
                </c:pt>
                <c:pt idx="3419">
                  <c:v>59.29</c:v>
                </c:pt>
                <c:pt idx="3420">
                  <c:v>59.29</c:v>
                </c:pt>
                <c:pt idx="3421">
                  <c:v>59.25</c:v>
                </c:pt>
                <c:pt idx="3422">
                  <c:v>59.28</c:v>
                </c:pt>
                <c:pt idx="3423">
                  <c:v>59.31</c:v>
                </c:pt>
                <c:pt idx="3424">
                  <c:v>59.29</c:v>
                </c:pt>
                <c:pt idx="3425">
                  <c:v>59.27</c:v>
                </c:pt>
                <c:pt idx="3426">
                  <c:v>59.29</c:v>
                </c:pt>
                <c:pt idx="3427">
                  <c:v>59.32</c:v>
                </c:pt>
                <c:pt idx="3428">
                  <c:v>59.27</c:v>
                </c:pt>
                <c:pt idx="3429">
                  <c:v>59.26</c:v>
                </c:pt>
                <c:pt idx="3430">
                  <c:v>59.25</c:v>
                </c:pt>
                <c:pt idx="3431">
                  <c:v>59.27</c:v>
                </c:pt>
                <c:pt idx="3432">
                  <c:v>59.27</c:v>
                </c:pt>
                <c:pt idx="3433">
                  <c:v>59.24</c:v>
                </c:pt>
                <c:pt idx="3434">
                  <c:v>59.22</c:v>
                </c:pt>
                <c:pt idx="3435">
                  <c:v>59.23</c:v>
                </c:pt>
                <c:pt idx="3436">
                  <c:v>59.25</c:v>
                </c:pt>
                <c:pt idx="3437">
                  <c:v>59.24</c:v>
                </c:pt>
                <c:pt idx="3438">
                  <c:v>59.25</c:v>
                </c:pt>
                <c:pt idx="3439">
                  <c:v>59.29</c:v>
                </c:pt>
                <c:pt idx="3440">
                  <c:v>59.27</c:v>
                </c:pt>
                <c:pt idx="3441">
                  <c:v>59.24</c:v>
                </c:pt>
                <c:pt idx="3442">
                  <c:v>59.28</c:v>
                </c:pt>
                <c:pt idx="3443">
                  <c:v>59.31</c:v>
                </c:pt>
                <c:pt idx="3444">
                  <c:v>59.29</c:v>
                </c:pt>
                <c:pt idx="3445">
                  <c:v>59.28</c:v>
                </c:pt>
                <c:pt idx="3446">
                  <c:v>59.32</c:v>
                </c:pt>
                <c:pt idx="3447">
                  <c:v>59.36</c:v>
                </c:pt>
                <c:pt idx="3448">
                  <c:v>59.34</c:v>
                </c:pt>
                <c:pt idx="3449">
                  <c:v>59.34</c:v>
                </c:pt>
                <c:pt idx="3450">
                  <c:v>59.34</c:v>
                </c:pt>
                <c:pt idx="3451">
                  <c:v>59.33</c:v>
                </c:pt>
                <c:pt idx="3452">
                  <c:v>59.32</c:v>
                </c:pt>
                <c:pt idx="3453">
                  <c:v>59.32</c:v>
                </c:pt>
                <c:pt idx="3454">
                  <c:v>59.31</c:v>
                </c:pt>
                <c:pt idx="3455">
                  <c:v>59.34</c:v>
                </c:pt>
                <c:pt idx="3456">
                  <c:v>59.32</c:v>
                </c:pt>
                <c:pt idx="3457">
                  <c:v>59.32</c:v>
                </c:pt>
                <c:pt idx="3458">
                  <c:v>59.36</c:v>
                </c:pt>
                <c:pt idx="3459">
                  <c:v>59.38</c:v>
                </c:pt>
                <c:pt idx="3460">
                  <c:v>59.35</c:v>
                </c:pt>
                <c:pt idx="3461">
                  <c:v>59.36</c:v>
                </c:pt>
                <c:pt idx="3462">
                  <c:v>59.36</c:v>
                </c:pt>
                <c:pt idx="3463">
                  <c:v>59.38</c:v>
                </c:pt>
                <c:pt idx="3464">
                  <c:v>59.34</c:v>
                </c:pt>
                <c:pt idx="3465">
                  <c:v>59.32</c:v>
                </c:pt>
                <c:pt idx="3466">
                  <c:v>59.35</c:v>
                </c:pt>
                <c:pt idx="3467">
                  <c:v>59.37</c:v>
                </c:pt>
                <c:pt idx="3468">
                  <c:v>59.33</c:v>
                </c:pt>
                <c:pt idx="3469">
                  <c:v>59.31</c:v>
                </c:pt>
                <c:pt idx="3470">
                  <c:v>59.33</c:v>
                </c:pt>
                <c:pt idx="3471">
                  <c:v>59.35</c:v>
                </c:pt>
                <c:pt idx="3472">
                  <c:v>59.31</c:v>
                </c:pt>
                <c:pt idx="3473">
                  <c:v>59.31</c:v>
                </c:pt>
                <c:pt idx="3474">
                  <c:v>59.37</c:v>
                </c:pt>
                <c:pt idx="3475">
                  <c:v>59.35</c:v>
                </c:pt>
                <c:pt idx="3476">
                  <c:v>59.32</c:v>
                </c:pt>
                <c:pt idx="3477">
                  <c:v>59.33</c:v>
                </c:pt>
                <c:pt idx="3478">
                  <c:v>59.38</c:v>
                </c:pt>
                <c:pt idx="3479">
                  <c:v>59.39</c:v>
                </c:pt>
                <c:pt idx="3480">
                  <c:v>59.38</c:v>
                </c:pt>
                <c:pt idx="3481">
                  <c:v>59.38</c:v>
                </c:pt>
                <c:pt idx="3482">
                  <c:v>59.41</c:v>
                </c:pt>
                <c:pt idx="3483">
                  <c:v>59.43</c:v>
                </c:pt>
                <c:pt idx="3484">
                  <c:v>59.4</c:v>
                </c:pt>
                <c:pt idx="3485">
                  <c:v>59.41</c:v>
                </c:pt>
                <c:pt idx="3486">
                  <c:v>59.43</c:v>
                </c:pt>
                <c:pt idx="3487">
                  <c:v>59.43</c:v>
                </c:pt>
                <c:pt idx="3488">
                  <c:v>59.44</c:v>
                </c:pt>
                <c:pt idx="3489">
                  <c:v>59.42</c:v>
                </c:pt>
                <c:pt idx="3490">
                  <c:v>59.45</c:v>
                </c:pt>
                <c:pt idx="3491">
                  <c:v>59.47</c:v>
                </c:pt>
                <c:pt idx="3492">
                  <c:v>59.44</c:v>
                </c:pt>
                <c:pt idx="3493">
                  <c:v>59.46</c:v>
                </c:pt>
                <c:pt idx="3494">
                  <c:v>59.46</c:v>
                </c:pt>
                <c:pt idx="3495">
                  <c:v>59.44</c:v>
                </c:pt>
                <c:pt idx="3496">
                  <c:v>59.4</c:v>
                </c:pt>
                <c:pt idx="3497">
                  <c:v>59.41</c:v>
                </c:pt>
                <c:pt idx="3498">
                  <c:v>59.43</c:v>
                </c:pt>
                <c:pt idx="3499">
                  <c:v>59.39</c:v>
                </c:pt>
                <c:pt idx="3500">
                  <c:v>59.38</c:v>
                </c:pt>
                <c:pt idx="3501">
                  <c:v>59.41</c:v>
                </c:pt>
                <c:pt idx="3502">
                  <c:v>59.42</c:v>
                </c:pt>
                <c:pt idx="3503">
                  <c:v>59.39</c:v>
                </c:pt>
                <c:pt idx="3504">
                  <c:v>59.36</c:v>
                </c:pt>
                <c:pt idx="3505">
                  <c:v>59.35</c:v>
                </c:pt>
                <c:pt idx="3506">
                  <c:v>59.37</c:v>
                </c:pt>
                <c:pt idx="3507">
                  <c:v>59.38</c:v>
                </c:pt>
                <c:pt idx="3508">
                  <c:v>59.38</c:v>
                </c:pt>
                <c:pt idx="3509">
                  <c:v>59.4</c:v>
                </c:pt>
                <c:pt idx="3510">
                  <c:v>59.44</c:v>
                </c:pt>
                <c:pt idx="3511">
                  <c:v>59.42</c:v>
                </c:pt>
                <c:pt idx="3512">
                  <c:v>59.4</c:v>
                </c:pt>
                <c:pt idx="3513">
                  <c:v>59.43</c:v>
                </c:pt>
                <c:pt idx="3514">
                  <c:v>59.47</c:v>
                </c:pt>
                <c:pt idx="3515">
                  <c:v>59.41</c:v>
                </c:pt>
                <c:pt idx="3516">
                  <c:v>59.39</c:v>
                </c:pt>
                <c:pt idx="3517">
                  <c:v>59.42</c:v>
                </c:pt>
                <c:pt idx="3518">
                  <c:v>59.46</c:v>
                </c:pt>
                <c:pt idx="3519">
                  <c:v>59.43</c:v>
                </c:pt>
                <c:pt idx="3520">
                  <c:v>59.4</c:v>
                </c:pt>
                <c:pt idx="3521">
                  <c:v>59.42</c:v>
                </c:pt>
                <c:pt idx="3522">
                  <c:v>59.45</c:v>
                </c:pt>
                <c:pt idx="3523">
                  <c:v>59.39</c:v>
                </c:pt>
                <c:pt idx="3524">
                  <c:v>59.4</c:v>
                </c:pt>
                <c:pt idx="3525">
                  <c:v>59.41</c:v>
                </c:pt>
                <c:pt idx="3526">
                  <c:v>59.44</c:v>
                </c:pt>
                <c:pt idx="3527">
                  <c:v>59.4</c:v>
                </c:pt>
                <c:pt idx="3528">
                  <c:v>59.39</c:v>
                </c:pt>
                <c:pt idx="3529">
                  <c:v>59.41</c:v>
                </c:pt>
                <c:pt idx="3530">
                  <c:v>59.41</c:v>
                </c:pt>
                <c:pt idx="3531">
                  <c:v>59.39</c:v>
                </c:pt>
                <c:pt idx="3532">
                  <c:v>59.4</c:v>
                </c:pt>
                <c:pt idx="3533">
                  <c:v>59.44</c:v>
                </c:pt>
              </c:numCache>
            </c:numRef>
          </c:val>
          <c:smooth val="0"/>
        </c:ser>
        <c:ser>
          <c:idx val="1"/>
          <c:order val="1"/>
          <c:tx>
            <c:v>Pitch</c:v>
          </c:tx>
          <c:marker>
            <c:symbol val="none"/>
          </c:marker>
          <c:val>
            <c:numRef>
              <c:f>Sheet1!$C$1:$C$3535</c:f>
              <c:numCache>
                <c:formatCode>General</c:formatCode>
                <c:ptCount val="3535"/>
                <c:pt idx="0">
                  <c:v>1.48</c:v>
                </c:pt>
                <c:pt idx="1">
                  <c:v>3.29</c:v>
                </c:pt>
                <c:pt idx="2">
                  <c:v>3.15</c:v>
                </c:pt>
                <c:pt idx="3">
                  <c:v>2.98</c:v>
                </c:pt>
                <c:pt idx="4">
                  <c:v>2.87</c:v>
                </c:pt>
                <c:pt idx="5">
                  <c:v>2.73</c:v>
                </c:pt>
                <c:pt idx="6">
                  <c:v>2.65</c:v>
                </c:pt>
                <c:pt idx="7">
                  <c:v>2.54</c:v>
                </c:pt>
                <c:pt idx="8">
                  <c:v>2.4500000000000002</c:v>
                </c:pt>
                <c:pt idx="9">
                  <c:v>2.35</c:v>
                </c:pt>
                <c:pt idx="10">
                  <c:v>2.27</c:v>
                </c:pt>
                <c:pt idx="11">
                  <c:v>2.21</c:v>
                </c:pt>
                <c:pt idx="12">
                  <c:v>2.15</c:v>
                </c:pt>
                <c:pt idx="13">
                  <c:v>2.1</c:v>
                </c:pt>
                <c:pt idx="14">
                  <c:v>2.0499999999999998</c:v>
                </c:pt>
                <c:pt idx="15">
                  <c:v>2</c:v>
                </c:pt>
                <c:pt idx="16">
                  <c:v>1.95</c:v>
                </c:pt>
                <c:pt idx="17">
                  <c:v>1.92</c:v>
                </c:pt>
                <c:pt idx="18">
                  <c:v>1.86</c:v>
                </c:pt>
                <c:pt idx="19">
                  <c:v>1.81</c:v>
                </c:pt>
                <c:pt idx="20">
                  <c:v>1.79</c:v>
                </c:pt>
                <c:pt idx="21">
                  <c:v>1.74</c:v>
                </c:pt>
                <c:pt idx="22">
                  <c:v>1.73</c:v>
                </c:pt>
                <c:pt idx="23">
                  <c:v>1.71</c:v>
                </c:pt>
                <c:pt idx="24">
                  <c:v>1.68</c:v>
                </c:pt>
                <c:pt idx="25">
                  <c:v>1.66</c:v>
                </c:pt>
                <c:pt idx="26">
                  <c:v>1.65</c:v>
                </c:pt>
                <c:pt idx="27">
                  <c:v>1.64</c:v>
                </c:pt>
                <c:pt idx="28">
                  <c:v>1.65</c:v>
                </c:pt>
                <c:pt idx="29">
                  <c:v>1.66</c:v>
                </c:pt>
                <c:pt idx="30">
                  <c:v>1.63</c:v>
                </c:pt>
                <c:pt idx="31">
                  <c:v>1.65</c:v>
                </c:pt>
                <c:pt idx="32">
                  <c:v>1.64</c:v>
                </c:pt>
                <c:pt idx="33">
                  <c:v>1.65</c:v>
                </c:pt>
                <c:pt idx="34">
                  <c:v>1.66</c:v>
                </c:pt>
                <c:pt idx="35">
                  <c:v>1.65</c:v>
                </c:pt>
                <c:pt idx="36">
                  <c:v>1.66</c:v>
                </c:pt>
                <c:pt idx="37">
                  <c:v>1.65</c:v>
                </c:pt>
                <c:pt idx="38">
                  <c:v>1.62</c:v>
                </c:pt>
                <c:pt idx="39">
                  <c:v>1.61</c:v>
                </c:pt>
                <c:pt idx="40">
                  <c:v>1.58</c:v>
                </c:pt>
                <c:pt idx="41">
                  <c:v>1.58</c:v>
                </c:pt>
                <c:pt idx="42">
                  <c:v>1.55</c:v>
                </c:pt>
                <c:pt idx="43">
                  <c:v>1.57</c:v>
                </c:pt>
                <c:pt idx="44">
                  <c:v>1.57</c:v>
                </c:pt>
                <c:pt idx="45">
                  <c:v>1.54</c:v>
                </c:pt>
                <c:pt idx="46">
                  <c:v>1.54</c:v>
                </c:pt>
                <c:pt idx="47">
                  <c:v>1.54</c:v>
                </c:pt>
                <c:pt idx="48">
                  <c:v>1.55</c:v>
                </c:pt>
                <c:pt idx="49">
                  <c:v>1.55</c:v>
                </c:pt>
                <c:pt idx="50">
                  <c:v>1.54</c:v>
                </c:pt>
                <c:pt idx="51">
                  <c:v>1.54</c:v>
                </c:pt>
                <c:pt idx="52">
                  <c:v>1.59</c:v>
                </c:pt>
                <c:pt idx="53">
                  <c:v>1.58</c:v>
                </c:pt>
                <c:pt idx="54">
                  <c:v>1.58</c:v>
                </c:pt>
                <c:pt idx="55">
                  <c:v>1.56</c:v>
                </c:pt>
                <c:pt idx="56">
                  <c:v>1.55</c:v>
                </c:pt>
                <c:pt idx="57">
                  <c:v>1.57</c:v>
                </c:pt>
                <c:pt idx="58">
                  <c:v>1.57</c:v>
                </c:pt>
                <c:pt idx="59">
                  <c:v>1.59</c:v>
                </c:pt>
                <c:pt idx="60">
                  <c:v>1.58</c:v>
                </c:pt>
                <c:pt idx="61">
                  <c:v>1.6</c:v>
                </c:pt>
                <c:pt idx="62">
                  <c:v>1.58</c:v>
                </c:pt>
                <c:pt idx="63">
                  <c:v>1.6</c:v>
                </c:pt>
                <c:pt idx="64">
                  <c:v>1.59</c:v>
                </c:pt>
                <c:pt idx="65">
                  <c:v>1.59</c:v>
                </c:pt>
                <c:pt idx="66">
                  <c:v>1.54</c:v>
                </c:pt>
                <c:pt idx="67">
                  <c:v>1.54</c:v>
                </c:pt>
                <c:pt idx="68">
                  <c:v>1.54</c:v>
                </c:pt>
                <c:pt idx="69">
                  <c:v>1.54</c:v>
                </c:pt>
                <c:pt idx="70">
                  <c:v>1.54</c:v>
                </c:pt>
                <c:pt idx="71">
                  <c:v>1.54</c:v>
                </c:pt>
                <c:pt idx="72">
                  <c:v>1.52</c:v>
                </c:pt>
                <c:pt idx="73">
                  <c:v>1.52</c:v>
                </c:pt>
                <c:pt idx="74">
                  <c:v>1.52</c:v>
                </c:pt>
                <c:pt idx="75">
                  <c:v>1.56</c:v>
                </c:pt>
                <c:pt idx="76">
                  <c:v>1.58</c:v>
                </c:pt>
                <c:pt idx="77">
                  <c:v>1.58</c:v>
                </c:pt>
                <c:pt idx="78">
                  <c:v>1.59</c:v>
                </c:pt>
                <c:pt idx="79">
                  <c:v>1.59</c:v>
                </c:pt>
                <c:pt idx="80">
                  <c:v>1.58</c:v>
                </c:pt>
                <c:pt idx="81">
                  <c:v>1.6</c:v>
                </c:pt>
                <c:pt idx="82">
                  <c:v>1.61</c:v>
                </c:pt>
                <c:pt idx="83">
                  <c:v>1.59</c:v>
                </c:pt>
                <c:pt idx="84">
                  <c:v>1.58</c:v>
                </c:pt>
                <c:pt idx="85">
                  <c:v>1.58</c:v>
                </c:pt>
                <c:pt idx="86">
                  <c:v>1.62</c:v>
                </c:pt>
                <c:pt idx="87">
                  <c:v>1.61</c:v>
                </c:pt>
                <c:pt idx="88">
                  <c:v>1.62</c:v>
                </c:pt>
                <c:pt idx="89">
                  <c:v>1.62</c:v>
                </c:pt>
                <c:pt idx="90">
                  <c:v>1.61</c:v>
                </c:pt>
                <c:pt idx="91">
                  <c:v>1.6</c:v>
                </c:pt>
                <c:pt idx="92">
                  <c:v>1.59</c:v>
                </c:pt>
                <c:pt idx="93">
                  <c:v>1.59</c:v>
                </c:pt>
                <c:pt idx="94">
                  <c:v>1.59</c:v>
                </c:pt>
                <c:pt idx="95">
                  <c:v>1.58</c:v>
                </c:pt>
                <c:pt idx="96">
                  <c:v>1.58</c:v>
                </c:pt>
                <c:pt idx="97">
                  <c:v>1.57</c:v>
                </c:pt>
                <c:pt idx="98">
                  <c:v>1.55</c:v>
                </c:pt>
                <c:pt idx="99">
                  <c:v>1.57</c:v>
                </c:pt>
                <c:pt idx="100">
                  <c:v>1.57</c:v>
                </c:pt>
                <c:pt idx="101">
                  <c:v>1.56</c:v>
                </c:pt>
                <c:pt idx="102">
                  <c:v>1.58</c:v>
                </c:pt>
                <c:pt idx="103">
                  <c:v>1.6</c:v>
                </c:pt>
                <c:pt idx="104">
                  <c:v>1.6</c:v>
                </c:pt>
                <c:pt idx="105">
                  <c:v>1.61</c:v>
                </c:pt>
                <c:pt idx="106">
                  <c:v>1.59</c:v>
                </c:pt>
                <c:pt idx="107">
                  <c:v>1.58</c:v>
                </c:pt>
                <c:pt idx="108">
                  <c:v>1.58</c:v>
                </c:pt>
                <c:pt idx="109">
                  <c:v>1.57</c:v>
                </c:pt>
                <c:pt idx="110">
                  <c:v>1.55</c:v>
                </c:pt>
                <c:pt idx="111">
                  <c:v>1.55</c:v>
                </c:pt>
                <c:pt idx="112">
                  <c:v>1.53</c:v>
                </c:pt>
                <c:pt idx="113">
                  <c:v>1.51</c:v>
                </c:pt>
                <c:pt idx="114">
                  <c:v>1.51</c:v>
                </c:pt>
                <c:pt idx="115">
                  <c:v>1.52</c:v>
                </c:pt>
                <c:pt idx="116">
                  <c:v>1.52</c:v>
                </c:pt>
                <c:pt idx="117">
                  <c:v>1.5</c:v>
                </c:pt>
                <c:pt idx="118">
                  <c:v>1.5</c:v>
                </c:pt>
                <c:pt idx="119">
                  <c:v>1.48</c:v>
                </c:pt>
                <c:pt idx="120">
                  <c:v>1.49</c:v>
                </c:pt>
                <c:pt idx="121">
                  <c:v>1.49</c:v>
                </c:pt>
                <c:pt idx="122">
                  <c:v>1.49</c:v>
                </c:pt>
                <c:pt idx="123">
                  <c:v>1.5</c:v>
                </c:pt>
                <c:pt idx="124">
                  <c:v>1.48</c:v>
                </c:pt>
                <c:pt idx="125">
                  <c:v>1.49</c:v>
                </c:pt>
                <c:pt idx="126">
                  <c:v>1.51</c:v>
                </c:pt>
                <c:pt idx="127">
                  <c:v>1.51</c:v>
                </c:pt>
                <c:pt idx="128">
                  <c:v>1.51</c:v>
                </c:pt>
                <c:pt idx="129">
                  <c:v>1.5</c:v>
                </c:pt>
                <c:pt idx="130">
                  <c:v>1.48</c:v>
                </c:pt>
                <c:pt idx="131">
                  <c:v>1.49</c:v>
                </c:pt>
                <c:pt idx="132">
                  <c:v>1.49</c:v>
                </c:pt>
                <c:pt idx="133">
                  <c:v>1.5</c:v>
                </c:pt>
                <c:pt idx="134">
                  <c:v>1.5</c:v>
                </c:pt>
                <c:pt idx="135">
                  <c:v>1.52</c:v>
                </c:pt>
                <c:pt idx="136">
                  <c:v>1.55</c:v>
                </c:pt>
                <c:pt idx="137">
                  <c:v>1.53</c:v>
                </c:pt>
                <c:pt idx="138">
                  <c:v>1.51</c:v>
                </c:pt>
                <c:pt idx="139">
                  <c:v>1.51</c:v>
                </c:pt>
                <c:pt idx="140">
                  <c:v>1.52</c:v>
                </c:pt>
                <c:pt idx="141">
                  <c:v>1.5</c:v>
                </c:pt>
                <c:pt idx="142">
                  <c:v>1.5</c:v>
                </c:pt>
                <c:pt idx="143">
                  <c:v>1.53</c:v>
                </c:pt>
                <c:pt idx="144">
                  <c:v>1.55</c:v>
                </c:pt>
                <c:pt idx="145">
                  <c:v>1.55</c:v>
                </c:pt>
                <c:pt idx="146">
                  <c:v>1.55</c:v>
                </c:pt>
                <c:pt idx="147">
                  <c:v>1.55</c:v>
                </c:pt>
                <c:pt idx="148">
                  <c:v>1.54</c:v>
                </c:pt>
                <c:pt idx="149">
                  <c:v>1.54</c:v>
                </c:pt>
                <c:pt idx="150">
                  <c:v>1.54</c:v>
                </c:pt>
                <c:pt idx="151">
                  <c:v>1.54</c:v>
                </c:pt>
                <c:pt idx="152">
                  <c:v>1.54</c:v>
                </c:pt>
                <c:pt idx="153">
                  <c:v>1.54</c:v>
                </c:pt>
                <c:pt idx="154">
                  <c:v>1.52</c:v>
                </c:pt>
                <c:pt idx="155">
                  <c:v>1.54</c:v>
                </c:pt>
                <c:pt idx="156">
                  <c:v>1.54</c:v>
                </c:pt>
                <c:pt idx="157">
                  <c:v>1.54</c:v>
                </c:pt>
                <c:pt idx="158">
                  <c:v>1.54</c:v>
                </c:pt>
                <c:pt idx="159">
                  <c:v>1.54</c:v>
                </c:pt>
                <c:pt idx="160">
                  <c:v>1.54</c:v>
                </c:pt>
                <c:pt idx="161">
                  <c:v>1.58</c:v>
                </c:pt>
                <c:pt idx="162">
                  <c:v>1.58</c:v>
                </c:pt>
                <c:pt idx="163">
                  <c:v>1.55</c:v>
                </c:pt>
                <c:pt idx="164">
                  <c:v>1.55</c:v>
                </c:pt>
                <c:pt idx="165">
                  <c:v>1.55</c:v>
                </c:pt>
                <c:pt idx="166">
                  <c:v>1.55</c:v>
                </c:pt>
                <c:pt idx="167">
                  <c:v>1.53</c:v>
                </c:pt>
                <c:pt idx="168">
                  <c:v>1.53</c:v>
                </c:pt>
                <c:pt idx="169">
                  <c:v>1.51</c:v>
                </c:pt>
                <c:pt idx="170">
                  <c:v>1.51</c:v>
                </c:pt>
                <c:pt idx="171">
                  <c:v>1.53</c:v>
                </c:pt>
                <c:pt idx="172">
                  <c:v>1.54</c:v>
                </c:pt>
                <c:pt idx="173">
                  <c:v>1.54</c:v>
                </c:pt>
                <c:pt idx="174">
                  <c:v>1.54</c:v>
                </c:pt>
                <c:pt idx="175">
                  <c:v>1.58</c:v>
                </c:pt>
                <c:pt idx="176">
                  <c:v>1.59</c:v>
                </c:pt>
                <c:pt idx="177">
                  <c:v>1.59</c:v>
                </c:pt>
                <c:pt idx="178">
                  <c:v>1.6</c:v>
                </c:pt>
                <c:pt idx="179">
                  <c:v>1.6</c:v>
                </c:pt>
                <c:pt idx="180">
                  <c:v>1.59</c:v>
                </c:pt>
                <c:pt idx="181">
                  <c:v>1.59</c:v>
                </c:pt>
                <c:pt idx="182">
                  <c:v>1.58</c:v>
                </c:pt>
                <c:pt idx="183">
                  <c:v>1.56</c:v>
                </c:pt>
                <c:pt idx="184">
                  <c:v>1.56</c:v>
                </c:pt>
                <c:pt idx="185">
                  <c:v>1.53</c:v>
                </c:pt>
                <c:pt idx="186">
                  <c:v>1.53</c:v>
                </c:pt>
                <c:pt idx="187">
                  <c:v>1.53</c:v>
                </c:pt>
                <c:pt idx="188">
                  <c:v>1.53</c:v>
                </c:pt>
                <c:pt idx="189">
                  <c:v>1.55</c:v>
                </c:pt>
                <c:pt idx="190">
                  <c:v>1.53</c:v>
                </c:pt>
                <c:pt idx="191">
                  <c:v>1.53</c:v>
                </c:pt>
                <c:pt idx="192">
                  <c:v>1.53</c:v>
                </c:pt>
                <c:pt idx="193">
                  <c:v>1.53</c:v>
                </c:pt>
                <c:pt idx="194">
                  <c:v>1.53</c:v>
                </c:pt>
                <c:pt idx="195">
                  <c:v>1.53</c:v>
                </c:pt>
                <c:pt idx="196">
                  <c:v>1.53</c:v>
                </c:pt>
                <c:pt idx="197">
                  <c:v>1.55</c:v>
                </c:pt>
                <c:pt idx="198">
                  <c:v>1.55</c:v>
                </c:pt>
                <c:pt idx="199">
                  <c:v>1.55</c:v>
                </c:pt>
                <c:pt idx="200">
                  <c:v>1.55</c:v>
                </c:pt>
                <c:pt idx="201">
                  <c:v>1.55</c:v>
                </c:pt>
                <c:pt idx="202">
                  <c:v>1.57</c:v>
                </c:pt>
                <c:pt idx="203">
                  <c:v>1.57</c:v>
                </c:pt>
                <c:pt idx="204">
                  <c:v>1.56</c:v>
                </c:pt>
                <c:pt idx="205">
                  <c:v>1.56</c:v>
                </c:pt>
                <c:pt idx="206">
                  <c:v>1.56</c:v>
                </c:pt>
                <c:pt idx="207">
                  <c:v>1.55</c:v>
                </c:pt>
                <c:pt idx="208">
                  <c:v>1.55</c:v>
                </c:pt>
                <c:pt idx="209">
                  <c:v>1.57</c:v>
                </c:pt>
                <c:pt idx="210">
                  <c:v>1.57</c:v>
                </c:pt>
                <c:pt idx="211">
                  <c:v>1.57</c:v>
                </c:pt>
                <c:pt idx="212">
                  <c:v>1.59</c:v>
                </c:pt>
                <c:pt idx="213">
                  <c:v>1.58</c:v>
                </c:pt>
                <c:pt idx="214">
                  <c:v>1.58</c:v>
                </c:pt>
                <c:pt idx="215">
                  <c:v>1.57</c:v>
                </c:pt>
                <c:pt idx="216">
                  <c:v>1.57</c:v>
                </c:pt>
                <c:pt idx="217">
                  <c:v>1.57</c:v>
                </c:pt>
                <c:pt idx="218">
                  <c:v>1.59</c:v>
                </c:pt>
                <c:pt idx="219">
                  <c:v>1.61</c:v>
                </c:pt>
                <c:pt idx="220">
                  <c:v>1.62</c:v>
                </c:pt>
                <c:pt idx="221">
                  <c:v>1.61</c:v>
                </c:pt>
                <c:pt idx="222">
                  <c:v>1.58</c:v>
                </c:pt>
                <c:pt idx="223">
                  <c:v>1.57</c:v>
                </c:pt>
                <c:pt idx="224">
                  <c:v>1.57</c:v>
                </c:pt>
                <c:pt idx="225">
                  <c:v>1.59</c:v>
                </c:pt>
                <c:pt idx="226">
                  <c:v>1.58</c:v>
                </c:pt>
                <c:pt idx="227">
                  <c:v>1.58</c:v>
                </c:pt>
                <c:pt idx="228">
                  <c:v>1.58</c:v>
                </c:pt>
                <c:pt idx="229">
                  <c:v>1.55</c:v>
                </c:pt>
                <c:pt idx="230">
                  <c:v>1.55</c:v>
                </c:pt>
                <c:pt idx="231">
                  <c:v>1.55</c:v>
                </c:pt>
                <c:pt idx="232">
                  <c:v>1.55</c:v>
                </c:pt>
                <c:pt idx="233">
                  <c:v>1.57</c:v>
                </c:pt>
                <c:pt idx="234">
                  <c:v>1.54</c:v>
                </c:pt>
                <c:pt idx="235">
                  <c:v>1.52</c:v>
                </c:pt>
                <c:pt idx="236">
                  <c:v>1.54</c:v>
                </c:pt>
                <c:pt idx="237">
                  <c:v>1.56</c:v>
                </c:pt>
                <c:pt idx="238">
                  <c:v>1.61</c:v>
                </c:pt>
                <c:pt idx="239">
                  <c:v>1.6</c:v>
                </c:pt>
                <c:pt idx="240">
                  <c:v>1.59</c:v>
                </c:pt>
                <c:pt idx="241">
                  <c:v>1.61</c:v>
                </c:pt>
                <c:pt idx="242">
                  <c:v>1.6</c:v>
                </c:pt>
                <c:pt idx="243">
                  <c:v>1.57</c:v>
                </c:pt>
                <c:pt idx="244">
                  <c:v>1.55</c:v>
                </c:pt>
                <c:pt idx="245">
                  <c:v>1.52</c:v>
                </c:pt>
                <c:pt idx="246">
                  <c:v>1.51</c:v>
                </c:pt>
                <c:pt idx="247">
                  <c:v>1.51</c:v>
                </c:pt>
                <c:pt idx="248">
                  <c:v>1.51</c:v>
                </c:pt>
                <c:pt idx="249">
                  <c:v>1.5</c:v>
                </c:pt>
                <c:pt idx="250">
                  <c:v>1.48</c:v>
                </c:pt>
                <c:pt idx="251">
                  <c:v>1.48</c:v>
                </c:pt>
                <c:pt idx="252">
                  <c:v>1.49</c:v>
                </c:pt>
                <c:pt idx="253">
                  <c:v>1.51</c:v>
                </c:pt>
                <c:pt idx="254">
                  <c:v>1.49</c:v>
                </c:pt>
                <c:pt idx="255">
                  <c:v>1.5</c:v>
                </c:pt>
                <c:pt idx="256">
                  <c:v>1.49</c:v>
                </c:pt>
                <c:pt idx="257">
                  <c:v>1.49</c:v>
                </c:pt>
                <c:pt idx="258">
                  <c:v>1.54</c:v>
                </c:pt>
                <c:pt idx="259">
                  <c:v>1.56</c:v>
                </c:pt>
                <c:pt idx="260">
                  <c:v>1.57</c:v>
                </c:pt>
                <c:pt idx="261">
                  <c:v>1.55</c:v>
                </c:pt>
                <c:pt idx="262">
                  <c:v>1.55</c:v>
                </c:pt>
                <c:pt idx="263">
                  <c:v>1.53</c:v>
                </c:pt>
                <c:pt idx="264">
                  <c:v>1.53</c:v>
                </c:pt>
                <c:pt idx="265">
                  <c:v>1.51</c:v>
                </c:pt>
                <c:pt idx="266">
                  <c:v>1.51</c:v>
                </c:pt>
                <c:pt idx="267">
                  <c:v>1.52</c:v>
                </c:pt>
                <c:pt idx="268">
                  <c:v>1.52</c:v>
                </c:pt>
                <c:pt idx="269">
                  <c:v>1.54</c:v>
                </c:pt>
                <c:pt idx="270">
                  <c:v>1.53</c:v>
                </c:pt>
                <c:pt idx="271">
                  <c:v>1.53</c:v>
                </c:pt>
                <c:pt idx="272">
                  <c:v>1.53</c:v>
                </c:pt>
                <c:pt idx="273">
                  <c:v>1.53</c:v>
                </c:pt>
                <c:pt idx="274">
                  <c:v>1.51</c:v>
                </c:pt>
                <c:pt idx="275">
                  <c:v>1.52</c:v>
                </c:pt>
                <c:pt idx="276">
                  <c:v>1.54</c:v>
                </c:pt>
                <c:pt idx="277">
                  <c:v>1.56</c:v>
                </c:pt>
                <c:pt idx="278">
                  <c:v>1.56</c:v>
                </c:pt>
                <c:pt idx="279">
                  <c:v>1.55</c:v>
                </c:pt>
                <c:pt idx="280">
                  <c:v>1.53</c:v>
                </c:pt>
                <c:pt idx="281">
                  <c:v>1.53</c:v>
                </c:pt>
                <c:pt idx="282">
                  <c:v>1.54</c:v>
                </c:pt>
                <c:pt idx="283">
                  <c:v>1.56</c:v>
                </c:pt>
                <c:pt idx="284">
                  <c:v>1.56</c:v>
                </c:pt>
                <c:pt idx="285">
                  <c:v>1.58</c:v>
                </c:pt>
                <c:pt idx="286">
                  <c:v>1.59</c:v>
                </c:pt>
                <c:pt idx="287">
                  <c:v>1.61</c:v>
                </c:pt>
                <c:pt idx="288">
                  <c:v>1.58</c:v>
                </c:pt>
                <c:pt idx="289">
                  <c:v>1.57</c:v>
                </c:pt>
                <c:pt idx="290">
                  <c:v>1.57</c:v>
                </c:pt>
                <c:pt idx="291">
                  <c:v>1.55</c:v>
                </c:pt>
                <c:pt idx="292">
                  <c:v>1.55</c:v>
                </c:pt>
                <c:pt idx="293">
                  <c:v>1.55</c:v>
                </c:pt>
                <c:pt idx="294">
                  <c:v>1.55</c:v>
                </c:pt>
                <c:pt idx="295">
                  <c:v>1.52</c:v>
                </c:pt>
                <c:pt idx="296">
                  <c:v>1.52</c:v>
                </c:pt>
                <c:pt idx="297">
                  <c:v>1.52</c:v>
                </c:pt>
                <c:pt idx="298">
                  <c:v>1.53</c:v>
                </c:pt>
                <c:pt idx="299">
                  <c:v>1.53</c:v>
                </c:pt>
                <c:pt idx="300">
                  <c:v>1.53</c:v>
                </c:pt>
                <c:pt idx="301">
                  <c:v>1.54</c:v>
                </c:pt>
                <c:pt idx="302">
                  <c:v>1.56</c:v>
                </c:pt>
                <c:pt idx="303">
                  <c:v>1.55</c:v>
                </c:pt>
                <c:pt idx="304">
                  <c:v>1.55</c:v>
                </c:pt>
                <c:pt idx="305">
                  <c:v>1.57</c:v>
                </c:pt>
                <c:pt idx="306">
                  <c:v>1.57</c:v>
                </c:pt>
                <c:pt idx="307">
                  <c:v>1.56</c:v>
                </c:pt>
                <c:pt idx="308">
                  <c:v>1.56</c:v>
                </c:pt>
                <c:pt idx="309">
                  <c:v>1.56</c:v>
                </c:pt>
                <c:pt idx="310">
                  <c:v>1.56</c:v>
                </c:pt>
                <c:pt idx="311">
                  <c:v>1.54</c:v>
                </c:pt>
                <c:pt idx="312">
                  <c:v>1.54</c:v>
                </c:pt>
                <c:pt idx="313">
                  <c:v>1.52</c:v>
                </c:pt>
                <c:pt idx="314">
                  <c:v>1.52</c:v>
                </c:pt>
                <c:pt idx="315">
                  <c:v>1.5</c:v>
                </c:pt>
                <c:pt idx="316">
                  <c:v>1.53</c:v>
                </c:pt>
                <c:pt idx="317">
                  <c:v>1.53</c:v>
                </c:pt>
                <c:pt idx="318">
                  <c:v>1.53</c:v>
                </c:pt>
                <c:pt idx="319">
                  <c:v>1.53</c:v>
                </c:pt>
                <c:pt idx="320">
                  <c:v>1.53</c:v>
                </c:pt>
                <c:pt idx="321">
                  <c:v>1.53</c:v>
                </c:pt>
                <c:pt idx="322">
                  <c:v>1.54</c:v>
                </c:pt>
                <c:pt idx="323">
                  <c:v>1.52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1.49</c:v>
                </c:pt>
                <c:pt idx="328">
                  <c:v>1.49</c:v>
                </c:pt>
                <c:pt idx="329">
                  <c:v>1.5</c:v>
                </c:pt>
                <c:pt idx="330">
                  <c:v>1.52</c:v>
                </c:pt>
                <c:pt idx="331">
                  <c:v>1.51</c:v>
                </c:pt>
                <c:pt idx="332">
                  <c:v>1.53</c:v>
                </c:pt>
                <c:pt idx="333">
                  <c:v>1.53</c:v>
                </c:pt>
                <c:pt idx="334">
                  <c:v>1.56</c:v>
                </c:pt>
                <c:pt idx="335">
                  <c:v>1.55</c:v>
                </c:pt>
                <c:pt idx="336">
                  <c:v>1.53</c:v>
                </c:pt>
                <c:pt idx="337">
                  <c:v>1.55</c:v>
                </c:pt>
                <c:pt idx="338">
                  <c:v>1.59</c:v>
                </c:pt>
                <c:pt idx="339">
                  <c:v>1.57</c:v>
                </c:pt>
                <c:pt idx="340">
                  <c:v>1.54</c:v>
                </c:pt>
                <c:pt idx="341">
                  <c:v>1.54</c:v>
                </c:pt>
                <c:pt idx="342">
                  <c:v>1.54</c:v>
                </c:pt>
                <c:pt idx="343">
                  <c:v>1.56</c:v>
                </c:pt>
                <c:pt idx="344">
                  <c:v>1.56</c:v>
                </c:pt>
                <c:pt idx="345">
                  <c:v>1.59</c:v>
                </c:pt>
                <c:pt idx="346">
                  <c:v>1.59</c:v>
                </c:pt>
                <c:pt idx="347">
                  <c:v>1.56</c:v>
                </c:pt>
                <c:pt idx="348">
                  <c:v>1.53</c:v>
                </c:pt>
                <c:pt idx="349">
                  <c:v>1.51</c:v>
                </c:pt>
                <c:pt idx="350">
                  <c:v>1.52</c:v>
                </c:pt>
                <c:pt idx="351">
                  <c:v>1.5</c:v>
                </c:pt>
                <c:pt idx="352">
                  <c:v>1.5</c:v>
                </c:pt>
                <c:pt idx="353">
                  <c:v>1.48</c:v>
                </c:pt>
                <c:pt idx="354">
                  <c:v>1.47</c:v>
                </c:pt>
                <c:pt idx="355">
                  <c:v>1.47</c:v>
                </c:pt>
                <c:pt idx="356">
                  <c:v>1.46</c:v>
                </c:pt>
                <c:pt idx="357">
                  <c:v>1.45</c:v>
                </c:pt>
                <c:pt idx="358">
                  <c:v>1.43</c:v>
                </c:pt>
                <c:pt idx="359">
                  <c:v>1.45</c:v>
                </c:pt>
                <c:pt idx="360">
                  <c:v>1.48</c:v>
                </c:pt>
                <c:pt idx="361">
                  <c:v>1.48</c:v>
                </c:pt>
                <c:pt idx="362">
                  <c:v>1.49</c:v>
                </c:pt>
                <c:pt idx="363">
                  <c:v>1.5</c:v>
                </c:pt>
                <c:pt idx="364">
                  <c:v>1.5</c:v>
                </c:pt>
                <c:pt idx="365">
                  <c:v>1.53</c:v>
                </c:pt>
                <c:pt idx="366">
                  <c:v>1.53</c:v>
                </c:pt>
                <c:pt idx="367">
                  <c:v>1.55</c:v>
                </c:pt>
                <c:pt idx="368">
                  <c:v>1.55</c:v>
                </c:pt>
                <c:pt idx="369">
                  <c:v>1.55</c:v>
                </c:pt>
                <c:pt idx="370">
                  <c:v>1.55</c:v>
                </c:pt>
                <c:pt idx="371">
                  <c:v>1.55</c:v>
                </c:pt>
                <c:pt idx="372">
                  <c:v>1.55</c:v>
                </c:pt>
                <c:pt idx="373">
                  <c:v>1.53</c:v>
                </c:pt>
                <c:pt idx="374">
                  <c:v>1.55</c:v>
                </c:pt>
                <c:pt idx="375">
                  <c:v>1.55</c:v>
                </c:pt>
                <c:pt idx="376">
                  <c:v>1.53</c:v>
                </c:pt>
                <c:pt idx="377">
                  <c:v>1.53</c:v>
                </c:pt>
                <c:pt idx="378">
                  <c:v>1.51</c:v>
                </c:pt>
                <c:pt idx="379">
                  <c:v>1.49</c:v>
                </c:pt>
                <c:pt idx="380">
                  <c:v>1.52</c:v>
                </c:pt>
                <c:pt idx="381">
                  <c:v>1.5</c:v>
                </c:pt>
                <c:pt idx="382">
                  <c:v>1.48</c:v>
                </c:pt>
                <c:pt idx="383">
                  <c:v>1.49</c:v>
                </c:pt>
                <c:pt idx="384">
                  <c:v>1.49</c:v>
                </c:pt>
                <c:pt idx="385">
                  <c:v>1.52</c:v>
                </c:pt>
                <c:pt idx="386">
                  <c:v>1.52</c:v>
                </c:pt>
                <c:pt idx="387">
                  <c:v>1.52</c:v>
                </c:pt>
                <c:pt idx="388">
                  <c:v>1.5</c:v>
                </c:pt>
                <c:pt idx="389">
                  <c:v>1.5</c:v>
                </c:pt>
                <c:pt idx="390">
                  <c:v>1.51</c:v>
                </c:pt>
                <c:pt idx="391">
                  <c:v>1.51</c:v>
                </c:pt>
                <c:pt idx="392">
                  <c:v>1.51</c:v>
                </c:pt>
                <c:pt idx="393">
                  <c:v>1.52</c:v>
                </c:pt>
                <c:pt idx="394">
                  <c:v>1.52</c:v>
                </c:pt>
                <c:pt idx="395">
                  <c:v>1.52</c:v>
                </c:pt>
                <c:pt idx="396">
                  <c:v>1.52</c:v>
                </c:pt>
                <c:pt idx="397">
                  <c:v>1.54</c:v>
                </c:pt>
                <c:pt idx="398">
                  <c:v>1.54</c:v>
                </c:pt>
                <c:pt idx="399">
                  <c:v>1.52</c:v>
                </c:pt>
                <c:pt idx="400">
                  <c:v>1.52</c:v>
                </c:pt>
                <c:pt idx="401">
                  <c:v>1.52</c:v>
                </c:pt>
                <c:pt idx="402">
                  <c:v>1.53</c:v>
                </c:pt>
                <c:pt idx="403">
                  <c:v>1.55</c:v>
                </c:pt>
                <c:pt idx="404">
                  <c:v>1.52</c:v>
                </c:pt>
                <c:pt idx="405">
                  <c:v>1.53</c:v>
                </c:pt>
                <c:pt idx="406">
                  <c:v>1.53</c:v>
                </c:pt>
                <c:pt idx="407">
                  <c:v>1.55</c:v>
                </c:pt>
                <c:pt idx="408">
                  <c:v>1.55</c:v>
                </c:pt>
                <c:pt idx="409">
                  <c:v>1.55</c:v>
                </c:pt>
                <c:pt idx="410">
                  <c:v>1.53</c:v>
                </c:pt>
                <c:pt idx="411">
                  <c:v>1.53</c:v>
                </c:pt>
                <c:pt idx="412">
                  <c:v>1.55</c:v>
                </c:pt>
                <c:pt idx="413">
                  <c:v>1.53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1.55</c:v>
                </c:pt>
                <c:pt idx="418">
                  <c:v>1.55</c:v>
                </c:pt>
                <c:pt idx="419">
                  <c:v>1.53</c:v>
                </c:pt>
                <c:pt idx="420">
                  <c:v>1.53</c:v>
                </c:pt>
                <c:pt idx="421">
                  <c:v>1.53</c:v>
                </c:pt>
                <c:pt idx="422">
                  <c:v>1.53</c:v>
                </c:pt>
                <c:pt idx="423">
                  <c:v>1.56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1.55</c:v>
                </c:pt>
                <c:pt idx="428">
                  <c:v>1.55</c:v>
                </c:pt>
                <c:pt idx="429">
                  <c:v>1.55</c:v>
                </c:pt>
                <c:pt idx="430">
                  <c:v>1.57</c:v>
                </c:pt>
                <c:pt idx="431">
                  <c:v>1.57</c:v>
                </c:pt>
                <c:pt idx="432">
                  <c:v>1.57</c:v>
                </c:pt>
                <c:pt idx="433">
                  <c:v>1.56</c:v>
                </c:pt>
                <c:pt idx="434">
                  <c:v>1.56</c:v>
                </c:pt>
                <c:pt idx="435">
                  <c:v>1.54</c:v>
                </c:pt>
                <c:pt idx="436">
                  <c:v>1.52</c:v>
                </c:pt>
                <c:pt idx="437">
                  <c:v>1.54</c:v>
                </c:pt>
                <c:pt idx="438">
                  <c:v>1.54</c:v>
                </c:pt>
                <c:pt idx="439">
                  <c:v>1.56</c:v>
                </c:pt>
                <c:pt idx="440">
                  <c:v>1.56</c:v>
                </c:pt>
                <c:pt idx="441">
                  <c:v>1.56</c:v>
                </c:pt>
                <c:pt idx="442">
                  <c:v>1.56</c:v>
                </c:pt>
                <c:pt idx="443">
                  <c:v>1.56</c:v>
                </c:pt>
                <c:pt idx="444">
                  <c:v>1.54</c:v>
                </c:pt>
                <c:pt idx="445">
                  <c:v>1.54</c:v>
                </c:pt>
                <c:pt idx="446">
                  <c:v>1.52</c:v>
                </c:pt>
                <c:pt idx="447">
                  <c:v>1.52</c:v>
                </c:pt>
                <c:pt idx="448">
                  <c:v>1.5</c:v>
                </c:pt>
                <c:pt idx="449">
                  <c:v>1.51</c:v>
                </c:pt>
                <c:pt idx="450">
                  <c:v>1.49</c:v>
                </c:pt>
                <c:pt idx="451">
                  <c:v>1.49</c:v>
                </c:pt>
                <c:pt idx="452">
                  <c:v>1.5</c:v>
                </c:pt>
                <c:pt idx="453">
                  <c:v>1.48</c:v>
                </c:pt>
                <c:pt idx="454">
                  <c:v>1.49</c:v>
                </c:pt>
                <c:pt idx="455">
                  <c:v>1.49</c:v>
                </c:pt>
                <c:pt idx="456">
                  <c:v>1.5</c:v>
                </c:pt>
                <c:pt idx="457">
                  <c:v>1.5</c:v>
                </c:pt>
                <c:pt idx="458">
                  <c:v>1.48</c:v>
                </c:pt>
                <c:pt idx="459">
                  <c:v>1.47</c:v>
                </c:pt>
                <c:pt idx="460">
                  <c:v>1.47</c:v>
                </c:pt>
                <c:pt idx="461">
                  <c:v>1.46</c:v>
                </c:pt>
                <c:pt idx="462">
                  <c:v>1.45</c:v>
                </c:pt>
                <c:pt idx="463">
                  <c:v>1.47</c:v>
                </c:pt>
                <c:pt idx="464">
                  <c:v>1.5</c:v>
                </c:pt>
                <c:pt idx="465">
                  <c:v>1.52</c:v>
                </c:pt>
                <c:pt idx="466">
                  <c:v>1.52</c:v>
                </c:pt>
                <c:pt idx="467">
                  <c:v>1.53</c:v>
                </c:pt>
                <c:pt idx="468">
                  <c:v>1.51</c:v>
                </c:pt>
                <c:pt idx="469">
                  <c:v>1.51</c:v>
                </c:pt>
                <c:pt idx="470">
                  <c:v>1.49</c:v>
                </c:pt>
                <c:pt idx="471">
                  <c:v>1.5</c:v>
                </c:pt>
                <c:pt idx="472">
                  <c:v>1.5</c:v>
                </c:pt>
                <c:pt idx="473">
                  <c:v>1.51</c:v>
                </c:pt>
                <c:pt idx="474">
                  <c:v>1.53</c:v>
                </c:pt>
                <c:pt idx="475">
                  <c:v>1.53</c:v>
                </c:pt>
                <c:pt idx="476">
                  <c:v>1.51</c:v>
                </c:pt>
                <c:pt idx="477">
                  <c:v>1.47</c:v>
                </c:pt>
                <c:pt idx="478">
                  <c:v>1.48</c:v>
                </c:pt>
                <c:pt idx="479">
                  <c:v>1.48</c:v>
                </c:pt>
                <c:pt idx="480">
                  <c:v>1.49</c:v>
                </c:pt>
                <c:pt idx="481">
                  <c:v>1.47</c:v>
                </c:pt>
                <c:pt idx="482">
                  <c:v>1.46</c:v>
                </c:pt>
                <c:pt idx="483">
                  <c:v>1.49</c:v>
                </c:pt>
                <c:pt idx="484">
                  <c:v>1.49</c:v>
                </c:pt>
                <c:pt idx="485">
                  <c:v>1.52</c:v>
                </c:pt>
                <c:pt idx="486">
                  <c:v>1.54</c:v>
                </c:pt>
                <c:pt idx="487">
                  <c:v>1.52</c:v>
                </c:pt>
                <c:pt idx="488">
                  <c:v>1.52</c:v>
                </c:pt>
                <c:pt idx="489">
                  <c:v>1.51</c:v>
                </c:pt>
                <c:pt idx="490">
                  <c:v>1.51</c:v>
                </c:pt>
                <c:pt idx="491">
                  <c:v>1.53</c:v>
                </c:pt>
                <c:pt idx="492">
                  <c:v>1.53</c:v>
                </c:pt>
                <c:pt idx="493">
                  <c:v>1.53</c:v>
                </c:pt>
                <c:pt idx="494">
                  <c:v>1.51</c:v>
                </c:pt>
                <c:pt idx="495">
                  <c:v>1.51</c:v>
                </c:pt>
                <c:pt idx="496">
                  <c:v>1.49</c:v>
                </c:pt>
                <c:pt idx="497">
                  <c:v>1.5</c:v>
                </c:pt>
                <c:pt idx="498">
                  <c:v>1.5</c:v>
                </c:pt>
                <c:pt idx="499">
                  <c:v>1.53</c:v>
                </c:pt>
                <c:pt idx="500">
                  <c:v>1.53</c:v>
                </c:pt>
                <c:pt idx="501">
                  <c:v>1.53</c:v>
                </c:pt>
                <c:pt idx="502">
                  <c:v>1.55</c:v>
                </c:pt>
                <c:pt idx="503">
                  <c:v>1.55</c:v>
                </c:pt>
                <c:pt idx="504">
                  <c:v>1.55</c:v>
                </c:pt>
                <c:pt idx="505">
                  <c:v>1.55</c:v>
                </c:pt>
                <c:pt idx="506">
                  <c:v>1.55</c:v>
                </c:pt>
                <c:pt idx="507">
                  <c:v>1.55</c:v>
                </c:pt>
                <c:pt idx="508">
                  <c:v>1.56</c:v>
                </c:pt>
                <c:pt idx="509">
                  <c:v>1.56</c:v>
                </c:pt>
                <c:pt idx="510">
                  <c:v>1.58</c:v>
                </c:pt>
                <c:pt idx="511">
                  <c:v>1.58</c:v>
                </c:pt>
                <c:pt idx="512">
                  <c:v>1.59</c:v>
                </c:pt>
                <c:pt idx="513">
                  <c:v>1.59</c:v>
                </c:pt>
                <c:pt idx="514">
                  <c:v>1.59</c:v>
                </c:pt>
                <c:pt idx="515">
                  <c:v>1.56</c:v>
                </c:pt>
                <c:pt idx="516">
                  <c:v>1.56</c:v>
                </c:pt>
                <c:pt idx="517">
                  <c:v>1.58</c:v>
                </c:pt>
                <c:pt idx="518">
                  <c:v>1.56</c:v>
                </c:pt>
                <c:pt idx="519">
                  <c:v>1.58</c:v>
                </c:pt>
                <c:pt idx="520">
                  <c:v>1.57</c:v>
                </c:pt>
                <c:pt idx="521">
                  <c:v>1.57</c:v>
                </c:pt>
                <c:pt idx="522">
                  <c:v>1.59</c:v>
                </c:pt>
                <c:pt idx="523">
                  <c:v>1.59</c:v>
                </c:pt>
                <c:pt idx="524">
                  <c:v>1.58</c:v>
                </c:pt>
                <c:pt idx="525">
                  <c:v>1.58</c:v>
                </c:pt>
                <c:pt idx="526">
                  <c:v>1.59</c:v>
                </c:pt>
                <c:pt idx="527">
                  <c:v>1.61</c:v>
                </c:pt>
                <c:pt idx="528">
                  <c:v>1.63</c:v>
                </c:pt>
                <c:pt idx="529">
                  <c:v>1.62</c:v>
                </c:pt>
                <c:pt idx="530">
                  <c:v>1.63</c:v>
                </c:pt>
                <c:pt idx="531">
                  <c:v>1.63</c:v>
                </c:pt>
                <c:pt idx="532">
                  <c:v>1.62</c:v>
                </c:pt>
                <c:pt idx="533">
                  <c:v>1.61</c:v>
                </c:pt>
                <c:pt idx="534">
                  <c:v>1.58</c:v>
                </c:pt>
                <c:pt idx="535">
                  <c:v>1.58</c:v>
                </c:pt>
                <c:pt idx="536">
                  <c:v>1.58</c:v>
                </c:pt>
                <c:pt idx="537">
                  <c:v>1.6</c:v>
                </c:pt>
                <c:pt idx="538">
                  <c:v>1.57</c:v>
                </c:pt>
                <c:pt idx="539">
                  <c:v>1.59</c:v>
                </c:pt>
                <c:pt idx="540">
                  <c:v>1.58</c:v>
                </c:pt>
                <c:pt idx="541">
                  <c:v>1.58</c:v>
                </c:pt>
                <c:pt idx="542">
                  <c:v>1.58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1.56</c:v>
                </c:pt>
                <c:pt idx="547">
                  <c:v>1.56</c:v>
                </c:pt>
                <c:pt idx="548">
                  <c:v>1.56</c:v>
                </c:pt>
                <c:pt idx="549">
                  <c:v>1.56</c:v>
                </c:pt>
                <c:pt idx="550">
                  <c:v>1.54</c:v>
                </c:pt>
                <c:pt idx="551">
                  <c:v>1.54</c:v>
                </c:pt>
                <c:pt idx="552">
                  <c:v>1.54</c:v>
                </c:pt>
                <c:pt idx="553">
                  <c:v>1.54</c:v>
                </c:pt>
                <c:pt idx="554">
                  <c:v>1.56</c:v>
                </c:pt>
                <c:pt idx="555">
                  <c:v>1.56</c:v>
                </c:pt>
                <c:pt idx="556">
                  <c:v>1.58</c:v>
                </c:pt>
                <c:pt idx="557">
                  <c:v>1.57</c:v>
                </c:pt>
                <c:pt idx="558">
                  <c:v>1.55</c:v>
                </c:pt>
                <c:pt idx="559">
                  <c:v>1.53</c:v>
                </c:pt>
                <c:pt idx="560">
                  <c:v>1.53</c:v>
                </c:pt>
                <c:pt idx="561">
                  <c:v>1.55</c:v>
                </c:pt>
                <c:pt idx="562">
                  <c:v>1.55</c:v>
                </c:pt>
                <c:pt idx="563">
                  <c:v>1.55</c:v>
                </c:pt>
                <c:pt idx="564">
                  <c:v>1.55</c:v>
                </c:pt>
                <c:pt idx="565">
                  <c:v>1.55</c:v>
                </c:pt>
                <c:pt idx="566">
                  <c:v>1.55</c:v>
                </c:pt>
                <c:pt idx="567">
                  <c:v>1.55</c:v>
                </c:pt>
                <c:pt idx="568">
                  <c:v>1.53</c:v>
                </c:pt>
                <c:pt idx="569">
                  <c:v>1.53</c:v>
                </c:pt>
                <c:pt idx="570">
                  <c:v>1.53</c:v>
                </c:pt>
                <c:pt idx="571">
                  <c:v>1.53</c:v>
                </c:pt>
                <c:pt idx="572">
                  <c:v>1.55</c:v>
                </c:pt>
                <c:pt idx="573">
                  <c:v>1.53</c:v>
                </c:pt>
                <c:pt idx="574">
                  <c:v>1.53</c:v>
                </c:pt>
                <c:pt idx="575">
                  <c:v>1.51</c:v>
                </c:pt>
                <c:pt idx="576">
                  <c:v>1.52</c:v>
                </c:pt>
                <c:pt idx="577">
                  <c:v>1.54</c:v>
                </c:pt>
                <c:pt idx="578">
                  <c:v>1.54</c:v>
                </c:pt>
                <c:pt idx="579">
                  <c:v>1.54</c:v>
                </c:pt>
                <c:pt idx="580">
                  <c:v>1.54</c:v>
                </c:pt>
                <c:pt idx="581">
                  <c:v>1.54</c:v>
                </c:pt>
                <c:pt idx="582">
                  <c:v>1.54</c:v>
                </c:pt>
                <c:pt idx="583">
                  <c:v>1.54</c:v>
                </c:pt>
                <c:pt idx="584">
                  <c:v>1.54</c:v>
                </c:pt>
                <c:pt idx="585">
                  <c:v>1.54</c:v>
                </c:pt>
                <c:pt idx="586">
                  <c:v>1.53</c:v>
                </c:pt>
                <c:pt idx="587">
                  <c:v>1.51</c:v>
                </c:pt>
                <c:pt idx="588">
                  <c:v>1.51</c:v>
                </c:pt>
                <c:pt idx="589">
                  <c:v>1.51</c:v>
                </c:pt>
                <c:pt idx="590">
                  <c:v>1.49</c:v>
                </c:pt>
                <c:pt idx="591">
                  <c:v>1.52</c:v>
                </c:pt>
                <c:pt idx="592">
                  <c:v>1.5</c:v>
                </c:pt>
                <c:pt idx="593">
                  <c:v>1.5</c:v>
                </c:pt>
                <c:pt idx="594">
                  <c:v>1.51</c:v>
                </c:pt>
                <c:pt idx="595">
                  <c:v>1.49</c:v>
                </c:pt>
                <c:pt idx="596">
                  <c:v>1.49</c:v>
                </c:pt>
                <c:pt idx="597">
                  <c:v>1.52</c:v>
                </c:pt>
                <c:pt idx="598">
                  <c:v>1.52</c:v>
                </c:pt>
                <c:pt idx="599">
                  <c:v>1.52</c:v>
                </c:pt>
                <c:pt idx="600">
                  <c:v>1.52</c:v>
                </c:pt>
                <c:pt idx="601">
                  <c:v>1.52</c:v>
                </c:pt>
                <c:pt idx="602">
                  <c:v>1.53</c:v>
                </c:pt>
                <c:pt idx="603">
                  <c:v>1.53</c:v>
                </c:pt>
                <c:pt idx="604">
                  <c:v>1.53</c:v>
                </c:pt>
                <c:pt idx="605">
                  <c:v>1.55</c:v>
                </c:pt>
                <c:pt idx="606">
                  <c:v>1.57</c:v>
                </c:pt>
                <c:pt idx="607">
                  <c:v>1.57</c:v>
                </c:pt>
                <c:pt idx="608">
                  <c:v>1.57</c:v>
                </c:pt>
                <c:pt idx="609">
                  <c:v>1.57</c:v>
                </c:pt>
                <c:pt idx="610">
                  <c:v>1.55</c:v>
                </c:pt>
                <c:pt idx="611">
                  <c:v>1.57</c:v>
                </c:pt>
                <c:pt idx="612">
                  <c:v>1.57</c:v>
                </c:pt>
                <c:pt idx="613">
                  <c:v>1.56</c:v>
                </c:pt>
                <c:pt idx="614">
                  <c:v>1.58</c:v>
                </c:pt>
                <c:pt idx="615">
                  <c:v>1.58</c:v>
                </c:pt>
                <c:pt idx="616">
                  <c:v>1.58</c:v>
                </c:pt>
                <c:pt idx="617">
                  <c:v>1.58</c:v>
                </c:pt>
                <c:pt idx="618">
                  <c:v>1.59</c:v>
                </c:pt>
                <c:pt idx="619">
                  <c:v>1.59</c:v>
                </c:pt>
                <c:pt idx="620">
                  <c:v>1.62</c:v>
                </c:pt>
                <c:pt idx="621">
                  <c:v>1.63</c:v>
                </c:pt>
                <c:pt idx="622">
                  <c:v>1.62</c:v>
                </c:pt>
                <c:pt idx="623">
                  <c:v>1.62</c:v>
                </c:pt>
                <c:pt idx="624">
                  <c:v>1.61</c:v>
                </c:pt>
                <c:pt idx="625">
                  <c:v>1.6</c:v>
                </c:pt>
                <c:pt idx="626">
                  <c:v>1.58</c:v>
                </c:pt>
                <c:pt idx="627">
                  <c:v>1.57</c:v>
                </c:pt>
                <c:pt idx="628">
                  <c:v>1.61</c:v>
                </c:pt>
                <c:pt idx="629">
                  <c:v>1.6</c:v>
                </c:pt>
                <c:pt idx="630">
                  <c:v>1.6</c:v>
                </c:pt>
                <c:pt idx="631">
                  <c:v>1.59</c:v>
                </c:pt>
                <c:pt idx="632">
                  <c:v>1.59</c:v>
                </c:pt>
                <c:pt idx="633">
                  <c:v>1.59</c:v>
                </c:pt>
                <c:pt idx="634">
                  <c:v>1.58</c:v>
                </c:pt>
                <c:pt idx="635">
                  <c:v>1.6</c:v>
                </c:pt>
                <c:pt idx="636">
                  <c:v>1.62</c:v>
                </c:pt>
                <c:pt idx="637">
                  <c:v>1.64</c:v>
                </c:pt>
                <c:pt idx="638">
                  <c:v>1.63</c:v>
                </c:pt>
                <c:pt idx="639">
                  <c:v>1.62</c:v>
                </c:pt>
                <c:pt idx="640">
                  <c:v>1.59</c:v>
                </c:pt>
                <c:pt idx="641">
                  <c:v>1.59</c:v>
                </c:pt>
                <c:pt idx="642">
                  <c:v>1.58</c:v>
                </c:pt>
                <c:pt idx="643">
                  <c:v>1.56</c:v>
                </c:pt>
                <c:pt idx="644">
                  <c:v>1.56</c:v>
                </c:pt>
                <c:pt idx="645">
                  <c:v>1.56</c:v>
                </c:pt>
                <c:pt idx="646">
                  <c:v>1.53</c:v>
                </c:pt>
                <c:pt idx="647">
                  <c:v>1.54</c:v>
                </c:pt>
                <c:pt idx="648">
                  <c:v>1.51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1.51</c:v>
                </c:pt>
                <c:pt idx="653">
                  <c:v>1.49</c:v>
                </c:pt>
                <c:pt idx="654">
                  <c:v>1.48</c:v>
                </c:pt>
                <c:pt idx="655">
                  <c:v>1.49</c:v>
                </c:pt>
                <c:pt idx="656">
                  <c:v>1.51</c:v>
                </c:pt>
                <c:pt idx="657">
                  <c:v>1.49</c:v>
                </c:pt>
                <c:pt idx="658">
                  <c:v>1.5</c:v>
                </c:pt>
                <c:pt idx="659">
                  <c:v>1.48</c:v>
                </c:pt>
                <c:pt idx="660">
                  <c:v>1.49</c:v>
                </c:pt>
                <c:pt idx="661">
                  <c:v>1.49</c:v>
                </c:pt>
                <c:pt idx="662">
                  <c:v>1.52</c:v>
                </c:pt>
                <c:pt idx="663">
                  <c:v>1.54</c:v>
                </c:pt>
                <c:pt idx="664">
                  <c:v>1.54</c:v>
                </c:pt>
                <c:pt idx="665">
                  <c:v>1.54</c:v>
                </c:pt>
                <c:pt idx="666">
                  <c:v>1.56</c:v>
                </c:pt>
                <c:pt idx="667">
                  <c:v>1.56</c:v>
                </c:pt>
                <c:pt idx="668">
                  <c:v>1.54</c:v>
                </c:pt>
                <c:pt idx="669">
                  <c:v>1.54</c:v>
                </c:pt>
                <c:pt idx="670">
                  <c:v>1.56</c:v>
                </c:pt>
                <c:pt idx="671">
                  <c:v>1.56</c:v>
                </c:pt>
                <c:pt idx="672">
                  <c:v>1.56</c:v>
                </c:pt>
                <c:pt idx="673">
                  <c:v>1.56</c:v>
                </c:pt>
                <c:pt idx="674">
                  <c:v>1.56</c:v>
                </c:pt>
                <c:pt idx="675">
                  <c:v>1.58</c:v>
                </c:pt>
                <c:pt idx="676">
                  <c:v>1.57</c:v>
                </c:pt>
                <c:pt idx="677">
                  <c:v>1.57</c:v>
                </c:pt>
                <c:pt idx="678">
                  <c:v>1.55</c:v>
                </c:pt>
                <c:pt idx="679">
                  <c:v>1.55</c:v>
                </c:pt>
                <c:pt idx="680">
                  <c:v>1.55</c:v>
                </c:pt>
                <c:pt idx="681">
                  <c:v>1.57</c:v>
                </c:pt>
                <c:pt idx="682">
                  <c:v>1.59</c:v>
                </c:pt>
                <c:pt idx="683">
                  <c:v>1.58</c:v>
                </c:pt>
                <c:pt idx="684">
                  <c:v>1.56</c:v>
                </c:pt>
                <c:pt idx="685">
                  <c:v>1.56</c:v>
                </c:pt>
                <c:pt idx="686">
                  <c:v>1.56</c:v>
                </c:pt>
                <c:pt idx="687">
                  <c:v>1.56</c:v>
                </c:pt>
                <c:pt idx="688">
                  <c:v>1.58</c:v>
                </c:pt>
                <c:pt idx="689">
                  <c:v>1.55</c:v>
                </c:pt>
                <c:pt idx="690">
                  <c:v>1.55</c:v>
                </c:pt>
                <c:pt idx="691">
                  <c:v>1.55</c:v>
                </c:pt>
                <c:pt idx="692">
                  <c:v>1.55</c:v>
                </c:pt>
                <c:pt idx="693">
                  <c:v>1.53</c:v>
                </c:pt>
                <c:pt idx="694">
                  <c:v>1.51</c:v>
                </c:pt>
                <c:pt idx="695">
                  <c:v>1.52</c:v>
                </c:pt>
                <c:pt idx="696">
                  <c:v>1.52</c:v>
                </c:pt>
                <c:pt idx="697">
                  <c:v>1.52</c:v>
                </c:pt>
                <c:pt idx="698">
                  <c:v>1.48</c:v>
                </c:pt>
                <c:pt idx="699">
                  <c:v>1.51</c:v>
                </c:pt>
                <c:pt idx="700">
                  <c:v>1.41</c:v>
                </c:pt>
                <c:pt idx="701">
                  <c:v>1.38</c:v>
                </c:pt>
                <c:pt idx="702">
                  <c:v>1.45</c:v>
                </c:pt>
                <c:pt idx="703">
                  <c:v>1.55</c:v>
                </c:pt>
                <c:pt idx="704">
                  <c:v>1.53</c:v>
                </c:pt>
                <c:pt idx="705">
                  <c:v>1.17</c:v>
                </c:pt>
                <c:pt idx="706">
                  <c:v>0.78</c:v>
                </c:pt>
                <c:pt idx="707">
                  <c:v>0.85</c:v>
                </c:pt>
                <c:pt idx="708">
                  <c:v>0.75</c:v>
                </c:pt>
                <c:pt idx="709">
                  <c:v>0.51</c:v>
                </c:pt>
                <c:pt idx="710">
                  <c:v>0.21</c:v>
                </c:pt>
                <c:pt idx="711">
                  <c:v>0.31</c:v>
                </c:pt>
                <c:pt idx="712">
                  <c:v>0.69</c:v>
                </c:pt>
                <c:pt idx="713">
                  <c:v>0.4</c:v>
                </c:pt>
                <c:pt idx="714">
                  <c:v>0.4</c:v>
                </c:pt>
                <c:pt idx="715">
                  <c:v>0.2</c:v>
                </c:pt>
                <c:pt idx="716">
                  <c:v>-0.4</c:v>
                </c:pt>
                <c:pt idx="717">
                  <c:v>-0.84</c:v>
                </c:pt>
                <c:pt idx="718">
                  <c:v>-0.51</c:v>
                </c:pt>
                <c:pt idx="719">
                  <c:v>-0.46</c:v>
                </c:pt>
                <c:pt idx="720">
                  <c:v>-1.18</c:v>
                </c:pt>
                <c:pt idx="721">
                  <c:v>-2.4300000000000002</c:v>
                </c:pt>
                <c:pt idx="722">
                  <c:v>-4.1100000000000003</c:v>
                </c:pt>
                <c:pt idx="723">
                  <c:v>-4.1900000000000004</c:v>
                </c:pt>
                <c:pt idx="724">
                  <c:v>-3.89</c:v>
                </c:pt>
                <c:pt idx="725">
                  <c:v>-3.69</c:v>
                </c:pt>
                <c:pt idx="726">
                  <c:v>-3.73</c:v>
                </c:pt>
                <c:pt idx="727">
                  <c:v>-4.34</c:v>
                </c:pt>
                <c:pt idx="728">
                  <c:v>-5.14</c:v>
                </c:pt>
                <c:pt idx="729">
                  <c:v>-5.01</c:v>
                </c:pt>
                <c:pt idx="730">
                  <c:v>-4.2300000000000004</c:v>
                </c:pt>
                <c:pt idx="731">
                  <c:v>-3.56</c:v>
                </c:pt>
                <c:pt idx="732">
                  <c:v>-3.51</c:v>
                </c:pt>
                <c:pt idx="733">
                  <c:v>-3.49</c:v>
                </c:pt>
                <c:pt idx="734">
                  <c:v>-3.08</c:v>
                </c:pt>
                <c:pt idx="735">
                  <c:v>-2.5299999999999998</c:v>
                </c:pt>
                <c:pt idx="736">
                  <c:v>-2.17</c:v>
                </c:pt>
                <c:pt idx="737">
                  <c:v>-1.83</c:v>
                </c:pt>
                <c:pt idx="738">
                  <c:v>-1.98</c:v>
                </c:pt>
                <c:pt idx="739">
                  <c:v>-2.65</c:v>
                </c:pt>
                <c:pt idx="740">
                  <c:v>-3.28</c:v>
                </c:pt>
                <c:pt idx="741">
                  <c:v>-3.6</c:v>
                </c:pt>
                <c:pt idx="742">
                  <c:v>-4.42</c:v>
                </c:pt>
                <c:pt idx="743">
                  <c:v>-4.88</c:v>
                </c:pt>
                <c:pt idx="744">
                  <c:v>-5.33</c:v>
                </c:pt>
                <c:pt idx="745">
                  <c:v>-5.1100000000000003</c:v>
                </c:pt>
                <c:pt idx="746">
                  <c:v>-4.93</c:v>
                </c:pt>
                <c:pt idx="747">
                  <c:v>-4.91</c:v>
                </c:pt>
                <c:pt idx="748">
                  <c:v>-5.52</c:v>
                </c:pt>
                <c:pt idx="749">
                  <c:v>-5.63</c:v>
                </c:pt>
                <c:pt idx="750">
                  <c:v>-6.46</c:v>
                </c:pt>
                <c:pt idx="751">
                  <c:v>-7.5</c:v>
                </c:pt>
                <c:pt idx="752">
                  <c:v>-6.56</c:v>
                </c:pt>
                <c:pt idx="753">
                  <c:v>-5.94</c:v>
                </c:pt>
                <c:pt idx="754">
                  <c:v>-6.04</c:v>
                </c:pt>
                <c:pt idx="755">
                  <c:v>-6.29</c:v>
                </c:pt>
                <c:pt idx="756">
                  <c:v>-5.99</c:v>
                </c:pt>
                <c:pt idx="757">
                  <c:v>-5.55</c:v>
                </c:pt>
                <c:pt idx="758">
                  <c:v>-5.34</c:v>
                </c:pt>
                <c:pt idx="759">
                  <c:v>-5.29</c:v>
                </c:pt>
                <c:pt idx="760">
                  <c:v>-4.96</c:v>
                </c:pt>
                <c:pt idx="761">
                  <c:v>-5.17</c:v>
                </c:pt>
                <c:pt idx="762">
                  <c:v>-5.0199999999999996</c:v>
                </c:pt>
                <c:pt idx="763">
                  <c:v>-4.8600000000000003</c:v>
                </c:pt>
                <c:pt idx="764">
                  <c:v>-5.21</c:v>
                </c:pt>
                <c:pt idx="765">
                  <c:v>-5.64</c:v>
                </c:pt>
                <c:pt idx="766">
                  <c:v>-5.7</c:v>
                </c:pt>
                <c:pt idx="767">
                  <c:v>-5.7</c:v>
                </c:pt>
                <c:pt idx="768">
                  <c:v>-5.38</c:v>
                </c:pt>
                <c:pt idx="769">
                  <c:v>-5.05</c:v>
                </c:pt>
                <c:pt idx="770">
                  <c:v>-4.8899999999999997</c:v>
                </c:pt>
                <c:pt idx="771">
                  <c:v>-4.88</c:v>
                </c:pt>
                <c:pt idx="772">
                  <c:v>-4.7</c:v>
                </c:pt>
                <c:pt idx="773">
                  <c:v>-4.5</c:v>
                </c:pt>
                <c:pt idx="774">
                  <c:v>-3.85</c:v>
                </c:pt>
                <c:pt idx="775">
                  <c:v>-3.26</c:v>
                </c:pt>
                <c:pt idx="776">
                  <c:v>-2.15</c:v>
                </c:pt>
                <c:pt idx="777">
                  <c:v>-1.46</c:v>
                </c:pt>
                <c:pt idx="778">
                  <c:v>-0.67</c:v>
                </c:pt>
                <c:pt idx="779">
                  <c:v>-0.17</c:v>
                </c:pt>
                <c:pt idx="780">
                  <c:v>0.1</c:v>
                </c:pt>
                <c:pt idx="781">
                  <c:v>0.48</c:v>
                </c:pt>
                <c:pt idx="782">
                  <c:v>0.48</c:v>
                </c:pt>
                <c:pt idx="783">
                  <c:v>0.13</c:v>
                </c:pt>
                <c:pt idx="784">
                  <c:v>-0.04</c:v>
                </c:pt>
                <c:pt idx="785">
                  <c:v>-0.01</c:v>
                </c:pt>
                <c:pt idx="786">
                  <c:v>-0.28999999999999998</c:v>
                </c:pt>
                <c:pt idx="787">
                  <c:v>-0.3</c:v>
                </c:pt>
                <c:pt idx="788">
                  <c:v>-0.26</c:v>
                </c:pt>
                <c:pt idx="789">
                  <c:v>0.11</c:v>
                </c:pt>
                <c:pt idx="790">
                  <c:v>0.39</c:v>
                </c:pt>
                <c:pt idx="791">
                  <c:v>0.39</c:v>
                </c:pt>
                <c:pt idx="792">
                  <c:v>0.38</c:v>
                </c:pt>
                <c:pt idx="793">
                  <c:v>0.43</c:v>
                </c:pt>
                <c:pt idx="794">
                  <c:v>0.25</c:v>
                </c:pt>
                <c:pt idx="795">
                  <c:v>0.27</c:v>
                </c:pt>
                <c:pt idx="796">
                  <c:v>0.28000000000000003</c:v>
                </c:pt>
                <c:pt idx="797">
                  <c:v>0.28000000000000003</c:v>
                </c:pt>
                <c:pt idx="798">
                  <c:v>0.3</c:v>
                </c:pt>
                <c:pt idx="799">
                  <c:v>0.31</c:v>
                </c:pt>
                <c:pt idx="800">
                  <c:v>0.34</c:v>
                </c:pt>
                <c:pt idx="801">
                  <c:v>0.37</c:v>
                </c:pt>
                <c:pt idx="802">
                  <c:v>0.36</c:v>
                </c:pt>
                <c:pt idx="803">
                  <c:v>0.36</c:v>
                </c:pt>
                <c:pt idx="804">
                  <c:v>0.37</c:v>
                </c:pt>
                <c:pt idx="805">
                  <c:v>0.37</c:v>
                </c:pt>
                <c:pt idx="806">
                  <c:v>0.5</c:v>
                </c:pt>
                <c:pt idx="807">
                  <c:v>0.39</c:v>
                </c:pt>
                <c:pt idx="808">
                  <c:v>0.28999999999999998</c:v>
                </c:pt>
                <c:pt idx="809">
                  <c:v>0.21</c:v>
                </c:pt>
                <c:pt idx="810">
                  <c:v>0.26</c:v>
                </c:pt>
                <c:pt idx="811">
                  <c:v>0.28999999999999998</c:v>
                </c:pt>
                <c:pt idx="812">
                  <c:v>0.31</c:v>
                </c:pt>
                <c:pt idx="813">
                  <c:v>0.32</c:v>
                </c:pt>
                <c:pt idx="814">
                  <c:v>0.33</c:v>
                </c:pt>
                <c:pt idx="815">
                  <c:v>0.33</c:v>
                </c:pt>
                <c:pt idx="816">
                  <c:v>0.33</c:v>
                </c:pt>
                <c:pt idx="817">
                  <c:v>0.3</c:v>
                </c:pt>
                <c:pt idx="818">
                  <c:v>0.19</c:v>
                </c:pt>
                <c:pt idx="819">
                  <c:v>0.18</c:v>
                </c:pt>
                <c:pt idx="820">
                  <c:v>0.28000000000000003</c:v>
                </c:pt>
                <c:pt idx="821">
                  <c:v>0.71</c:v>
                </c:pt>
                <c:pt idx="822">
                  <c:v>0.71</c:v>
                </c:pt>
                <c:pt idx="823">
                  <c:v>0.77</c:v>
                </c:pt>
                <c:pt idx="824">
                  <c:v>0.7</c:v>
                </c:pt>
                <c:pt idx="825">
                  <c:v>0.33</c:v>
                </c:pt>
                <c:pt idx="826">
                  <c:v>0.12</c:v>
                </c:pt>
                <c:pt idx="827">
                  <c:v>0.46</c:v>
                </c:pt>
                <c:pt idx="828">
                  <c:v>0.62</c:v>
                </c:pt>
                <c:pt idx="829">
                  <c:v>0.68</c:v>
                </c:pt>
                <c:pt idx="830">
                  <c:v>0.74</c:v>
                </c:pt>
                <c:pt idx="831">
                  <c:v>0.53</c:v>
                </c:pt>
                <c:pt idx="832">
                  <c:v>0.28000000000000003</c:v>
                </c:pt>
                <c:pt idx="833">
                  <c:v>0.26</c:v>
                </c:pt>
                <c:pt idx="834">
                  <c:v>0.34</c:v>
                </c:pt>
                <c:pt idx="835">
                  <c:v>0.49</c:v>
                </c:pt>
                <c:pt idx="836">
                  <c:v>0.32</c:v>
                </c:pt>
                <c:pt idx="837">
                  <c:v>0.33</c:v>
                </c:pt>
                <c:pt idx="838">
                  <c:v>0.21</c:v>
                </c:pt>
                <c:pt idx="839">
                  <c:v>-0.05</c:v>
                </c:pt>
                <c:pt idx="840">
                  <c:v>-0.09</c:v>
                </c:pt>
                <c:pt idx="841">
                  <c:v>0.05</c:v>
                </c:pt>
                <c:pt idx="842">
                  <c:v>0.39</c:v>
                </c:pt>
                <c:pt idx="843">
                  <c:v>0.42</c:v>
                </c:pt>
                <c:pt idx="844">
                  <c:v>0.42</c:v>
                </c:pt>
                <c:pt idx="845">
                  <c:v>0.43</c:v>
                </c:pt>
                <c:pt idx="846">
                  <c:v>0.49</c:v>
                </c:pt>
                <c:pt idx="847">
                  <c:v>0.49</c:v>
                </c:pt>
                <c:pt idx="848">
                  <c:v>0.46</c:v>
                </c:pt>
                <c:pt idx="849">
                  <c:v>0.49</c:v>
                </c:pt>
                <c:pt idx="850">
                  <c:v>0.49</c:v>
                </c:pt>
                <c:pt idx="851">
                  <c:v>0.5</c:v>
                </c:pt>
                <c:pt idx="852">
                  <c:v>0.52</c:v>
                </c:pt>
                <c:pt idx="853">
                  <c:v>0.56000000000000005</c:v>
                </c:pt>
                <c:pt idx="854">
                  <c:v>0.71</c:v>
                </c:pt>
                <c:pt idx="855">
                  <c:v>0.73</c:v>
                </c:pt>
                <c:pt idx="856">
                  <c:v>0.82</c:v>
                </c:pt>
                <c:pt idx="857">
                  <c:v>0.89</c:v>
                </c:pt>
                <c:pt idx="858">
                  <c:v>0.77</c:v>
                </c:pt>
                <c:pt idx="859">
                  <c:v>0.66</c:v>
                </c:pt>
                <c:pt idx="860">
                  <c:v>0.7</c:v>
                </c:pt>
                <c:pt idx="861">
                  <c:v>0.67</c:v>
                </c:pt>
                <c:pt idx="862">
                  <c:v>0.65</c:v>
                </c:pt>
                <c:pt idx="863">
                  <c:v>0.48</c:v>
                </c:pt>
                <c:pt idx="864">
                  <c:v>0.48</c:v>
                </c:pt>
                <c:pt idx="865">
                  <c:v>0.45</c:v>
                </c:pt>
                <c:pt idx="866">
                  <c:v>0.45</c:v>
                </c:pt>
                <c:pt idx="867">
                  <c:v>0.45</c:v>
                </c:pt>
                <c:pt idx="868">
                  <c:v>0.45</c:v>
                </c:pt>
                <c:pt idx="869">
                  <c:v>0.46</c:v>
                </c:pt>
                <c:pt idx="870">
                  <c:v>0.48</c:v>
                </c:pt>
                <c:pt idx="871">
                  <c:v>0.44</c:v>
                </c:pt>
                <c:pt idx="872">
                  <c:v>0.31</c:v>
                </c:pt>
                <c:pt idx="873">
                  <c:v>0.16</c:v>
                </c:pt>
                <c:pt idx="874">
                  <c:v>0.27</c:v>
                </c:pt>
                <c:pt idx="875">
                  <c:v>0.48</c:v>
                </c:pt>
                <c:pt idx="876">
                  <c:v>0.63</c:v>
                </c:pt>
                <c:pt idx="877">
                  <c:v>0.64</c:v>
                </c:pt>
                <c:pt idx="878">
                  <c:v>0.64</c:v>
                </c:pt>
                <c:pt idx="879">
                  <c:v>0.62</c:v>
                </c:pt>
                <c:pt idx="880">
                  <c:v>0.6</c:v>
                </c:pt>
                <c:pt idx="881">
                  <c:v>0.61</c:v>
                </c:pt>
                <c:pt idx="882">
                  <c:v>0.59</c:v>
                </c:pt>
                <c:pt idx="883">
                  <c:v>0.56000000000000005</c:v>
                </c:pt>
                <c:pt idx="884">
                  <c:v>0.55000000000000004</c:v>
                </c:pt>
                <c:pt idx="885">
                  <c:v>0.52</c:v>
                </c:pt>
                <c:pt idx="886">
                  <c:v>0.51</c:v>
                </c:pt>
                <c:pt idx="887">
                  <c:v>0.5</c:v>
                </c:pt>
                <c:pt idx="888">
                  <c:v>0.5</c:v>
                </c:pt>
                <c:pt idx="889">
                  <c:v>0.51</c:v>
                </c:pt>
                <c:pt idx="890">
                  <c:v>0.49</c:v>
                </c:pt>
                <c:pt idx="891">
                  <c:v>0.5</c:v>
                </c:pt>
                <c:pt idx="892">
                  <c:v>0.5</c:v>
                </c:pt>
                <c:pt idx="893">
                  <c:v>0.49</c:v>
                </c:pt>
                <c:pt idx="894">
                  <c:v>0.49</c:v>
                </c:pt>
                <c:pt idx="895">
                  <c:v>0.48</c:v>
                </c:pt>
                <c:pt idx="896">
                  <c:v>0.5</c:v>
                </c:pt>
                <c:pt idx="897">
                  <c:v>0.5</c:v>
                </c:pt>
                <c:pt idx="898">
                  <c:v>0.51</c:v>
                </c:pt>
                <c:pt idx="899">
                  <c:v>0.51</c:v>
                </c:pt>
                <c:pt idx="900">
                  <c:v>0.5</c:v>
                </c:pt>
                <c:pt idx="901">
                  <c:v>0.47</c:v>
                </c:pt>
                <c:pt idx="902">
                  <c:v>0.47</c:v>
                </c:pt>
                <c:pt idx="903">
                  <c:v>0.49</c:v>
                </c:pt>
                <c:pt idx="904">
                  <c:v>0.51</c:v>
                </c:pt>
                <c:pt idx="905">
                  <c:v>0.52</c:v>
                </c:pt>
                <c:pt idx="906">
                  <c:v>0.52</c:v>
                </c:pt>
                <c:pt idx="907">
                  <c:v>0.51</c:v>
                </c:pt>
                <c:pt idx="908">
                  <c:v>0.5</c:v>
                </c:pt>
                <c:pt idx="909">
                  <c:v>0.52</c:v>
                </c:pt>
                <c:pt idx="910">
                  <c:v>0.53</c:v>
                </c:pt>
                <c:pt idx="911">
                  <c:v>0.53</c:v>
                </c:pt>
                <c:pt idx="912">
                  <c:v>0.52</c:v>
                </c:pt>
                <c:pt idx="913">
                  <c:v>0.51</c:v>
                </c:pt>
                <c:pt idx="914">
                  <c:v>0.51</c:v>
                </c:pt>
                <c:pt idx="915">
                  <c:v>0.48</c:v>
                </c:pt>
                <c:pt idx="916">
                  <c:v>0.48</c:v>
                </c:pt>
                <c:pt idx="917">
                  <c:v>0.47</c:v>
                </c:pt>
                <c:pt idx="918">
                  <c:v>0.47</c:v>
                </c:pt>
                <c:pt idx="919">
                  <c:v>0.47</c:v>
                </c:pt>
                <c:pt idx="920">
                  <c:v>0.47</c:v>
                </c:pt>
                <c:pt idx="921">
                  <c:v>0.46</c:v>
                </c:pt>
                <c:pt idx="922">
                  <c:v>0.46</c:v>
                </c:pt>
                <c:pt idx="923">
                  <c:v>0.48</c:v>
                </c:pt>
                <c:pt idx="924">
                  <c:v>0.48</c:v>
                </c:pt>
                <c:pt idx="925">
                  <c:v>0.5</c:v>
                </c:pt>
                <c:pt idx="926">
                  <c:v>0.56000000000000005</c:v>
                </c:pt>
                <c:pt idx="927">
                  <c:v>0.54</c:v>
                </c:pt>
                <c:pt idx="928">
                  <c:v>0.56000000000000005</c:v>
                </c:pt>
                <c:pt idx="929">
                  <c:v>0.55000000000000004</c:v>
                </c:pt>
                <c:pt idx="930">
                  <c:v>0.51</c:v>
                </c:pt>
                <c:pt idx="931">
                  <c:v>0.51</c:v>
                </c:pt>
                <c:pt idx="932">
                  <c:v>0.52</c:v>
                </c:pt>
                <c:pt idx="933">
                  <c:v>0.52</c:v>
                </c:pt>
                <c:pt idx="934">
                  <c:v>0.49</c:v>
                </c:pt>
                <c:pt idx="935">
                  <c:v>0.48</c:v>
                </c:pt>
                <c:pt idx="936">
                  <c:v>0.52</c:v>
                </c:pt>
                <c:pt idx="937">
                  <c:v>0.52</c:v>
                </c:pt>
                <c:pt idx="938">
                  <c:v>0.51</c:v>
                </c:pt>
                <c:pt idx="939">
                  <c:v>0.48</c:v>
                </c:pt>
                <c:pt idx="940">
                  <c:v>0.48</c:v>
                </c:pt>
                <c:pt idx="941">
                  <c:v>0.47</c:v>
                </c:pt>
                <c:pt idx="942">
                  <c:v>0.51</c:v>
                </c:pt>
                <c:pt idx="943">
                  <c:v>0.53</c:v>
                </c:pt>
                <c:pt idx="944">
                  <c:v>0.56000000000000005</c:v>
                </c:pt>
                <c:pt idx="945">
                  <c:v>0.55000000000000004</c:v>
                </c:pt>
                <c:pt idx="946">
                  <c:v>0.56000000000000005</c:v>
                </c:pt>
                <c:pt idx="947">
                  <c:v>0.56999999999999995</c:v>
                </c:pt>
                <c:pt idx="948">
                  <c:v>0.57999999999999996</c:v>
                </c:pt>
                <c:pt idx="949">
                  <c:v>0.59</c:v>
                </c:pt>
                <c:pt idx="950">
                  <c:v>0.55000000000000004</c:v>
                </c:pt>
                <c:pt idx="951">
                  <c:v>0.54</c:v>
                </c:pt>
                <c:pt idx="952">
                  <c:v>0.53</c:v>
                </c:pt>
                <c:pt idx="953">
                  <c:v>0.54</c:v>
                </c:pt>
                <c:pt idx="954">
                  <c:v>0.53</c:v>
                </c:pt>
                <c:pt idx="955">
                  <c:v>0.5</c:v>
                </c:pt>
                <c:pt idx="956">
                  <c:v>0.52</c:v>
                </c:pt>
                <c:pt idx="957">
                  <c:v>0.51</c:v>
                </c:pt>
                <c:pt idx="958">
                  <c:v>0.48</c:v>
                </c:pt>
                <c:pt idx="959">
                  <c:v>0.48</c:v>
                </c:pt>
                <c:pt idx="960">
                  <c:v>0.48</c:v>
                </c:pt>
                <c:pt idx="961">
                  <c:v>0.49</c:v>
                </c:pt>
                <c:pt idx="962">
                  <c:v>0.49</c:v>
                </c:pt>
                <c:pt idx="963">
                  <c:v>0.49</c:v>
                </c:pt>
                <c:pt idx="964">
                  <c:v>0.49</c:v>
                </c:pt>
                <c:pt idx="965">
                  <c:v>0.48</c:v>
                </c:pt>
                <c:pt idx="966">
                  <c:v>0.48</c:v>
                </c:pt>
                <c:pt idx="967">
                  <c:v>0.48</c:v>
                </c:pt>
                <c:pt idx="968">
                  <c:v>0.47</c:v>
                </c:pt>
                <c:pt idx="969">
                  <c:v>0.49</c:v>
                </c:pt>
                <c:pt idx="970">
                  <c:v>0.49</c:v>
                </c:pt>
                <c:pt idx="971">
                  <c:v>0.48</c:v>
                </c:pt>
                <c:pt idx="972">
                  <c:v>0.5</c:v>
                </c:pt>
                <c:pt idx="973">
                  <c:v>0.47</c:v>
                </c:pt>
                <c:pt idx="974">
                  <c:v>0.45</c:v>
                </c:pt>
                <c:pt idx="975">
                  <c:v>0.43</c:v>
                </c:pt>
                <c:pt idx="976">
                  <c:v>0.41</c:v>
                </c:pt>
                <c:pt idx="977">
                  <c:v>0.41</c:v>
                </c:pt>
                <c:pt idx="978">
                  <c:v>0.4</c:v>
                </c:pt>
                <c:pt idx="979">
                  <c:v>0.38</c:v>
                </c:pt>
                <c:pt idx="980">
                  <c:v>0.39</c:v>
                </c:pt>
                <c:pt idx="981">
                  <c:v>0.37</c:v>
                </c:pt>
                <c:pt idx="982">
                  <c:v>0.36</c:v>
                </c:pt>
                <c:pt idx="983">
                  <c:v>0.37</c:v>
                </c:pt>
                <c:pt idx="984">
                  <c:v>0.38</c:v>
                </c:pt>
                <c:pt idx="985">
                  <c:v>0.4</c:v>
                </c:pt>
                <c:pt idx="986">
                  <c:v>0.39</c:v>
                </c:pt>
                <c:pt idx="987">
                  <c:v>0.43</c:v>
                </c:pt>
                <c:pt idx="988">
                  <c:v>0.44</c:v>
                </c:pt>
                <c:pt idx="989">
                  <c:v>0.46</c:v>
                </c:pt>
                <c:pt idx="990">
                  <c:v>0.48</c:v>
                </c:pt>
                <c:pt idx="991">
                  <c:v>0.48</c:v>
                </c:pt>
                <c:pt idx="992">
                  <c:v>0.47</c:v>
                </c:pt>
                <c:pt idx="993">
                  <c:v>0.49</c:v>
                </c:pt>
                <c:pt idx="994">
                  <c:v>0.49</c:v>
                </c:pt>
                <c:pt idx="995">
                  <c:v>0.51</c:v>
                </c:pt>
                <c:pt idx="996">
                  <c:v>0.5</c:v>
                </c:pt>
                <c:pt idx="997">
                  <c:v>0.5</c:v>
                </c:pt>
                <c:pt idx="998">
                  <c:v>0.51</c:v>
                </c:pt>
                <c:pt idx="999">
                  <c:v>0.51</c:v>
                </c:pt>
                <c:pt idx="1000">
                  <c:v>0.5</c:v>
                </c:pt>
                <c:pt idx="1001">
                  <c:v>0.52</c:v>
                </c:pt>
                <c:pt idx="1002">
                  <c:v>0.49</c:v>
                </c:pt>
                <c:pt idx="1003">
                  <c:v>0.5</c:v>
                </c:pt>
                <c:pt idx="1004">
                  <c:v>0.5</c:v>
                </c:pt>
                <c:pt idx="1005">
                  <c:v>0.51</c:v>
                </c:pt>
                <c:pt idx="1006">
                  <c:v>0.51</c:v>
                </c:pt>
                <c:pt idx="1007">
                  <c:v>0.5</c:v>
                </c:pt>
                <c:pt idx="1008">
                  <c:v>0.5</c:v>
                </c:pt>
                <c:pt idx="1009">
                  <c:v>0.49</c:v>
                </c:pt>
                <c:pt idx="1010">
                  <c:v>0.51</c:v>
                </c:pt>
                <c:pt idx="1011">
                  <c:v>0.48</c:v>
                </c:pt>
                <c:pt idx="1012">
                  <c:v>0.46</c:v>
                </c:pt>
                <c:pt idx="1013">
                  <c:v>0.45</c:v>
                </c:pt>
                <c:pt idx="1014">
                  <c:v>0.45</c:v>
                </c:pt>
                <c:pt idx="1015">
                  <c:v>0.47</c:v>
                </c:pt>
                <c:pt idx="1016">
                  <c:v>0.49</c:v>
                </c:pt>
                <c:pt idx="1017">
                  <c:v>0.49</c:v>
                </c:pt>
                <c:pt idx="1018">
                  <c:v>0.48</c:v>
                </c:pt>
                <c:pt idx="1019">
                  <c:v>0.48</c:v>
                </c:pt>
                <c:pt idx="1020">
                  <c:v>0.48</c:v>
                </c:pt>
                <c:pt idx="1021">
                  <c:v>0.45</c:v>
                </c:pt>
                <c:pt idx="1022">
                  <c:v>0.45</c:v>
                </c:pt>
                <c:pt idx="1023">
                  <c:v>0.45</c:v>
                </c:pt>
                <c:pt idx="1024">
                  <c:v>0.45</c:v>
                </c:pt>
                <c:pt idx="1025">
                  <c:v>0.43</c:v>
                </c:pt>
                <c:pt idx="1026">
                  <c:v>0.43</c:v>
                </c:pt>
                <c:pt idx="1027">
                  <c:v>0.43</c:v>
                </c:pt>
                <c:pt idx="1028">
                  <c:v>0.45</c:v>
                </c:pt>
                <c:pt idx="1029">
                  <c:v>0.45</c:v>
                </c:pt>
                <c:pt idx="1030">
                  <c:v>0.45</c:v>
                </c:pt>
                <c:pt idx="1031">
                  <c:v>0.43</c:v>
                </c:pt>
                <c:pt idx="1032">
                  <c:v>0.41</c:v>
                </c:pt>
                <c:pt idx="1033">
                  <c:v>0.44</c:v>
                </c:pt>
                <c:pt idx="1034">
                  <c:v>0.46</c:v>
                </c:pt>
                <c:pt idx="1035">
                  <c:v>0.48</c:v>
                </c:pt>
                <c:pt idx="1036">
                  <c:v>0.47</c:v>
                </c:pt>
                <c:pt idx="1037">
                  <c:v>0.45</c:v>
                </c:pt>
                <c:pt idx="1038">
                  <c:v>0.43</c:v>
                </c:pt>
                <c:pt idx="1039">
                  <c:v>0.45</c:v>
                </c:pt>
                <c:pt idx="1040">
                  <c:v>0.45</c:v>
                </c:pt>
                <c:pt idx="1041">
                  <c:v>0.45</c:v>
                </c:pt>
                <c:pt idx="1042">
                  <c:v>0.43</c:v>
                </c:pt>
                <c:pt idx="1043">
                  <c:v>0.45</c:v>
                </c:pt>
                <c:pt idx="1044">
                  <c:v>0.45</c:v>
                </c:pt>
                <c:pt idx="1045">
                  <c:v>0.47</c:v>
                </c:pt>
                <c:pt idx="1046">
                  <c:v>0.49</c:v>
                </c:pt>
                <c:pt idx="1047">
                  <c:v>0.48</c:v>
                </c:pt>
                <c:pt idx="1048">
                  <c:v>0.48</c:v>
                </c:pt>
                <c:pt idx="1049">
                  <c:v>0.45</c:v>
                </c:pt>
                <c:pt idx="1050">
                  <c:v>0.45</c:v>
                </c:pt>
                <c:pt idx="1051">
                  <c:v>0.45</c:v>
                </c:pt>
                <c:pt idx="1052">
                  <c:v>0.45</c:v>
                </c:pt>
                <c:pt idx="1053">
                  <c:v>0.43</c:v>
                </c:pt>
                <c:pt idx="1054">
                  <c:v>0.43</c:v>
                </c:pt>
                <c:pt idx="1055">
                  <c:v>0.43</c:v>
                </c:pt>
                <c:pt idx="1056">
                  <c:v>0.43</c:v>
                </c:pt>
                <c:pt idx="1057">
                  <c:v>0.43</c:v>
                </c:pt>
                <c:pt idx="1058">
                  <c:v>0.41</c:v>
                </c:pt>
                <c:pt idx="1059">
                  <c:v>0.41</c:v>
                </c:pt>
                <c:pt idx="1060">
                  <c:v>0.42</c:v>
                </c:pt>
                <c:pt idx="1061">
                  <c:v>0.4</c:v>
                </c:pt>
                <c:pt idx="1062">
                  <c:v>0.43</c:v>
                </c:pt>
                <c:pt idx="1063">
                  <c:v>0.43</c:v>
                </c:pt>
                <c:pt idx="1064">
                  <c:v>0.43</c:v>
                </c:pt>
                <c:pt idx="1065">
                  <c:v>0.47</c:v>
                </c:pt>
                <c:pt idx="1066">
                  <c:v>0.49</c:v>
                </c:pt>
                <c:pt idx="1067">
                  <c:v>0.47</c:v>
                </c:pt>
                <c:pt idx="1068">
                  <c:v>0.46</c:v>
                </c:pt>
                <c:pt idx="1069">
                  <c:v>0.46</c:v>
                </c:pt>
                <c:pt idx="1070">
                  <c:v>0.48</c:v>
                </c:pt>
                <c:pt idx="1071">
                  <c:v>0.52</c:v>
                </c:pt>
                <c:pt idx="1072">
                  <c:v>0.53</c:v>
                </c:pt>
                <c:pt idx="1073">
                  <c:v>0.55000000000000004</c:v>
                </c:pt>
                <c:pt idx="1074">
                  <c:v>0.54</c:v>
                </c:pt>
                <c:pt idx="1075">
                  <c:v>0.53</c:v>
                </c:pt>
                <c:pt idx="1076">
                  <c:v>0.52</c:v>
                </c:pt>
                <c:pt idx="1077">
                  <c:v>0.49</c:v>
                </c:pt>
                <c:pt idx="1078">
                  <c:v>0.49</c:v>
                </c:pt>
                <c:pt idx="1079">
                  <c:v>0.5</c:v>
                </c:pt>
                <c:pt idx="1080">
                  <c:v>0.52</c:v>
                </c:pt>
                <c:pt idx="1081">
                  <c:v>0.51</c:v>
                </c:pt>
                <c:pt idx="1082">
                  <c:v>0.5</c:v>
                </c:pt>
                <c:pt idx="1083">
                  <c:v>0.5</c:v>
                </c:pt>
                <c:pt idx="1084">
                  <c:v>0.49</c:v>
                </c:pt>
                <c:pt idx="1085">
                  <c:v>0.51</c:v>
                </c:pt>
                <c:pt idx="1086">
                  <c:v>0.5</c:v>
                </c:pt>
                <c:pt idx="1087">
                  <c:v>0.5</c:v>
                </c:pt>
                <c:pt idx="1088">
                  <c:v>0.51</c:v>
                </c:pt>
                <c:pt idx="1089">
                  <c:v>0.51</c:v>
                </c:pt>
                <c:pt idx="1090">
                  <c:v>0.52</c:v>
                </c:pt>
                <c:pt idx="1091">
                  <c:v>0.54</c:v>
                </c:pt>
                <c:pt idx="1092">
                  <c:v>0.55000000000000004</c:v>
                </c:pt>
                <c:pt idx="1093">
                  <c:v>0.56000000000000005</c:v>
                </c:pt>
                <c:pt idx="1094">
                  <c:v>0.55000000000000004</c:v>
                </c:pt>
                <c:pt idx="1095">
                  <c:v>0.54</c:v>
                </c:pt>
                <c:pt idx="1096">
                  <c:v>0.55000000000000004</c:v>
                </c:pt>
                <c:pt idx="1097">
                  <c:v>0.56000000000000005</c:v>
                </c:pt>
                <c:pt idx="1098">
                  <c:v>0.55000000000000004</c:v>
                </c:pt>
                <c:pt idx="1099">
                  <c:v>0.54</c:v>
                </c:pt>
                <c:pt idx="1100">
                  <c:v>0.55000000000000004</c:v>
                </c:pt>
                <c:pt idx="1101">
                  <c:v>0.56000000000000005</c:v>
                </c:pt>
                <c:pt idx="1102">
                  <c:v>0.55000000000000004</c:v>
                </c:pt>
                <c:pt idx="1103">
                  <c:v>0.54</c:v>
                </c:pt>
                <c:pt idx="1104">
                  <c:v>0.53</c:v>
                </c:pt>
                <c:pt idx="1105">
                  <c:v>0.52</c:v>
                </c:pt>
                <c:pt idx="1106">
                  <c:v>0.53</c:v>
                </c:pt>
                <c:pt idx="1107">
                  <c:v>0.52</c:v>
                </c:pt>
                <c:pt idx="1108">
                  <c:v>0.5</c:v>
                </c:pt>
                <c:pt idx="1109">
                  <c:v>0.51</c:v>
                </c:pt>
                <c:pt idx="1110">
                  <c:v>0.5</c:v>
                </c:pt>
                <c:pt idx="1111">
                  <c:v>0.5</c:v>
                </c:pt>
                <c:pt idx="1112">
                  <c:v>0.49</c:v>
                </c:pt>
                <c:pt idx="1113">
                  <c:v>0.51</c:v>
                </c:pt>
                <c:pt idx="1114">
                  <c:v>0.48</c:v>
                </c:pt>
                <c:pt idx="1115">
                  <c:v>0.48</c:v>
                </c:pt>
                <c:pt idx="1116">
                  <c:v>0.45</c:v>
                </c:pt>
                <c:pt idx="1117">
                  <c:v>0.45</c:v>
                </c:pt>
                <c:pt idx="1118">
                  <c:v>0.45</c:v>
                </c:pt>
                <c:pt idx="1119">
                  <c:v>0.45</c:v>
                </c:pt>
                <c:pt idx="1120">
                  <c:v>0.43</c:v>
                </c:pt>
                <c:pt idx="1121">
                  <c:v>0.45</c:v>
                </c:pt>
                <c:pt idx="1122">
                  <c:v>0.45</c:v>
                </c:pt>
                <c:pt idx="1123">
                  <c:v>0.45</c:v>
                </c:pt>
                <c:pt idx="1124">
                  <c:v>0.45</c:v>
                </c:pt>
                <c:pt idx="1125">
                  <c:v>0.49</c:v>
                </c:pt>
                <c:pt idx="1126">
                  <c:v>0.48</c:v>
                </c:pt>
                <c:pt idx="1127">
                  <c:v>0.48</c:v>
                </c:pt>
                <c:pt idx="1128">
                  <c:v>0.48</c:v>
                </c:pt>
                <c:pt idx="1129">
                  <c:v>0.47</c:v>
                </c:pt>
                <c:pt idx="1130">
                  <c:v>0.47</c:v>
                </c:pt>
                <c:pt idx="1131">
                  <c:v>0.47</c:v>
                </c:pt>
                <c:pt idx="1132">
                  <c:v>0.47</c:v>
                </c:pt>
                <c:pt idx="1133">
                  <c:v>0.46</c:v>
                </c:pt>
                <c:pt idx="1134">
                  <c:v>0.48</c:v>
                </c:pt>
                <c:pt idx="1135">
                  <c:v>0.44</c:v>
                </c:pt>
                <c:pt idx="1136">
                  <c:v>0.42</c:v>
                </c:pt>
                <c:pt idx="1137">
                  <c:v>0.42</c:v>
                </c:pt>
                <c:pt idx="1138">
                  <c:v>0.42</c:v>
                </c:pt>
                <c:pt idx="1139">
                  <c:v>0.45</c:v>
                </c:pt>
                <c:pt idx="1140">
                  <c:v>0.44</c:v>
                </c:pt>
                <c:pt idx="1141">
                  <c:v>0.42</c:v>
                </c:pt>
                <c:pt idx="1142">
                  <c:v>0.42</c:v>
                </c:pt>
                <c:pt idx="1143">
                  <c:v>0.43</c:v>
                </c:pt>
                <c:pt idx="1144">
                  <c:v>0.43</c:v>
                </c:pt>
                <c:pt idx="1145">
                  <c:v>0.41</c:v>
                </c:pt>
                <c:pt idx="1146">
                  <c:v>0.39</c:v>
                </c:pt>
                <c:pt idx="1147">
                  <c:v>0.4</c:v>
                </c:pt>
                <c:pt idx="1148">
                  <c:v>0.38</c:v>
                </c:pt>
                <c:pt idx="1149">
                  <c:v>0.41</c:v>
                </c:pt>
                <c:pt idx="1150">
                  <c:v>0.41</c:v>
                </c:pt>
                <c:pt idx="1151">
                  <c:v>0.44</c:v>
                </c:pt>
                <c:pt idx="1152">
                  <c:v>0.46</c:v>
                </c:pt>
                <c:pt idx="1153">
                  <c:v>0.46</c:v>
                </c:pt>
                <c:pt idx="1154">
                  <c:v>0.46</c:v>
                </c:pt>
                <c:pt idx="1155">
                  <c:v>0.46</c:v>
                </c:pt>
                <c:pt idx="1156">
                  <c:v>0.43</c:v>
                </c:pt>
                <c:pt idx="1157">
                  <c:v>0.43</c:v>
                </c:pt>
                <c:pt idx="1158">
                  <c:v>0.41</c:v>
                </c:pt>
                <c:pt idx="1159">
                  <c:v>0.44</c:v>
                </c:pt>
                <c:pt idx="1160">
                  <c:v>0.44</c:v>
                </c:pt>
                <c:pt idx="1161">
                  <c:v>0.44</c:v>
                </c:pt>
                <c:pt idx="1162">
                  <c:v>0.44</c:v>
                </c:pt>
                <c:pt idx="1163">
                  <c:v>0.42</c:v>
                </c:pt>
                <c:pt idx="1164">
                  <c:v>0.42</c:v>
                </c:pt>
                <c:pt idx="1165">
                  <c:v>0.42</c:v>
                </c:pt>
                <c:pt idx="1166">
                  <c:v>0.47</c:v>
                </c:pt>
                <c:pt idx="1167">
                  <c:v>0.47</c:v>
                </c:pt>
                <c:pt idx="1168">
                  <c:v>0.46</c:v>
                </c:pt>
                <c:pt idx="1169">
                  <c:v>0.48</c:v>
                </c:pt>
                <c:pt idx="1170">
                  <c:v>0.48</c:v>
                </c:pt>
                <c:pt idx="1171">
                  <c:v>0.48</c:v>
                </c:pt>
                <c:pt idx="1172">
                  <c:v>0.49</c:v>
                </c:pt>
                <c:pt idx="1173">
                  <c:v>0.47</c:v>
                </c:pt>
                <c:pt idx="1174">
                  <c:v>0.44</c:v>
                </c:pt>
                <c:pt idx="1175">
                  <c:v>0.44</c:v>
                </c:pt>
                <c:pt idx="1176">
                  <c:v>0.44</c:v>
                </c:pt>
                <c:pt idx="1177">
                  <c:v>0.47</c:v>
                </c:pt>
                <c:pt idx="1178">
                  <c:v>0.46</c:v>
                </c:pt>
                <c:pt idx="1179">
                  <c:v>0.48</c:v>
                </c:pt>
                <c:pt idx="1180">
                  <c:v>0.48</c:v>
                </c:pt>
                <c:pt idx="1181">
                  <c:v>0.46</c:v>
                </c:pt>
                <c:pt idx="1182">
                  <c:v>0.46</c:v>
                </c:pt>
                <c:pt idx="1183">
                  <c:v>0.48</c:v>
                </c:pt>
                <c:pt idx="1184">
                  <c:v>0.47</c:v>
                </c:pt>
                <c:pt idx="1185">
                  <c:v>0.51</c:v>
                </c:pt>
                <c:pt idx="1186">
                  <c:v>0.53</c:v>
                </c:pt>
                <c:pt idx="1187">
                  <c:v>0.52</c:v>
                </c:pt>
                <c:pt idx="1188">
                  <c:v>0.49</c:v>
                </c:pt>
                <c:pt idx="1189">
                  <c:v>0.48</c:v>
                </c:pt>
                <c:pt idx="1190">
                  <c:v>0.48</c:v>
                </c:pt>
                <c:pt idx="1191">
                  <c:v>0.5</c:v>
                </c:pt>
                <c:pt idx="1192">
                  <c:v>0.49</c:v>
                </c:pt>
                <c:pt idx="1193">
                  <c:v>0.49</c:v>
                </c:pt>
                <c:pt idx="1194">
                  <c:v>0.5</c:v>
                </c:pt>
                <c:pt idx="1195">
                  <c:v>0.5</c:v>
                </c:pt>
                <c:pt idx="1196">
                  <c:v>0.49</c:v>
                </c:pt>
                <c:pt idx="1197">
                  <c:v>0.49</c:v>
                </c:pt>
                <c:pt idx="1198">
                  <c:v>0.5</c:v>
                </c:pt>
                <c:pt idx="1199">
                  <c:v>0.5</c:v>
                </c:pt>
                <c:pt idx="1200">
                  <c:v>0.47</c:v>
                </c:pt>
                <c:pt idx="1201">
                  <c:v>0.45</c:v>
                </c:pt>
                <c:pt idx="1202">
                  <c:v>0.43</c:v>
                </c:pt>
                <c:pt idx="1203">
                  <c:v>0.41</c:v>
                </c:pt>
                <c:pt idx="1204">
                  <c:v>0.43</c:v>
                </c:pt>
                <c:pt idx="1205">
                  <c:v>0.45</c:v>
                </c:pt>
                <c:pt idx="1206">
                  <c:v>0.45</c:v>
                </c:pt>
                <c:pt idx="1207">
                  <c:v>0.45</c:v>
                </c:pt>
                <c:pt idx="1208">
                  <c:v>0.45</c:v>
                </c:pt>
                <c:pt idx="1209">
                  <c:v>0.45</c:v>
                </c:pt>
                <c:pt idx="1210">
                  <c:v>0.42</c:v>
                </c:pt>
                <c:pt idx="1211">
                  <c:v>0.41</c:v>
                </c:pt>
                <c:pt idx="1212">
                  <c:v>0.41</c:v>
                </c:pt>
                <c:pt idx="1213">
                  <c:v>0.41</c:v>
                </c:pt>
                <c:pt idx="1214">
                  <c:v>0.42</c:v>
                </c:pt>
                <c:pt idx="1215">
                  <c:v>0.44</c:v>
                </c:pt>
                <c:pt idx="1216">
                  <c:v>0.46</c:v>
                </c:pt>
                <c:pt idx="1217">
                  <c:v>0.48</c:v>
                </c:pt>
                <c:pt idx="1218">
                  <c:v>0.48</c:v>
                </c:pt>
                <c:pt idx="1219">
                  <c:v>0.47</c:v>
                </c:pt>
                <c:pt idx="1220">
                  <c:v>0.47</c:v>
                </c:pt>
                <c:pt idx="1221">
                  <c:v>0.44</c:v>
                </c:pt>
                <c:pt idx="1222">
                  <c:v>0.46</c:v>
                </c:pt>
                <c:pt idx="1223">
                  <c:v>0.46</c:v>
                </c:pt>
                <c:pt idx="1224">
                  <c:v>0.46</c:v>
                </c:pt>
                <c:pt idx="1225">
                  <c:v>0.5</c:v>
                </c:pt>
                <c:pt idx="1226">
                  <c:v>0.47</c:v>
                </c:pt>
                <c:pt idx="1227">
                  <c:v>0.47</c:v>
                </c:pt>
                <c:pt idx="1228">
                  <c:v>0.45</c:v>
                </c:pt>
                <c:pt idx="1229">
                  <c:v>0.42</c:v>
                </c:pt>
                <c:pt idx="1230">
                  <c:v>0.45</c:v>
                </c:pt>
                <c:pt idx="1231">
                  <c:v>0.44</c:v>
                </c:pt>
                <c:pt idx="1232">
                  <c:v>0.46</c:v>
                </c:pt>
                <c:pt idx="1233">
                  <c:v>0.46</c:v>
                </c:pt>
                <c:pt idx="1234">
                  <c:v>0.48</c:v>
                </c:pt>
                <c:pt idx="1235">
                  <c:v>0.48</c:v>
                </c:pt>
                <c:pt idx="1236">
                  <c:v>0.47</c:v>
                </c:pt>
                <c:pt idx="1237">
                  <c:v>0.47</c:v>
                </c:pt>
                <c:pt idx="1238">
                  <c:v>0.47</c:v>
                </c:pt>
                <c:pt idx="1239">
                  <c:v>0.47</c:v>
                </c:pt>
                <c:pt idx="1240">
                  <c:v>0.47</c:v>
                </c:pt>
                <c:pt idx="1241">
                  <c:v>0.49</c:v>
                </c:pt>
                <c:pt idx="1242">
                  <c:v>0.48</c:v>
                </c:pt>
                <c:pt idx="1243">
                  <c:v>0.48</c:v>
                </c:pt>
                <c:pt idx="1244">
                  <c:v>0.5</c:v>
                </c:pt>
                <c:pt idx="1245">
                  <c:v>0.49</c:v>
                </c:pt>
                <c:pt idx="1246">
                  <c:v>0.49</c:v>
                </c:pt>
                <c:pt idx="1247">
                  <c:v>0.46</c:v>
                </c:pt>
                <c:pt idx="1248">
                  <c:v>0.48</c:v>
                </c:pt>
                <c:pt idx="1249">
                  <c:v>0.48</c:v>
                </c:pt>
                <c:pt idx="1250">
                  <c:v>0.51</c:v>
                </c:pt>
                <c:pt idx="1251">
                  <c:v>0.51</c:v>
                </c:pt>
                <c:pt idx="1252">
                  <c:v>0.54</c:v>
                </c:pt>
                <c:pt idx="1253">
                  <c:v>0.55000000000000004</c:v>
                </c:pt>
                <c:pt idx="1254">
                  <c:v>0.54</c:v>
                </c:pt>
                <c:pt idx="1255">
                  <c:v>0.53</c:v>
                </c:pt>
                <c:pt idx="1256">
                  <c:v>0.55000000000000004</c:v>
                </c:pt>
                <c:pt idx="1257">
                  <c:v>0.56000000000000005</c:v>
                </c:pt>
                <c:pt idx="1258">
                  <c:v>0.55000000000000004</c:v>
                </c:pt>
                <c:pt idx="1259">
                  <c:v>0.57999999999999996</c:v>
                </c:pt>
                <c:pt idx="1260">
                  <c:v>0.57999999999999996</c:v>
                </c:pt>
                <c:pt idx="1261">
                  <c:v>0.56999999999999995</c:v>
                </c:pt>
                <c:pt idx="1262">
                  <c:v>0.57999999999999996</c:v>
                </c:pt>
                <c:pt idx="1263">
                  <c:v>0.56000000000000005</c:v>
                </c:pt>
                <c:pt idx="1264">
                  <c:v>0.56999999999999995</c:v>
                </c:pt>
                <c:pt idx="1265">
                  <c:v>0.56000000000000005</c:v>
                </c:pt>
                <c:pt idx="1266">
                  <c:v>0.55000000000000004</c:v>
                </c:pt>
                <c:pt idx="1267">
                  <c:v>0.56000000000000005</c:v>
                </c:pt>
                <c:pt idx="1268">
                  <c:v>0.59</c:v>
                </c:pt>
                <c:pt idx="1269">
                  <c:v>0.6</c:v>
                </c:pt>
                <c:pt idx="1270">
                  <c:v>0.57999999999999996</c:v>
                </c:pt>
                <c:pt idx="1271">
                  <c:v>0.56999999999999995</c:v>
                </c:pt>
                <c:pt idx="1272">
                  <c:v>0.55000000000000004</c:v>
                </c:pt>
                <c:pt idx="1273">
                  <c:v>0.56000000000000005</c:v>
                </c:pt>
                <c:pt idx="1274">
                  <c:v>0.55000000000000004</c:v>
                </c:pt>
                <c:pt idx="1275">
                  <c:v>0.54</c:v>
                </c:pt>
                <c:pt idx="1276">
                  <c:v>0.55000000000000004</c:v>
                </c:pt>
                <c:pt idx="1277">
                  <c:v>0.56000000000000005</c:v>
                </c:pt>
                <c:pt idx="1278">
                  <c:v>0.55000000000000004</c:v>
                </c:pt>
                <c:pt idx="1279">
                  <c:v>0.54</c:v>
                </c:pt>
                <c:pt idx="1280">
                  <c:v>0.55000000000000004</c:v>
                </c:pt>
                <c:pt idx="1281">
                  <c:v>0.54</c:v>
                </c:pt>
                <c:pt idx="1282">
                  <c:v>0.55000000000000004</c:v>
                </c:pt>
                <c:pt idx="1283">
                  <c:v>0.56000000000000005</c:v>
                </c:pt>
                <c:pt idx="1284">
                  <c:v>0.55000000000000004</c:v>
                </c:pt>
                <c:pt idx="1285">
                  <c:v>0.52</c:v>
                </c:pt>
                <c:pt idx="1286">
                  <c:v>0.53</c:v>
                </c:pt>
                <c:pt idx="1287">
                  <c:v>0.52</c:v>
                </c:pt>
                <c:pt idx="1288">
                  <c:v>0.49</c:v>
                </c:pt>
                <c:pt idx="1289">
                  <c:v>0.49</c:v>
                </c:pt>
                <c:pt idx="1290">
                  <c:v>0.48</c:v>
                </c:pt>
                <c:pt idx="1291">
                  <c:v>0.5</c:v>
                </c:pt>
                <c:pt idx="1292">
                  <c:v>0.51</c:v>
                </c:pt>
                <c:pt idx="1293">
                  <c:v>0.51</c:v>
                </c:pt>
                <c:pt idx="1294">
                  <c:v>0.5</c:v>
                </c:pt>
                <c:pt idx="1295">
                  <c:v>0.49</c:v>
                </c:pt>
                <c:pt idx="1296">
                  <c:v>0.49</c:v>
                </c:pt>
                <c:pt idx="1297">
                  <c:v>0.46</c:v>
                </c:pt>
                <c:pt idx="1298">
                  <c:v>0.46</c:v>
                </c:pt>
                <c:pt idx="1299">
                  <c:v>0.46</c:v>
                </c:pt>
                <c:pt idx="1300">
                  <c:v>0.48</c:v>
                </c:pt>
                <c:pt idx="1301">
                  <c:v>0.47</c:v>
                </c:pt>
                <c:pt idx="1302">
                  <c:v>0.47</c:v>
                </c:pt>
                <c:pt idx="1303">
                  <c:v>0.49</c:v>
                </c:pt>
                <c:pt idx="1304">
                  <c:v>0.5</c:v>
                </c:pt>
                <c:pt idx="1305">
                  <c:v>0.52</c:v>
                </c:pt>
                <c:pt idx="1306">
                  <c:v>0.49</c:v>
                </c:pt>
                <c:pt idx="1307">
                  <c:v>0.48</c:v>
                </c:pt>
                <c:pt idx="1308">
                  <c:v>0.48</c:v>
                </c:pt>
                <c:pt idx="1309">
                  <c:v>0.47</c:v>
                </c:pt>
                <c:pt idx="1310">
                  <c:v>0.49</c:v>
                </c:pt>
                <c:pt idx="1311">
                  <c:v>0.48</c:v>
                </c:pt>
                <c:pt idx="1312">
                  <c:v>0.46</c:v>
                </c:pt>
                <c:pt idx="1313">
                  <c:v>0.44</c:v>
                </c:pt>
                <c:pt idx="1314">
                  <c:v>0.43</c:v>
                </c:pt>
                <c:pt idx="1315">
                  <c:v>0.41</c:v>
                </c:pt>
                <c:pt idx="1316">
                  <c:v>0.42</c:v>
                </c:pt>
                <c:pt idx="1317">
                  <c:v>0.44</c:v>
                </c:pt>
                <c:pt idx="1318">
                  <c:v>0.48</c:v>
                </c:pt>
                <c:pt idx="1319">
                  <c:v>0.48</c:v>
                </c:pt>
                <c:pt idx="1320">
                  <c:v>0.45</c:v>
                </c:pt>
                <c:pt idx="1321">
                  <c:v>0.45</c:v>
                </c:pt>
                <c:pt idx="1322">
                  <c:v>0.47</c:v>
                </c:pt>
                <c:pt idx="1323">
                  <c:v>0.47</c:v>
                </c:pt>
                <c:pt idx="1324">
                  <c:v>0.47</c:v>
                </c:pt>
                <c:pt idx="1325">
                  <c:v>0.46</c:v>
                </c:pt>
                <c:pt idx="1326">
                  <c:v>0.44</c:v>
                </c:pt>
                <c:pt idx="1327">
                  <c:v>0.44</c:v>
                </c:pt>
                <c:pt idx="1328">
                  <c:v>0.44</c:v>
                </c:pt>
                <c:pt idx="1329">
                  <c:v>0.44</c:v>
                </c:pt>
                <c:pt idx="1330">
                  <c:v>0.44</c:v>
                </c:pt>
                <c:pt idx="1331">
                  <c:v>0.46</c:v>
                </c:pt>
                <c:pt idx="1332">
                  <c:v>0.41</c:v>
                </c:pt>
                <c:pt idx="1333">
                  <c:v>0.4</c:v>
                </c:pt>
                <c:pt idx="1334">
                  <c:v>0.42</c:v>
                </c:pt>
                <c:pt idx="1335">
                  <c:v>0.42</c:v>
                </c:pt>
                <c:pt idx="1336">
                  <c:v>0.43</c:v>
                </c:pt>
                <c:pt idx="1337">
                  <c:v>0.45</c:v>
                </c:pt>
                <c:pt idx="1338">
                  <c:v>0.45</c:v>
                </c:pt>
                <c:pt idx="1339">
                  <c:v>0.47</c:v>
                </c:pt>
                <c:pt idx="1340">
                  <c:v>0.49</c:v>
                </c:pt>
                <c:pt idx="1341">
                  <c:v>0.48</c:v>
                </c:pt>
                <c:pt idx="1342">
                  <c:v>0.5</c:v>
                </c:pt>
                <c:pt idx="1343">
                  <c:v>0.49</c:v>
                </c:pt>
                <c:pt idx="1344">
                  <c:v>0.46</c:v>
                </c:pt>
                <c:pt idx="1345">
                  <c:v>0.48</c:v>
                </c:pt>
                <c:pt idx="1346">
                  <c:v>0.46</c:v>
                </c:pt>
                <c:pt idx="1347">
                  <c:v>0.45</c:v>
                </c:pt>
                <c:pt idx="1348">
                  <c:v>0.45</c:v>
                </c:pt>
                <c:pt idx="1349">
                  <c:v>0.47</c:v>
                </c:pt>
                <c:pt idx="1350">
                  <c:v>0.49</c:v>
                </c:pt>
                <c:pt idx="1351">
                  <c:v>0.48</c:v>
                </c:pt>
                <c:pt idx="1352">
                  <c:v>0.48</c:v>
                </c:pt>
                <c:pt idx="1353">
                  <c:v>0.47</c:v>
                </c:pt>
                <c:pt idx="1354">
                  <c:v>0.49</c:v>
                </c:pt>
                <c:pt idx="1355">
                  <c:v>0.51</c:v>
                </c:pt>
                <c:pt idx="1356">
                  <c:v>0.5</c:v>
                </c:pt>
                <c:pt idx="1357">
                  <c:v>0.47</c:v>
                </c:pt>
                <c:pt idx="1358">
                  <c:v>0.45</c:v>
                </c:pt>
                <c:pt idx="1359">
                  <c:v>0.43</c:v>
                </c:pt>
                <c:pt idx="1360">
                  <c:v>0.43</c:v>
                </c:pt>
                <c:pt idx="1361">
                  <c:v>0.45</c:v>
                </c:pt>
                <c:pt idx="1362">
                  <c:v>0.45</c:v>
                </c:pt>
                <c:pt idx="1363">
                  <c:v>0.43</c:v>
                </c:pt>
                <c:pt idx="1364">
                  <c:v>0.45</c:v>
                </c:pt>
                <c:pt idx="1365">
                  <c:v>0.45</c:v>
                </c:pt>
                <c:pt idx="1366">
                  <c:v>0.45</c:v>
                </c:pt>
                <c:pt idx="1367">
                  <c:v>0.43</c:v>
                </c:pt>
                <c:pt idx="1368">
                  <c:v>0.41</c:v>
                </c:pt>
                <c:pt idx="1369">
                  <c:v>0.41</c:v>
                </c:pt>
                <c:pt idx="1370">
                  <c:v>0.41</c:v>
                </c:pt>
                <c:pt idx="1371">
                  <c:v>0.41</c:v>
                </c:pt>
                <c:pt idx="1372">
                  <c:v>0.42</c:v>
                </c:pt>
                <c:pt idx="1373">
                  <c:v>0.42</c:v>
                </c:pt>
                <c:pt idx="1374">
                  <c:v>0.4</c:v>
                </c:pt>
                <c:pt idx="1375">
                  <c:v>0.38</c:v>
                </c:pt>
                <c:pt idx="1376">
                  <c:v>0.41</c:v>
                </c:pt>
                <c:pt idx="1377">
                  <c:v>0.43</c:v>
                </c:pt>
                <c:pt idx="1378">
                  <c:v>0.46</c:v>
                </c:pt>
                <c:pt idx="1379">
                  <c:v>0.45</c:v>
                </c:pt>
                <c:pt idx="1380">
                  <c:v>0.45</c:v>
                </c:pt>
                <c:pt idx="1381">
                  <c:v>0.47</c:v>
                </c:pt>
                <c:pt idx="1382">
                  <c:v>0.47</c:v>
                </c:pt>
                <c:pt idx="1383">
                  <c:v>0.46</c:v>
                </c:pt>
                <c:pt idx="1384">
                  <c:v>0.46</c:v>
                </c:pt>
                <c:pt idx="1385">
                  <c:v>0.46</c:v>
                </c:pt>
                <c:pt idx="1386">
                  <c:v>0.46</c:v>
                </c:pt>
                <c:pt idx="1387">
                  <c:v>0.45</c:v>
                </c:pt>
                <c:pt idx="1388">
                  <c:v>0.47</c:v>
                </c:pt>
                <c:pt idx="1389">
                  <c:v>0.47</c:v>
                </c:pt>
                <c:pt idx="1390">
                  <c:v>0.47</c:v>
                </c:pt>
                <c:pt idx="1391">
                  <c:v>0.44</c:v>
                </c:pt>
                <c:pt idx="1392">
                  <c:v>0.44</c:v>
                </c:pt>
                <c:pt idx="1393">
                  <c:v>0.46</c:v>
                </c:pt>
                <c:pt idx="1394">
                  <c:v>0.48</c:v>
                </c:pt>
                <c:pt idx="1395">
                  <c:v>0.5</c:v>
                </c:pt>
                <c:pt idx="1396">
                  <c:v>0.49</c:v>
                </c:pt>
                <c:pt idx="1397">
                  <c:v>0.48</c:v>
                </c:pt>
                <c:pt idx="1398">
                  <c:v>0.48</c:v>
                </c:pt>
                <c:pt idx="1399">
                  <c:v>0.48</c:v>
                </c:pt>
                <c:pt idx="1400">
                  <c:v>0.49</c:v>
                </c:pt>
                <c:pt idx="1401">
                  <c:v>0.51</c:v>
                </c:pt>
                <c:pt idx="1402">
                  <c:v>0.52</c:v>
                </c:pt>
                <c:pt idx="1403">
                  <c:v>0.52</c:v>
                </c:pt>
                <c:pt idx="1404">
                  <c:v>0.51</c:v>
                </c:pt>
                <c:pt idx="1405">
                  <c:v>0.48</c:v>
                </c:pt>
                <c:pt idx="1406">
                  <c:v>0.47</c:v>
                </c:pt>
                <c:pt idx="1407">
                  <c:v>0.45</c:v>
                </c:pt>
                <c:pt idx="1408">
                  <c:v>0.45</c:v>
                </c:pt>
                <c:pt idx="1409">
                  <c:v>0.45</c:v>
                </c:pt>
                <c:pt idx="1410">
                  <c:v>0.45</c:v>
                </c:pt>
                <c:pt idx="1411">
                  <c:v>0.43</c:v>
                </c:pt>
                <c:pt idx="1412">
                  <c:v>0.45</c:v>
                </c:pt>
                <c:pt idx="1413">
                  <c:v>0.47</c:v>
                </c:pt>
                <c:pt idx="1414">
                  <c:v>0.46</c:v>
                </c:pt>
                <c:pt idx="1415">
                  <c:v>0.44</c:v>
                </c:pt>
                <c:pt idx="1416">
                  <c:v>0.44</c:v>
                </c:pt>
                <c:pt idx="1417">
                  <c:v>0.46</c:v>
                </c:pt>
                <c:pt idx="1418">
                  <c:v>0.46</c:v>
                </c:pt>
                <c:pt idx="1419">
                  <c:v>0.46</c:v>
                </c:pt>
                <c:pt idx="1420">
                  <c:v>0.46</c:v>
                </c:pt>
                <c:pt idx="1421">
                  <c:v>0.45</c:v>
                </c:pt>
                <c:pt idx="1422">
                  <c:v>0.47</c:v>
                </c:pt>
                <c:pt idx="1423">
                  <c:v>0.45</c:v>
                </c:pt>
                <c:pt idx="1424">
                  <c:v>0.45</c:v>
                </c:pt>
                <c:pt idx="1425">
                  <c:v>0.45</c:v>
                </c:pt>
                <c:pt idx="1426">
                  <c:v>0.45</c:v>
                </c:pt>
                <c:pt idx="1427">
                  <c:v>0.47</c:v>
                </c:pt>
                <c:pt idx="1428">
                  <c:v>0.46</c:v>
                </c:pt>
                <c:pt idx="1429">
                  <c:v>0.46</c:v>
                </c:pt>
                <c:pt idx="1430">
                  <c:v>0.44</c:v>
                </c:pt>
                <c:pt idx="1431">
                  <c:v>0.44</c:v>
                </c:pt>
                <c:pt idx="1432">
                  <c:v>0.42</c:v>
                </c:pt>
                <c:pt idx="1433">
                  <c:v>0.42</c:v>
                </c:pt>
                <c:pt idx="1434">
                  <c:v>0.4</c:v>
                </c:pt>
                <c:pt idx="1435">
                  <c:v>0.38</c:v>
                </c:pt>
                <c:pt idx="1436">
                  <c:v>0.41</c:v>
                </c:pt>
                <c:pt idx="1437">
                  <c:v>0.43</c:v>
                </c:pt>
                <c:pt idx="1438">
                  <c:v>0.46</c:v>
                </c:pt>
                <c:pt idx="1439">
                  <c:v>0.43</c:v>
                </c:pt>
                <c:pt idx="1440">
                  <c:v>0.45</c:v>
                </c:pt>
                <c:pt idx="1441">
                  <c:v>0.47</c:v>
                </c:pt>
                <c:pt idx="1442">
                  <c:v>0.49</c:v>
                </c:pt>
                <c:pt idx="1443">
                  <c:v>0.49</c:v>
                </c:pt>
                <c:pt idx="1444">
                  <c:v>0.48</c:v>
                </c:pt>
                <c:pt idx="1445">
                  <c:v>0.48</c:v>
                </c:pt>
                <c:pt idx="1446">
                  <c:v>0.47</c:v>
                </c:pt>
                <c:pt idx="1447">
                  <c:v>0.47</c:v>
                </c:pt>
                <c:pt idx="1448">
                  <c:v>0.45</c:v>
                </c:pt>
                <c:pt idx="1449">
                  <c:v>0.45</c:v>
                </c:pt>
                <c:pt idx="1450">
                  <c:v>0.46</c:v>
                </c:pt>
                <c:pt idx="1451">
                  <c:v>0.46</c:v>
                </c:pt>
                <c:pt idx="1452">
                  <c:v>0.44</c:v>
                </c:pt>
                <c:pt idx="1453">
                  <c:v>0.44</c:v>
                </c:pt>
                <c:pt idx="1454">
                  <c:v>0.46</c:v>
                </c:pt>
                <c:pt idx="1455">
                  <c:v>0.48</c:v>
                </c:pt>
                <c:pt idx="1456">
                  <c:v>0.46</c:v>
                </c:pt>
                <c:pt idx="1457">
                  <c:v>0.45</c:v>
                </c:pt>
                <c:pt idx="1458">
                  <c:v>0.43</c:v>
                </c:pt>
                <c:pt idx="1459">
                  <c:v>0.45</c:v>
                </c:pt>
                <c:pt idx="1460">
                  <c:v>0.45</c:v>
                </c:pt>
                <c:pt idx="1461">
                  <c:v>0.47</c:v>
                </c:pt>
                <c:pt idx="1462">
                  <c:v>0.51</c:v>
                </c:pt>
                <c:pt idx="1463">
                  <c:v>0.48</c:v>
                </c:pt>
                <c:pt idx="1464">
                  <c:v>0.47</c:v>
                </c:pt>
                <c:pt idx="1465">
                  <c:v>0.47</c:v>
                </c:pt>
                <c:pt idx="1466">
                  <c:v>0.47</c:v>
                </c:pt>
                <c:pt idx="1467">
                  <c:v>0.47</c:v>
                </c:pt>
                <c:pt idx="1468">
                  <c:v>0.5</c:v>
                </c:pt>
                <c:pt idx="1469">
                  <c:v>0.52</c:v>
                </c:pt>
                <c:pt idx="1470">
                  <c:v>0.53</c:v>
                </c:pt>
                <c:pt idx="1471">
                  <c:v>0.52</c:v>
                </c:pt>
                <c:pt idx="1472">
                  <c:v>0.51</c:v>
                </c:pt>
                <c:pt idx="1473">
                  <c:v>0.51</c:v>
                </c:pt>
                <c:pt idx="1474">
                  <c:v>0.52</c:v>
                </c:pt>
                <c:pt idx="1475">
                  <c:v>0.51</c:v>
                </c:pt>
                <c:pt idx="1476">
                  <c:v>0.51</c:v>
                </c:pt>
                <c:pt idx="1477">
                  <c:v>0.5</c:v>
                </c:pt>
                <c:pt idx="1478">
                  <c:v>0.49</c:v>
                </c:pt>
                <c:pt idx="1479">
                  <c:v>0.49</c:v>
                </c:pt>
                <c:pt idx="1480">
                  <c:v>0.48</c:v>
                </c:pt>
                <c:pt idx="1481">
                  <c:v>0.48</c:v>
                </c:pt>
                <c:pt idx="1482">
                  <c:v>0.5</c:v>
                </c:pt>
                <c:pt idx="1483">
                  <c:v>0.51</c:v>
                </c:pt>
                <c:pt idx="1484">
                  <c:v>0.5</c:v>
                </c:pt>
                <c:pt idx="1485">
                  <c:v>0.48</c:v>
                </c:pt>
                <c:pt idx="1486">
                  <c:v>0.47</c:v>
                </c:pt>
                <c:pt idx="1487">
                  <c:v>0.47</c:v>
                </c:pt>
                <c:pt idx="1488">
                  <c:v>0.44</c:v>
                </c:pt>
                <c:pt idx="1489">
                  <c:v>0.44</c:v>
                </c:pt>
                <c:pt idx="1490">
                  <c:v>0.42</c:v>
                </c:pt>
                <c:pt idx="1491">
                  <c:v>0.4</c:v>
                </c:pt>
                <c:pt idx="1492">
                  <c:v>0.43</c:v>
                </c:pt>
                <c:pt idx="1493">
                  <c:v>0.43</c:v>
                </c:pt>
                <c:pt idx="1494">
                  <c:v>0.43</c:v>
                </c:pt>
                <c:pt idx="1495">
                  <c:v>0.43</c:v>
                </c:pt>
                <c:pt idx="1496">
                  <c:v>0.43</c:v>
                </c:pt>
                <c:pt idx="1497">
                  <c:v>0.41</c:v>
                </c:pt>
                <c:pt idx="1498">
                  <c:v>0.41</c:v>
                </c:pt>
                <c:pt idx="1499">
                  <c:v>0.42</c:v>
                </c:pt>
                <c:pt idx="1500">
                  <c:v>0.42</c:v>
                </c:pt>
                <c:pt idx="1501">
                  <c:v>0.43</c:v>
                </c:pt>
                <c:pt idx="1502">
                  <c:v>0.49</c:v>
                </c:pt>
                <c:pt idx="1503">
                  <c:v>0.64</c:v>
                </c:pt>
                <c:pt idx="1504">
                  <c:v>0.42</c:v>
                </c:pt>
                <c:pt idx="1505">
                  <c:v>0.51</c:v>
                </c:pt>
                <c:pt idx="1506">
                  <c:v>0.62</c:v>
                </c:pt>
                <c:pt idx="1507">
                  <c:v>0.36</c:v>
                </c:pt>
                <c:pt idx="1508">
                  <c:v>-0.19</c:v>
                </c:pt>
                <c:pt idx="1509">
                  <c:v>0.65</c:v>
                </c:pt>
                <c:pt idx="1510">
                  <c:v>0.77</c:v>
                </c:pt>
                <c:pt idx="1511">
                  <c:v>1.0900000000000001</c:v>
                </c:pt>
                <c:pt idx="1512">
                  <c:v>1.19</c:v>
                </c:pt>
                <c:pt idx="1513">
                  <c:v>1.1599999999999999</c:v>
                </c:pt>
                <c:pt idx="1514">
                  <c:v>0.85</c:v>
                </c:pt>
                <c:pt idx="1515">
                  <c:v>0.67</c:v>
                </c:pt>
                <c:pt idx="1516">
                  <c:v>0.65</c:v>
                </c:pt>
                <c:pt idx="1517">
                  <c:v>0.75</c:v>
                </c:pt>
                <c:pt idx="1518">
                  <c:v>0.79</c:v>
                </c:pt>
                <c:pt idx="1519">
                  <c:v>0.35</c:v>
                </c:pt>
                <c:pt idx="1520">
                  <c:v>0.12</c:v>
                </c:pt>
                <c:pt idx="1521">
                  <c:v>-0.34</c:v>
                </c:pt>
                <c:pt idx="1522">
                  <c:v>-1.06</c:v>
                </c:pt>
                <c:pt idx="1523">
                  <c:v>-1.17</c:v>
                </c:pt>
                <c:pt idx="1524">
                  <c:v>-1.05</c:v>
                </c:pt>
                <c:pt idx="1525">
                  <c:v>-0.67</c:v>
                </c:pt>
                <c:pt idx="1526">
                  <c:v>-0.56000000000000005</c:v>
                </c:pt>
                <c:pt idx="1527">
                  <c:v>-0.36</c:v>
                </c:pt>
                <c:pt idx="1528">
                  <c:v>-0.41</c:v>
                </c:pt>
                <c:pt idx="1529">
                  <c:v>-0.51</c:v>
                </c:pt>
                <c:pt idx="1530">
                  <c:v>-0.51</c:v>
                </c:pt>
                <c:pt idx="1531">
                  <c:v>-0.37</c:v>
                </c:pt>
                <c:pt idx="1532">
                  <c:v>-0.24</c:v>
                </c:pt>
                <c:pt idx="1533">
                  <c:v>-0.1</c:v>
                </c:pt>
                <c:pt idx="1534">
                  <c:v>-0.24</c:v>
                </c:pt>
                <c:pt idx="1535">
                  <c:v>-0.44</c:v>
                </c:pt>
                <c:pt idx="1536">
                  <c:v>-0.64</c:v>
                </c:pt>
                <c:pt idx="1537">
                  <c:v>-0.77</c:v>
                </c:pt>
                <c:pt idx="1538">
                  <c:v>-0.77</c:v>
                </c:pt>
                <c:pt idx="1539">
                  <c:v>-0.67</c:v>
                </c:pt>
                <c:pt idx="1540">
                  <c:v>-0.84</c:v>
                </c:pt>
                <c:pt idx="1541">
                  <c:v>-0.95</c:v>
                </c:pt>
                <c:pt idx="1542">
                  <c:v>-1</c:v>
                </c:pt>
                <c:pt idx="1543">
                  <c:v>-0.83</c:v>
                </c:pt>
                <c:pt idx="1544">
                  <c:v>-0.48</c:v>
                </c:pt>
                <c:pt idx="1545">
                  <c:v>-0.37</c:v>
                </c:pt>
                <c:pt idx="1546">
                  <c:v>-0.34</c:v>
                </c:pt>
                <c:pt idx="1547">
                  <c:v>-0.24</c:v>
                </c:pt>
                <c:pt idx="1548">
                  <c:v>-0.3</c:v>
                </c:pt>
                <c:pt idx="1549">
                  <c:v>-0.33</c:v>
                </c:pt>
                <c:pt idx="1550">
                  <c:v>-0.43</c:v>
                </c:pt>
                <c:pt idx="1551">
                  <c:v>-0.43</c:v>
                </c:pt>
                <c:pt idx="1552">
                  <c:v>-0.28999999999999998</c:v>
                </c:pt>
                <c:pt idx="1553">
                  <c:v>-0.44</c:v>
                </c:pt>
                <c:pt idx="1554">
                  <c:v>-0.59</c:v>
                </c:pt>
                <c:pt idx="1555">
                  <c:v>-0.48</c:v>
                </c:pt>
                <c:pt idx="1556">
                  <c:v>-0.27</c:v>
                </c:pt>
                <c:pt idx="1557">
                  <c:v>-0.42</c:v>
                </c:pt>
                <c:pt idx="1558">
                  <c:v>-0.46</c:v>
                </c:pt>
                <c:pt idx="1559">
                  <c:v>-0.44</c:v>
                </c:pt>
                <c:pt idx="1560">
                  <c:v>-0.32</c:v>
                </c:pt>
                <c:pt idx="1561">
                  <c:v>-0.22</c:v>
                </c:pt>
                <c:pt idx="1562">
                  <c:v>-0.05</c:v>
                </c:pt>
                <c:pt idx="1563">
                  <c:v>0.1</c:v>
                </c:pt>
                <c:pt idx="1564">
                  <c:v>0.04</c:v>
                </c:pt>
                <c:pt idx="1565">
                  <c:v>-0.01</c:v>
                </c:pt>
                <c:pt idx="1566">
                  <c:v>-0.14000000000000001</c:v>
                </c:pt>
                <c:pt idx="1567">
                  <c:v>-0.16</c:v>
                </c:pt>
                <c:pt idx="1568">
                  <c:v>-0.27</c:v>
                </c:pt>
                <c:pt idx="1569">
                  <c:v>-0.38</c:v>
                </c:pt>
                <c:pt idx="1570">
                  <c:v>-0.59</c:v>
                </c:pt>
                <c:pt idx="1571">
                  <c:v>-0.5</c:v>
                </c:pt>
                <c:pt idx="1572">
                  <c:v>-0.28999999999999998</c:v>
                </c:pt>
                <c:pt idx="1573">
                  <c:v>-0.45</c:v>
                </c:pt>
                <c:pt idx="1574">
                  <c:v>-0.46</c:v>
                </c:pt>
                <c:pt idx="1575">
                  <c:v>-0.33</c:v>
                </c:pt>
                <c:pt idx="1576">
                  <c:v>-0.14000000000000001</c:v>
                </c:pt>
                <c:pt idx="1577">
                  <c:v>0.08</c:v>
                </c:pt>
                <c:pt idx="1578">
                  <c:v>-0.17</c:v>
                </c:pt>
                <c:pt idx="1579">
                  <c:v>-0.38</c:v>
                </c:pt>
                <c:pt idx="1580">
                  <c:v>-0.53</c:v>
                </c:pt>
                <c:pt idx="1581">
                  <c:v>-0.54</c:v>
                </c:pt>
                <c:pt idx="1582">
                  <c:v>-0.46</c:v>
                </c:pt>
                <c:pt idx="1583">
                  <c:v>-0.36</c:v>
                </c:pt>
                <c:pt idx="1584">
                  <c:v>-0.19</c:v>
                </c:pt>
                <c:pt idx="1585">
                  <c:v>-0.18</c:v>
                </c:pt>
                <c:pt idx="1586">
                  <c:v>0.1</c:v>
                </c:pt>
                <c:pt idx="1587">
                  <c:v>0.15</c:v>
                </c:pt>
                <c:pt idx="1588">
                  <c:v>0.16</c:v>
                </c:pt>
                <c:pt idx="1589">
                  <c:v>0.15</c:v>
                </c:pt>
                <c:pt idx="1590">
                  <c:v>0.03</c:v>
                </c:pt>
                <c:pt idx="1591">
                  <c:v>-0.08</c:v>
                </c:pt>
                <c:pt idx="1592">
                  <c:v>-0.11</c:v>
                </c:pt>
                <c:pt idx="1593">
                  <c:v>-0.04</c:v>
                </c:pt>
                <c:pt idx="1594">
                  <c:v>7.0000000000000007E-2</c:v>
                </c:pt>
                <c:pt idx="1595">
                  <c:v>-0.02</c:v>
                </c:pt>
                <c:pt idx="1596">
                  <c:v>-0.14000000000000001</c:v>
                </c:pt>
                <c:pt idx="1597">
                  <c:v>-0.32</c:v>
                </c:pt>
                <c:pt idx="1598">
                  <c:v>-0.42</c:v>
                </c:pt>
                <c:pt idx="1599">
                  <c:v>-0.4</c:v>
                </c:pt>
                <c:pt idx="1600">
                  <c:v>-0.43</c:v>
                </c:pt>
                <c:pt idx="1601">
                  <c:v>-0.49</c:v>
                </c:pt>
                <c:pt idx="1602">
                  <c:v>-0.57999999999999996</c:v>
                </c:pt>
                <c:pt idx="1603">
                  <c:v>-0.54</c:v>
                </c:pt>
                <c:pt idx="1604">
                  <c:v>-0.49</c:v>
                </c:pt>
                <c:pt idx="1605">
                  <c:v>-0.47</c:v>
                </c:pt>
                <c:pt idx="1606">
                  <c:v>-0.41</c:v>
                </c:pt>
                <c:pt idx="1607">
                  <c:v>-0.42</c:v>
                </c:pt>
                <c:pt idx="1608">
                  <c:v>-0.42</c:v>
                </c:pt>
                <c:pt idx="1609">
                  <c:v>-0.42</c:v>
                </c:pt>
                <c:pt idx="1610">
                  <c:v>-0.43</c:v>
                </c:pt>
                <c:pt idx="1611">
                  <c:v>-0.41</c:v>
                </c:pt>
                <c:pt idx="1612">
                  <c:v>-0.25</c:v>
                </c:pt>
                <c:pt idx="1613">
                  <c:v>-0.23</c:v>
                </c:pt>
                <c:pt idx="1614">
                  <c:v>-0.27</c:v>
                </c:pt>
                <c:pt idx="1615">
                  <c:v>-0.42</c:v>
                </c:pt>
                <c:pt idx="1616">
                  <c:v>-0.47</c:v>
                </c:pt>
                <c:pt idx="1617">
                  <c:v>-0.5</c:v>
                </c:pt>
                <c:pt idx="1618">
                  <c:v>-0.5</c:v>
                </c:pt>
                <c:pt idx="1619">
                  <c:v>-0.52</c:v>
                </c:pt>
                <c:pt idx="1620">
                  <c:v>-0.54</c:v>
                </c:pt>
                <c:pt idx="1621">
                  <c:v>-0.53</c:v>
                </c:pt>
                <c:pt idx="1622">
                  <c:v>-0.5</c:v>
                </c:pt>
                <c:pt idx="1623">
                  <c:v>-0.51</c:v>
                </c:pt>
                <c:pt idx="1624">
                  <c:v>-0.55000000000000004</c:v>
                </c:pt>
                <c:pt idx="1625">
                  <c:v>-0.54</c:v>
                </c:pt>
                <c:pt idx="1626">
                  <c:v>-0.53</c:v>
                </c:pt>
                <c:pt idx="1627">
                  <c:v>-0.54</c:v>
                </c:pt>
                <c:pt idx="1628">
                  <c:v>-0.55000000000000004</c:v>
                </c:pt>
                <c:pt idx="1629">
                  <c:v>-0.56999999999999995</c:v>
                </c:pt>
                <c:pt idx="1630">
                  <c:v>-0.56000000000000005</c:v>
                </c:pt>
                <c:pt idx="1631">
                  <c:v>-0.55000000000000004</c:v>
                </c:pt>
                <c:pt idx="1632">
                  <c:v>-0.57999999999999996</c:v>
                </c:pt>
                <c:pt idx="1633">
                  <c:v>-0.59</c:v>
                </c:pt>
                <c:pt idx="1634">
                  <c:v>-0.6</c:v>
                </c:pt>
                <c:pt idx="1635">
                  <c:v>-0.6</c:v>
                </c:pt>
                <c:pt idx="1636">
                  <c:v>-0.63</c:v>
                </c:pt>
                <c:pt idx="1637">
                  <c:v>-0.63</c:v>
                </c:pt>
                <c:pt idx="1638">
                  <c:v>-0.62</c:v>
                </c:pt>
                <c:pt idx="1639">
                  <c:v>-0.6</c:v>
                </c:pt>
                <c:pt idx="1640">
                  <c:v>-0.61</c:v>
                </c:pt>
                <c:pt idx="1641">
                  <c:v>-0.63</c:v>
                </c:pt>
                <c:pt idx="1642">
                  <c:v>-0.62</c:v>
                </c:pt>
                <c:pt idx="1643">
                  <c:v>-0.62</c:v>
                </c:pt>
                <c:pt idx="1644">
                  <c:v>-0.61</c:v>
                </c:pt>
                <c:pt idx="1645">
                  <c:v>-0.61</c:v>
                </c:pt>
                <c:pt idx="1646">
                  <c:v>-0.6</c:v>
                </c:pt>
                <c:pt idx="1647">
                  <c:v>-0.61</c:v>
                </c:pt>
                <c:pt idx="1648">
                  <c:v>-0.59</c:v>
                </c:pt>
                <c:pt idx="1649">
                  <c:v>-0.56000000000000005</c:v>
                </c:pt>
                <c:pt idx="1650">
                  <c:v>-0.56999999999999995</c:v>
                </c:pt>
                <c:pt idx="1651">
                  <c:v>-0.56000000000000005</c:v>
                </c:pt>
                <c:pt idx="1652">
                  <c:v>-0.59</c:v>
                </c:pt>
                <c:pt idx="1653">
                  <c:v>-0.6</c:v>
                </c:pt>
                <c:pt idx="1654">
                  <c:v>-0.57999999999999996</c:v>
                </c:pt>
                <c:pt idx="1655">
                  <c:v>-0.59</c:v>
                </c:pt>
                <c:pt idx="1656">
                  <c:v>-0.57999999999999996</c:v>
                </c:pt>
                <c:pt idx="1657">
                  <c:v>-0.59</c:v>
                </c:pt>
                <c:pt idx="1658">
                  <c:v>-0.56999999999999995</c:v>
                </c:pt>
                <c:pt idx="1659">
                  <c:v>-0.54</c:v>
                </c:pt>
                <c:pt idx="1660">
                  <c:v>-0.57999999999999996</c:v>
                </c:pt>
                <c:pt idx="1661">
                  <c:v>-0.56000000000000005</c:v>
                </c:pt>
                <c:pt idx="1662">
                  <c:v>-0.55000000000000004</c:v>
                </c:pt>
                <c:pt idx="1663">
                  <c:v>-0.57999999999999996</c:v>
                </c:pt>
                <c:pt idx="1664">
                  <c:v>-0.59</c:v>
                </c:pt>
                <c:pt idx="1665">
                  <c:v>-0.57999999999999996</c:v>
                </c:pt>
                <c:pt idx="1666">
                  <c:v>-0.59</c:v>
                </c:pt>
                <c:pt idx="1667">
                  <c:v>-0.57999999999999996</c:v>
                </c:pt>
                <c:pt idx="1668">
                  <c:v>-0.56000000000000005</c:v>
                </c:pt>
                <c:pt idx="1669">
                  <c:v>-0.56000000000000005</c:v>
                </c:pt>
                <c:pt idx="1670">
                  <c:v>-0.56999999999999995</c:v>
                </c:pt>
                <c:pt idx="1671">
                  <c:v>-0.57999999999999996</c:v>
                </c:pt>
                <c:pt idx="1672">
                  <c:v>-0.59</c:v>
                </c:pt>
                <c:pt idx="1673">
                  <c:v>-0.61</c:v>
                </c:pt>
                <c:pt idx="1674">
                  <c:v>-0.6</c:v>
                </c:pt>
                <c:pt idx="1675">
                  <c:v>-0.61</c:v>
                </c:pt>
                <c:pt idx="1676">
                  <c:v>-0.59</c:v>
                </c:pt>
                <c:pt idx="1677">
                  <c:v>-0.57999999999999996</c:v>
                </c:pt>
                <c:pt idx="1678">
                  <c:v>-0.56999999999999995</c:v>
                </c:pt>
                <c:pt idx="1679">
                  <c:v>-0.56000000000000005</c:v>
                </c:pt>
                <c:pt idx="1680">
                  <c:v>-0.56999999999999995</c:v>
                </c:pt>
                <c:pt idx="1681">
                  <c:v>-0.57999999999999996</c:v>
                </c:pt>
                <c:pt idx="1682">
                  <c:v>-0.56999999999999995</c:v>
                </c:pt>
                <c:pt idx="1683">
                  <c:v>-0.57999999999999996</c:v>
                </c:pt>
                <c:pt idx="1684">
                  <c:v>-0.59</c:v>
                </c:pt>
                <c:pt idx="1685">
                  <c:v>-0.59</c:v>
                </c:pt>
                <c:pt idx="1686">
                  <c:v>-0.57999999999999996</c:v>
                </c:pt>
                <c:pt idx="1687">
                  <c:v>-0.63</c:v>
                </c:pt>
                <c:pt idx="1688">
                  <c:v>-0.64</c:v>
                </c:pt>
                <c:pt idx="1689">
                  <c:v>-0.62</c:v>
                </c:pt>
                <c:pt idx="1690">
                  <c:v>-0.63</c:v>
                </c:pt>
                <c:pt idx="1691">
                  <c:v>-0.61</c:v>
                </c:pt>
                <c:pt idx="1692">
                  <c:v>-0.59</c:v>
                </c:pt>
                <c:pt idx="1693">
                  <c:v>-0.56000000000000005</c:v>
                </c:pt>
                <c:pt idx="1694">
                  <c:v>-0.55000000000000004</c:v>
                </c:pt>
                <c:pt idx="1695">
                  <c:v>-0.54</c:v>
                </c:pt>
                <c:pt idx="1696">
                  <c:v>-0.53</c:v>
                </c:pt>
                <c:pt idx="1697">
                  <c:v>-0.52</c:v>
                </c:pt>
                <c:pt idx="1698">
                  <c:v>-0.52</c:v>
                </c:pt>
                <c:pt idx="1699">
                  <c:v>-0.51</c:v>
                </c:pt>
                <c:pt idx="1700">
                  <c:v>-0.51</c:v>
                </c:pt>
                <c:pt idx="1701">
                  <c:v>-0.48</c:v>
                </c:pt>
                <c:pt idx="1702">
                  <c:v>-0.48</c:v>
                </c:pt>
                <c:pt idx="1703">
                  <c:v>-0.47</c:v>
                </c:pt>
                <c:pt idx="1704">
                  <c:v>-0.49</c:v>
                </c:pt>
                <c:pt idx="1705">
                  <c:v>-0.51</c:v>
                </c:pt>
                <c:pt idx="1706">
                  <c:v>-0.52</c:v>
                </c:pt>
                <c:pt idx="1707">
                  <c:v>-0.49</c:v>
                </c:pt>
                <c:pt idx="1708">
                  <c:v>-0.49</c:v>
                </c:pt>
                <c:pt idx="1709">
                  <c:v>-0.49</c:v>
                </c:pt>
                <c:pt idx="1710">
                  <c:v>-0.48</c:v>
                </c:pt>
                <c:pt idx="1711">
                  <c:v>-0.52</c:v>
                </c:pt>
                <c:pt idx="1712">
                  <c:v>-0.53</c:v>
                </c:pt>
                <c:pt idx="1713">
                  <c:v>-0.56999999999999995</c:v>
                </c:pt>
                <c:pt idx="1714">
                  <c:v>-0.57999999999999996</c:v>
                </c:pt>
                <c:pt idx="1715">
                  <c:v>-0.57999999999999996</c:v>
                </c:pt>
                <c:pt idx="1716">
                  <c:v>-0.56999999999999995</c:v>
                </c:pt>
                <c:pt idx="1717">
                  <c:v>-0.59</c:v>
                </c:pt>
                <c:pt idx="1718">
                  <c:v>-0.57999999999999996</c:v>
                </c:pt>
                <c:pt idx="1719">
                  <c:v>-0.56000000000000005</c:v>
                </c:pt>
                <c:pt idx="1720">
                  <c:v>-0.56999999999999995</c:v>
                </c:pt>
                <c:pt idx="1721">
                  <c:v>-0.56000000000000005</c:v>
                </c:pt>
                <c:pt idx="1722">
                  <c:v>-0.56999999999999995</c:v>
                </c:pt>
                <c:pt idx="1723">
                  <c:v>-0.57999999999999996</c:v>
                </c:pt>
                <c:pt idx="1724">
                  <c:v>-0.59</c:v>
                </c:pt>
                <c:pt idx="1725">
                  <c:v>-0.6</c:v>
                </c:pt>
                <c:pt idx="1726">
                  <c:v>-0.63</c:v>
                </c:pt>
                <c:pt idx="1727">
                  <c:v>-0.61</c:v>
                </c:pt>
                <c:pt idx="1728">
                  <c:v>-0.57999999999999996</c:v>
                </c:pt>
                <c:pt idx="1729">
                  <c:v>-0.59</c:v>
                </c:pt>
                <c:pt idx="1730">
                  <c:v>-0.56999999999999995</c:v>
                </c:pt>
                <c:pt idx="1731">
                  <c:v>-0.57999999999999996</c:v>
                </c:pt>
                <c:pt idx="1732">
                  <c:v>-0.59</c:v>
                </c:pt>
                <c:pt idx="1733">
                  <c:v>-0.57999999999999996</c:v>
                </c:pt>
                <c:pt idx="1734">
                  <c:v>-0.59</c:v>
                </c:pt>
                <c:pt idx="1735">
                  <c:v>-0.57999999999999996</c:v>
                </c:pt>
                <c:pt idx="1736">
                  <c:v>-0.56999999999999995</c:v>
                </c:pt>
                <c:pt idx="1737">
                  <c:v>-0.54</c:v>
                </c:pt>
                <c:pt idx="1738">
                  <c:v>-0.53</c:v>
                </c:pt>
                <c:pt idx="1739">
                  <c:v>-0.54</c:v>
                </c:pt>
                <c:pt idx="1740">
                  <c:v>-0.54</c:v>
                </c:pt>
                <c:pt idx="1741">
                  <c:v>-0.53</c:v>
                </c:pt>
                <c:pt idx="1742">
                  <c:v>-0.52</c:v>
                </c:pt>
                <c:pt idx="1743">
                  <c:v>-0.52</c:v>
                </c:pt>
                <c:pt idx="1744">
                  <c:v>-0.53</c:v>
                </c:pt>
                <c:pt idx="1745">
                  <c:v>-0.5</c:v>
                </c:pt>
                <c:pt idx="1746">
                  <c:v>-0.49</c:v>
                </c:pt>
                <c:pt idx="1747">
                  <c:v>-0.51</c:v>
                </c:pt>
                <c:pt idx="1748">
                  <c:v>-0.53</c:v>
                </c:pt>
                <c:pt idx="1749">
                  <c:v>-0.54</c:v>
                </c:pt>
                <c:pt idx="1750">
                  <c:v>-0.55000000000000004</c:v>
                </c:pt>
                <c:pt idx="1751">
                  <c:v>-0.56000000000000005</c:v>
                </c:pt>
                <c:pt idx="1752">
                  <c:v>-0.56999999999999995</c:v>
                </c:pt>
                <c:pt idx="1753">
                  <c:v>-0.56000000000000005</c:v>
                </c:pt>
                <c:pt idx="1754">
                  <c:v>-0.56999999999999995</c:v>
                </c:pt>
                <c:pt idx="1755">
                  <c:v>-0.57999999999999996</c:v>
                </c:pt>
                <c:pt idx="1756">
                  <c:v>-0.59</c:v>
                </c:pt>
                <c:pt idx="1757">
                  <c:v>-0.6</c:v>
                </c:pt>
                <c:pt idx="1758">
                  <c:v>-0.56999999999999995</c:v>
                </c:pt>
                <c:pt idx="1759">
                  <c:v>-0.57999999999999996</c:v>
                </c:pt>
                <c:pt idx="1760">
                  <c:v>-0.53</c:v>
                </c:pt>
                <c:pt idx="1761">
                  <c:v>-0.52</c:v>
                </c:pt>
                <c:pt idx="1762">
                  <c:v>-0.51</c:v>
                </c:pt>
                <c:pt idx="1763">
                  <c:v>-0.55000000000000004</c:v>
                </c:pt>
                <c:pt idx="1764">
                  <c:v>-0.56000000000000005</c:v>
                </c:pt>
                <c:pt idx="1765">
                  <c:v>-0.55000000000000004</c:v>
                </c:pt>
                <c:pt idx="1766">
                  <c:v>-0.54</c:v>
                </c:pt>
                <c:pt idx="1767">
                  <c:v>-0.51</c:v>
                </c:pt>
                <c:pt idx="1768">
                  <c:v>-0.51</c:v>
                </c:pt>
                <c:pt idx="1769">
                  <c:v>-0.5</c:v>
                </c:pt>
                <c:pt idx="1770">
                  <c:v>-0.52</c:v>
                </c:pt>
                <c:pt idx="1771">
                  <c:v>-0.51</c:v>
                </c:pt>
                <c:pt idx="1772">
                  <c:v>-0.52</c:v>
                </c:pt>
                <c:pt idx="1773">
                  <c:v>-0.54</c:v>
                </c:pt>
                <c:pt idx="1774">
                  <c:v>-0.53</c:v>
                </c:pt>
                <c:pt idx="1775">
                  <c:v>-0.54</c:v>
                </c:pt>
                <c:pt idx="1776">
                  <c:v>-0.56000000000000005</c:v>
                </c:pt>
                <c:pt idx="1777">
                  <c:v>-0.55000000000000004</c:v>
                </c:pt>
                <c:pt idx="1778">
                  <c:v>-0.56000000000000005</c:v>
                </c:pt>
                <c:pt idx="1779">
                  <c:v>-0.56999999999999995</c:v>
                </c:pt>
                <c:pt idx="1780">
                  <c:v>-0.57999999999999996</c:v>
                </c:pt>
                <c:pt idx="1781">
                  <c:v>-0.56999999999999995</c:v>
                </c:pt>
                <c:pt idx="1782">
                  <c:v>-0.56000000000000005</c:v>
                </c:pt>
                <c:pt idx="1783">
                  <c:v>-0.55000000000000004</c:v>
                </c:pt>
                <c:pt idx="1784">
                  <c:v>-0.56000000000000005</c:v>
                </c:pt>
                <c:pt idx="1785">
                  <c:v>-0.55000000000000004</c:v>
                </c:pt>
                <c:pt idx="1786">
                  <c:v>-0.52</c:v>
                </c:pt>
                <c:pt idx="1787">
                  <c:v>-0.55000000000000004</c:v>
                </c:pt>
                <c:pt idx="1788">
                  <c:v>-0.56000000000000005</c:v>
                </c:pt>
                <c:pt idx="1789">
                  <c:v>-0.56999999999999995</c:v>
                </c:pt>
                <c:pt idx="1790">
                  <c:v>-0.56000000000000005</c:v>
                </c:pt>
                <c:pt idx="1791">
                  <c:v>-0.56999999999999995</c:v>
                </c:pt>
                <c:pt idx="1792">
                  <c:v>-0.57999999999999996</c:v>
                </c:pt>
                <c:pt idx="1793">
                  <c:v>-0.59</c:v>
                </c:pt>
                <c:pt idx="1794">
                  <c:v>-0.62</c:v>
                </c:pt>
                <c:pt idx="1795">
                  <c:v>-0.62</c:v>
                </c:pt>
                <c:pt idx="1796">
                  <c:v>-0.61</c:v>
                </c:pt>
                <c:pt idx="1797">
                  <c:v>-0.59</c:v>
                </c:pt>
                <c:pt idx="1798">
                  <c:v>-0.57999999999999996</c:v>
                </c:pt>
                <c:pt idx="1799">
                  <c:v>-0.55000000000000004</c:v>
                </c:pt>
                <c:pt idx="1800">
                  <c:v>-0.52</c:v>
                </c:pt>
                <c:pt idx="1801">
                  <c:v>-0.53</c:v>
                </c:pt>
                <c:pt idx="1802">
                  <c:v>-0.56000000000000005</c:v>
                </c:pt>
                <c:pt idx="1803">
                  <c:v>-0.56999999999999995</c:v>
                </c:pt>
                <c:pt idx="1804">
                  <c:v>-0.56000000000000005</c:v>
                </c:pt>
                <c:pt idx="1805">
                  <c:v>-0.56999999999999995</c:v>
                </c:pt>
                <c:pt idx="1806">
                  <c:v>-0.54</c:v>
                </c:pt>
                <c:pt idx="1807">
                  <c:v>-0.55000000000000004</c:v>
                </c:pt>
                <c:pt idx="1808">
                  <c:v>-0.53</c:v>
                </c:pt>
                <c:pt idx="1809">
                  <c:v>-0.52</c:v>
                </c:pt>
                <c:pt idx="1810">
                  <c:v>-0.51</c:v>
                </c:pt>
                <c:pt idx="1811">
                  <c:v>-0.51</c:v>
                </c:pt>
                <c:pt idx="1812">
                  <c:v>-0.48</c:v>
                </c:pt>
                <c:pt idx="1813">
                  <c:v>-0.48</c:v>
                </c:pt>
                <c:pt idx="1814">
                  <c:v>-0.47</c:v>
                </c:pt>
                <c:pt idx="1815">
                  <c:v>-0.47</c:v>
                </c:pt>
                <c:pt idx="1816">
                  <c:v>-0.45</c:v>
                </c:pt>
                <c:pt idx="1817">
                  <c:v>-0.43</c:v>
                </c:pt>
                <c:pt idx="1818">
                  <c:v>-0.43</c:v>
                </c:pt>
                <c:pt idx="1819">
                  <c:v>-0.43</c:v>
                </c:pt>
                <c:pt idx="1820">
                  <c:v>-0.44</c:v>
                </c:pt>
                <c:pt idx="1821">
                  <c:v>-0.44</c:v>
                </c:pt>
                <c:pt idx="1822">
                  <c:v>-0.44</c:v>
                </c:pt>
                <c:pt idx="1823">
                  <c:v>-0.48</c:v>
                </c:pt>
                <c:pt idx="1824">
                  <c:v>-0.5</c:v>
                </c:pt>
                <c:pt idx="1825">
                  <c:v>-0.52</c:v>
                </c:pt>
                <c:pt idx="1826">
                  <c:v>-0.53</c:v>
                </c:pt>
                <c:pt idx="1827">
                  <c:v>-0.52</c:v>
                </c:pt>
                <c:pt idx="1828">
                  <c:v>-0.52</c:v>
                </c:pt>
                <c:pt idx="1829">
                  <c:v>-0.51</c:v>
                </c:pt>
                <c:pt idx="1830">
                  <c:v>-0.53</c:v>
                </c:pt>
                <c:pt idx="1831">
                  <c:v>-0.54</c:v>
                </c:pt>
                <c:pt idx="1832">
                  <c:v>-0.53</c:v>
                </c:pt>
                <c:pt idx="1833">
                  <c:v>-0.52</c:v>
                </c:pt>
                <c:pt idx="1834">
                  <c:v>-0.52</c:v>
                </c:pt>
                <c:pt idx="1835">
                  <c:v>-0.49</c:v>
                </c:pt>
                <c:pt idx="1836">
                  <c:v>-0.49</c:v>
                </c:pt>
                <c:pt idx="1837">
                  <c:v>-0.48</c:v>
                </c:pt>
                <c:pt idx="1838">
                  <c:v>-0.52</c:v>
                </c:pt>
                <c:pt idx="1839">
                  <c:v>-0.53</c:v>
                </c:pt>
                <c:pt idx="1840">
                  <c:v>-0.53</c:v>
                </c:pt>
                <c:pt idx="1841">
                  <c:v>-0.56000000000000005</c:v>
                </c:pt>
                <c:pt idx="1842">
                  <c:v>-0.55000000000000004</c:v>
                </c:pt>
                <c:pt idx="1843">
                  <c:v>-0.56000000000000005</c:v>
                </c:pt>
                <c:pt idx="1844">
                  <c:v>-0.56999999999999995</c:v>
                </c:pt>
                <c:pt idx="1845">
                  <c:v>-0.56000000000000005</c:v>
                </c:pt>
                <c:pt idx="1846">
                  <c:v>-0.55000000000000004</c:v>
                </c:pt>
                <c:pt idx="1847">
                  <c:v>-0.56000000000000005</c:v>
                </c:pt>
                <c:pt idx="1848">
                  <c:v>-0.53</c:v>
                </c:pt>
                <c:pt idx="1849">
                  <c:v>-0.52</c:v>
                </c:pt>
                <c:pt idx="1850">
                  <c:v>-0.54</c:v>
                </c:pt>
                <c:pt idx="1851">
                  <c:v>-0.55000000000000004</c:v>
                </c:pt>
                <c:pt idx="1852">
                  <c:v>-0.56000000000000005</c:v>
                </c:pt>
                <c:pt idx="1853">
                  <c:v>-0.56999999999999995</c:v>
                </c:pt>
                <c:pt idx="1854">
                  <c:v>-0.57999999999999996</c:v>
                </c:pt>
                <c:pt idx="1855">
                  <c:v>-0.59</c:v>
                </c:pt>
                <c:pt idx="1856">
                  <c:v>-0.57999999999999996</c:v>
                </c:pt>
                <c:pt idx="1857">
                  <c:v>-0.56999999999999995</c:v>
                </c:pt>
                <c:pt idx="1858">
                  <c:v>-0.57999999999999996</c:v>
                </c:pt>
                <c:pt idx="1859">
                  <c:v>-0.56999999999999995</c:v>
                </c:pt>
                <c:pt idx="1860">
                  <c:v>-0.56000000000000005</c:v>
                </c:pt>
                <c:pt idx="1861">
                  <c:v>-0.55000000000000004</c:v>
                </c:pt>
                <c:pt idx="1862">
                  <c:v>-0.56000000000000005</c:v>
                </c:pt>
                <c:pt idx="1863">
                  <c:v>-0.59</c:v>
                </c:pt>
                <c:pt idx="1864">
                  <c:v>-0.6</c:v>
                </c:pt>
                <c:pt idx="1865">
                  <c:v>-0.61</c:v>
                </c:pt>
                <c:pt idx="1866">
                  <c:v>-0.61</c:v>
                </c:pt>
                <c:pt idx="1867">
                  <c:v>-0.6</c:v>
                </c:pt>
                <c:pt idx="1868">
                  <c:v>-0.59</c:v>
                </c:pt>
                <c:pt idx="1869">
                  <c:v>-0.56999999999999995</c:v>
                </c:pt>
                <c:pt idx="1870">
                  <c:v>-0.57999999999999996</c:v>
                </c:pt>
                <c:pt idx="1871">
                  <c:v>-0.56999999999999995</c:v>
                </c:pt>
                <c:pt idx="1872">
                  <c:v>-0.56000000000000005</c:v>
                </c:pt>
                <c:pt idx="1873">
                  <c:v>-0.56999999999999995</c:v>
                </c:pt>
                <c:pt idx="1874">
                  <c:v>-0.56000000000000005</c:v>
                </c:pt>
                <c:pt idx="1875">
                  <c:v>-0.55000000000000004</c:v>
                </c:pt>
                <c:pt idx="1876">
                  <c:v>-0.56000000000000005</c:v>
                </c:pt>
                <c:pt idx="1877">
                  <c:v>-0.55000000000000004</c:v>
                </c:pt>
                <c:pt idx="1878">
                  <c:v>-0.55000000000000004</c:v>
                </c:pt>
                <c:pt idx="1879">
                  <c:v>-0.52</c:v>
                </c:pt>
                <c:pt idx="1880">
                  <c:v>-0.53</c:v>
                </c:pt>
                <c:pt idx="1881">
                  <c:v>-0.52</c:v>
                </c:pt>
                <c:pt idx="1882">
                  <c:v>-0.54</c:v>
                </c:pt>
                <c:pt idx="1883">
                  <c:v>-0.55000000000000004</c:v>
                </c:pt>
                <c:pt idx="1884">
                  <c:v>-0.56000000000000005</c:v>
                </c:pt>
                <c:pt idx="1885">
                  <c:v>-0.56999999999999995</c:v>
                </c:pt>
                <c:pt idx="1886">
                  <c:v>-0.57999999999999996</c:v>
                </c:pt>
                <c:pt idx="1887">
                  <c:v>-0.59</c:v>
                </c:pt>
                <c:pt idx="1888">
                  <c:v>-0.6</c:v>
                </c:pt>
                <c:pt idx="1889">
                  <c:v>-0.61</c:v>
                </c:pt>
                <c:pt idx="1890">
                  <c:v>-0.59</c:v>
                </c:pt>
                <c:pt idx="1891">
                  <c:v>-0.56000000000000005</c:v>
                </c:pt>
                <c:pt idx="1892">
                  <c:v>-0.55000000000000004</c:v>
                </c:pt>
                <c:pt idx="1893">
                  <c:v>-0.54</c:v>
                </c:pt>
                <c:pt idx="1894">
                  <c:v>-0.55000000000000004</c:v>
                </c:pt>
                <c:pt idx="1895">
                  <c:v>-0.56000000000000005</c:v>
                </c:pt>
                <c:pt idx="1896">
                  <c:v>-0.56999999999999995</c:v>
                </c:pt>
                <c:pt idx="1897">
                  <c:v>-0.57999999999999996</c:v>
                </c:pt>
                <c:pt idx="1898">
                  <c:v>-0.56999999999999995</c:v>
                </c:pt>
                <c:pt idx="1899">
                  <c:v>-0.54</c:v>
                </c:pt>
                <c:pt idx="1900">
                  <c:v>-0.53</c:v>
                </c:pt>
                <c:pt idx="1901">
                  <c:v>-0.53</c:v>
                </c:pt>
                <c:pt idx="1902">
                  <c:v>-0.52</c:v>
                </c:pt>
                <c:pt idx="1903">
                  <c:v>-0.51</c:v>
                </c:pt>
                <c:pt idx="1904">
                  <c:v>-0.53</c:v>
                </c:pt>
                <c:pt idx="1905">
                  <c:v>-0.54</c:v>
                </c:pt>
                <c:pt idx="1906">
                  <c:v>-0.55000000000000004</c:v>
                </c:pt>
                <c:pt idx="1907">
                  <c:v>-0.54</c:v>
                </c:pt>
                <c:pt idx="1908">
                  <c:v>-0.53</c:v>
                </c:pt>
                <c:pt idx="1909">
                  <c:v>-0.55000000000000004</c:v>
                </c:pt>
                <c:pt idx="1910">
                  <c:v>-0.56000000000000005</c:v>
                </c:pt>
                <c:pt idx="1911">
                  <c:v>-0.55000000000000004</c:v>
                </c:pt>
                <c:pt idx="1912">
                  <c:v>-0.54</c:v>
                </c:pt>
                <c:pt idx="1913">
                  <c:v>-0.51</c:v>
                </c:pt>
                <c:pt idx="1914">
                  <c:v>-0.52</c:v>
                </c:pt>
                <c:pt idx="1915">
                  <c:v>-0.54</c:v>
                </c:pt>
                <c:pt idx="1916">
                  <c:v>-0.55000000000000004</c:v>
                </c:pt>
                <c:pt idx="1917">
                  <c:v>-0.54</c:v>
                </c:pt>
                <c:pt idx="1918">
                  <c:v>-0.53</c:v>
                </c:pt>
                <c:pt idx="1919">
                  <c:v>-0.51</c:v>
                </c:pt>
                <c:pt idx="1920">
                  <c:v>-0.5</c:v>
                </c:pt>
                <c:pt idx="1921">
                  <c:v>-0.5</c:v>
                </c:pt>
                <c:pt idx="1922">
                  <c:v>-0.51</c:v>
                </c:pt>
                <c:pt idx="1923">
                  <c:v>-0.51</c:v>
                </c:pt>
                <c:pt idx="1924">
                  <c:v>-0.49</c:v>
                </c:pt>
                <c:pt idx="1925">
                  <c:v>-0.48</c:v>
                </c:pt>
                <c:pt idx="1926">
                  <c:v>-0.48</c:v>
                </c:pt>
                <c:pt idx="1927">
                  <c:v>-0.49</c:v>
                </c:pt>
                <c:pt idx="1928">
                  <c:v>-0.51</c:v>
                </c:pt>
                <c:pt idx="1929">
                  <c:v>-0.52</c:v>
                </c:pt>
                <c:pt idx="1930">
                  <c:v>-0.52</c:v>
                </c:pt>
                <c:pt idx="1931">
                  <c:v>-0.53</c:v>
                </c:pt>
                <c:pt idx="1932">
                  <c:v>-0.52</c:v>
                </c:pt>
                <c:pt idx="1933">
                  <c:v>-0.54</c:v>
                </c:pt>
                <c:pt idx="1934">
                  <c:v>-0.55000000000000004</c:v>
                </c:pt>
                <c:pt idx="1935">
                  <c:v>-0.54</c:v>
                </c:pt>
                <c:pt idx="1936">
                  <c:v>-0.51</c:v>
                </c:pt>
                <c:pt idx="1937">
                  <c:v>-0.51</c:v>
                </c:pt>
                <c:pt idx="1938">
                  <c:v>-0.5</c:v>
                </c:pt>
                <c:pt idx="1939">
                  <c:v>-0.49</c:v>
                </c:pt>
                <c:pt idx="1940">
                  <c:v>-0.49</c:v>
                </c:pt>
                <c:pt idx="1941">
                  <c:v>-0.51</c:v>
                </c:pt>
                <c:pt idx="1942">
                  <c:v>-0.5</c:v>
                </c:pt>
                <c:pt idx="1943">
                  <c:v>-0.5</c:v>
                </c:pt>
                <c:pt idx="1944">
                  <c:v>-0.51</c:v>
                </c:pt>
                <c:pt idx="1945">
                  <c:v>-0.53</c:v>
                </c:pt>
                <c:pt idx="1946">
                  <c:v>-0.52</c:v>
                </c:pt>
                <c:pt idx="1947">
                  <c:v>-0.54</c:v>
                </c:pt>
                <c:pt idx="1948">
                  <c:v>-0.55000000000000004</c:v>
                </c:pt>
                <c:pt idx="1949">
                  <c:v>-0.56000000000000005</c:v>
                </c:pt>
                <c:pt idx="1950">
                  <c:v>-0.56999999999999995</c:v>
                </c:pt>
                <c:pt idx="1951">
                  <c:v>-0.57999999999999996</c:v>
                </c:pt>
                <c:pt idx="1952">
                  <c:v>-0.59</c:v>
                </c:pt>
                <c:pt idx="1953">
                  <c:v>-0.55000000000000004</c:v>
                </c:pt>
                <c:pt idx="1954">
                  <c:v>-0.56000000000000005</c:v>
                </c:pt>
                <c:pt idx="1955">
                  <c:v>-0.57999999999999996</c:v>
                </c:pt>
                <c:pt idx="1956">
                  <c:v>-0.57999999999999996</c:v>
                </c:pt>
                <c:pt idx="1957">
                  <c:v>-0.61</c:v>
                </c:pt>
                <c:pt idx="1958">
                  <c:v>-0.64</c:v>
                </c:pt>
                <c:pt idx="1959">
                  <c:v>-0.64</c:v>
                </c:pt>
                <c:pt idx="1960">
                  <c:v>-0.65</c:v>
                </c:pt>
                <c:pt idx="1961">
                  <c:v>-0.63</c:v>
                </c:pt>
                <c:pt idx="1962">
                  <c:v>-0.63</c:v>
                </c:pt>
                <c:pt idx="1963">
                  <c:v>-0.62</c:v>
                </c:pt>
                <c:pt idx="1964">
                  <c:v>-0.62</c:v>
                </c:pt>
                <c:pt idx="1965">
                  <c:v>-0.63</c:v>
                </c:pt>
                <c:pt idx="1966">
                  <c:v>-0.65</c:v>
                </c:pt>
                <c:pt idx="1967">
                  <c:v>-0.65</c:v>
                </c:pt>
                <c:pt idx="1968">
                  <c:v>-0.63</c:v>
                </c:pt>
                <c:pt idx="1969">
                  <c:v>-0.64</c:v>
                </c:pt>
                <c:pt idx="1970">
                  <c:v>-0.64</c:v>
                </c:pt>
                <c:pt idx="1971">
                  <c:v>-0.64</c:v>
                </c:pt>
                <c:pt idx="1972">
                  <c:v>-0.65</c:v>
                </c:pt>
                <c:pt idx="1973">
                  <c:v>-0.65</c:v>
                </c:pt>
                <c:pt idx="1974">
                  <c:v>-0.63</c:v>
                </c:pt>
                <c:pt idx="1975">
                  <c:v>-0.62</c:v>
                </c:pt>
                <c:pt idx="1976">
                  <c:v>-0.62</c:v>
                </c:pt>
                <c:pt idx="1977">
                  <c:v>-0.59</c:v>
                </c:pt>
                <c:pt idx="1978">
                  <c:v>-0.6</c:v>
                </c:pt>
                <c:pt idx="1979">
                  <c:v>-0.57999999999999996</c:v>
                </c:pt>
                <c:pt idx="1980">
                  <c:v>-0.59</c:v>
                </c:pt>
                <c:pt idx="1981">
                  <c:v>-0.6</c:v>
                </c:pt>
                <c:pt idx="1982">
                  <c:v>-0.56999999999999995</c:v>
                </c:pt>
                <c:pt idx="1983">
                  <c:v>-0.56000000000000005</c:v>
                </c:pt>
                <c:pt idx="1984">
                  <c:v>-0.56999999999999995</c:v>
                </c:pt>
                <c:pt idx="1985">
                  <c:v>-0.56000000000000005</c:v>
                </c:pt>
                <c:pt idx="1986">
                  <c:v>-0.53</c:v>
                </c:pt>
                <c:pt idx="1987">
                  <c:v>-0.53</c:v>
                </c:pt>
                <c:pt idx="1988">
                  <c:v>-0.52</c:v>
                </c:pt>
                <c:pt idx="1989">
                  <c:v>-0.55000000000000004</c:v>
                </c:pt>
                <c:pt idx="1990">
                  <c:v>-0.56000000000000005</c:v>
                </c:pt>
                <c:pt idx="1991">
                  <c:v>-0.53</c:v>
                </c:pt>
                <c:pt idx="1992">
                  <c:v>-0.53</c:v>
                </c:pt>
                <c:pt idx="1993">
                  <c:v>-0.5</c:v>
                </c:pt>
                <c:pt idx="1994">
                  <c:v>-0.5</c:v>
                </c:pt>
                <c:pt idx="1995">
                  <c:v>-0.51</c:v>
                </c:pt>
                <c:pt idx="1996">
                  <c:v>-0.51</c:v>
                </c:pt>
                <c:pt idx="1997">
                  <c:v>-0.48</c:v>
                </c:pt>
                <c:pt idx="1998">
                  <c:v>-0.5</c:v>
                </c:pt>
                <c:pt idx="1999">
                  <c:v>-0.5</c:v>
                </c:pt>
                <c:pt idx="2000">
                  <c:v>-0.51</c:v>
                </c:pt>
                <c:pt idx="2001">
                  <c:v>-0.51</c:v>
                </c:pt>
                <c:pt idx="2002">
                  <c:v>-0.52</c:v>
                </c:pt>
                <c:pt idx="2003">
                  <c:v>-0.51</c:v>
                </c:pt>
                <c:pt idx="2004">
                  <c:v>-0.49</c:v>
                </c:pt>
                <c:pt idx="2005">
                  <c:v>-0.5</c:v>
                </c:pt>
                <c:pt idx="2006">
                  <c:v>-0.48</c:v>
                </c:pt>
                <c:pt idx="2007">
                  <c:v>-0.49</c:v>
                </c:pt>
                <c:pt idx="2008">
                  <c:v>-0.51</c:v>
                </c:pt>
                <c:pt idx="2009">
                  <c:v>-0.48</c:v>
                </c:pt>
                <c:pt idx="2010">
                  <c:v>-0.48</c:v>
                </c:pt>
                <c:pt idx="2011">
                  <c:v>-0.5</c:v>
                </c:pt>
                <c:pt idx="2012">
                  <c:v>-0.51</c:v>
                </c:pt>
                <c:pt idx="2013">
                  <c:v>-0.53</c:v>
                </c:pt>
                <c:pt idx="2014">
                  <c:v>-0.56000000000000005</c:v>
                </c:pt>
                <c:pt idx="2015">
                  <c:v>-0.56999999999999995</c:v>
                </c:pt>
                <c:pt idx="2016">
                  <c:v>-0.57999999999999996</c:v>
                </c:pt>
                <c:pt idx="2017">
                  <c:v>-0.59</c:v>
                </c:pt>
                <c:pt idx="2018">
                  <c:v>-0.56999999999999995</c:v>
                </c:pt>
                <c:pt idx="2019">
                  <c:v>-0.57999999999999996</c:v>
                </c:pt>
                <c:pt idx="2020">
                  <c:v>-0.59</c:v>
                </c:pt>
                <c:pt idx="2021">
                  <c:v>-0.57999999999999996</c:v>
                </c:pt>
                <c:pt idx="2022">
                  <c:v>-0.59</c:v>
                </c:pt>
                <c:pt idx="2023">
                  <c:v>-0.57999999999999996</c:v>
                </c:pt>
                <c:pt idx="2024">
                  <c:v>-0.56000000000000005</c:v>
                </c:pt>
                <c:pt idx="2025">
                  <c:v>-0.56999999999999995</c:v>
                </c:pt>
                <c:pt idx="2026">
                  <c:v>-0.6</c:v>
                </c:pt>
                <c:pt idx="2027">
                  <c:v>-0.59</c:v>
                </c:pt>
                <c:pt idx="2028">
                  <c:v>-0.6</c:v>
                </c:pt>
                <c:pt idx="2029">
                  <c:v>-0.57999999999999996</c:v>
                </c:pt>
                <c:pt idx="2030">
                  <c:v>-0.59</c:v>
                </c:pt>
                <c:pt idx="2031">
                  <c:v>-0.57999999999999996</c:v>
                </c:pt>
                <c:pt idx="2032">
                  <c:v>-0.56999999999999995</c:v>
                </c:pt>
                <c:pt idx="2033">
                  <c:v>-0.56000000000000005</c:v>
                </c:pt>
                <c:pt idx="2034">
                  <c:v>-0.56999999999999995</c:v>
                </c:pt>
                <c:pt idx="2035">
                  <c:v>-0.54</c:v>
                </c:pt>
                <c:pt idx="2036">
                  <c:v>-0.55000000000000004</c:v>
                </c:pt>
                <c:pt idx="2037">
                  <c:v>-0.56000000000000005</c:v>
                </c:pt>
                <c:pt idx="2038">
                  <c:v>-0.56999999999999995</c:v>
                </c:pt>
                <c:pt idx="2039">
                  <c:v>-0.57999999999999996</c:v>
                </c:pt>
                <c:pt idx="2040">
                  <c:v>-0.59</c:v>
                </c:pt>
                <c:pt idx="2041">
                  <c:v>-0.6</c:v>
                </c:pt>
                <c:pt idx="2042">
                  <c:v>-0.6</c:v>
                </c:pt>
                <c:pt idx="2043">
                  <c:v>-0.61</c:v>
                </c:pt>
                <c:pt idx="2044">
                  <c:v>-0.59</c:v>
                </c:pt>
                <c:pt idx="2045">
                  <c:v>-0.6</c:v>
                </c:pt>
                <c:pt idx="2046">
                  <c:v>-0.6</c:v>
                </c:pt>
                <c:pt idx="2047">
                  <c:v>-0.59</c:v>
                </c:pt>
                <c:pt idx="2048">
                  <c:v>-0.6</c:v>
                </c:pt>
                <c:pt idx="2049">
                  <c:v>-0.57999999999999996</c:v>
                </c:pt>
                <c:pt idx="2050">
                  <c:v>-0.59</c:v>
                </c:pt>
                <c:pt idx="2051">
                  <c:v>-0.6</c:v>
                </c:pt>
                <c:pt idx="2052">
                  <c:v>-0.61</c:v>
                </c:pt>
                <c:pt idx="2053">
                  <c:v>-0.59</c:v>
                </c:pt>
                <c:pt idx="2054">
                  <c:v>-0.57999999999999996</c:v>
                </c:pt>
                <c:pt idx="2055">
                  <c:v>-0.57999999999999996</c:v>
                </c:pt>
                <c:pt idx="2056">
                  <c:v>-0.59</c:v>
                </c:pt>
                <c:pt idx="2057">
                  <c:v>-0.62</c:v>
                </c:pt>
                <c:pt idx="2058">
                  <c:v>-0.65</c:v>
                </c:pt>
                <c:pt idx="2059">
                  <c:v>-0.65</c:v>
                </c:pt>
                <c:pt idx="2060">
                  <c:v>-0.67</c:v>
                </c:pt>
                <c:pt idx="2061">
                  <c:v>-0.65</c:v>
                </c:pt>
                <c:pt idx="2062">
                  <c:v>-0.65</c:v>
                </c:pt>
                <c:pt idx="2063">
                  <c:v>-0.63</c:v>
                </c:pt>
                <c:pt idx="2064">
                  <c:v>-0.62</c:v>
                </c:pt>
                <c:pt idx="2065">
                  <c:v>-0.62</c:v>
                </c:pt>
                <c:pt idx="2066">
                  <c:v>-0.63</c:v>
                </c:pt>
                <c:pt idx="2067">
                  <c:v>-0.59</c:v>
                </c:pt>
                <c:pt idx="2068">
                  <c:v>-0.57999999999999996</c:v>
                </c:pt>
                <c:pt idx="2069">
                  <c:v>-0.59</c:v>
                </c:pt>
                <c:pt idx="2070">
                  <c:v>-0.57999999999999996</c:v>
                </c:pt>
                <c:pt idx="2071">
                  <c:v>-0.56000000000000005</c:v>
                </c:pt>
                <c:pt idx="2072">
                  <c:v>-0.55000000000000004</c:v>
                </c:pt>
                <c:pt idx="2073">
                  <c:v>-0.56999999999999995</c:v>
                </c:pt>
                <c:pt idx="2074">
                  <c:v>-0.56000000000000005</c:v>
                </c:pt>
                <c:pt idx="2075">
                  <c:v>-0.56999999999999995</c:v>
                </c:pt>
                <c:pt idx="2076">
                  <c:v>-0.57999999999999996</c:v>
                </c:pt>
                <c:pt idx="2077">
                  <c:v>-0.61</c:v>
                </c:pt>
                <c:pt idx="2078">
                  <c:v>-0.61</c:v>
                </c:pt>
                <c:pt idx="2079">
                  <c:v>-0.62</c:v>
                </c:pt>
                <c:pt idx="2080">
                  <c:v>-0.62</c:v>
                </c:pt>
                <c:pt idx="2081">
                  <c:v>-0.61</c:v>
                </c:pt>
                <c:pt idx="2082">
                  <c:v>-0.59</c:v>
                </c:pt>
                <c:pt idx="2083">
                  <c:v>-0.57999999999999996</c:v>
                </c:pt>
                <c:pt idx="2084">
                  <c:v>-0.56999999999999995</c:v>
                </c:pt>
                <c:pt idx="2085">
                  <c:v>-0.56000000000000005</c:v>
                </c:pt>
                <c:pt idx="2086">
                  <c:v>-0.59</c:v>
                </c:pt>
                <c:pt idx="2087">
                  <c:v>-0.59</c:v>
                </c:pt>
                <c:pt idx="2088">
                  <c:v>-0.6</c:v>
                </c:pt>
                <c:pt idx="2089">
                  <c:v>-0.56999999999999995</c:v>
                </c:pt>
                <c:pt idx="2090">
                  <c:v>-0.53</c:v>
                </c:pt>
                <c:pt idx="2091">
                  <c:v>-0.55000000000000004</c:v>
                </c:pt>
                <c:pt idx="2092">
                  <c:v>-0.54</c:v>
                </c:pt>
                <c:pt idx="2093">
                  <c:v>-0.53</c:v>
                </c:pt>
                <c:pt idx="2094">
                  <c:v>-0.5</c:v>
                </c:pt>
                <c:pt idx="2095">
                  <c:v>-0.48</c:v>
                </c:pt>
                <c:pt idx="2096">
                  <c:v>-0.49</c:v>
                </c:pt>
                <c:pt idx="2097">
                  <c:v>-0.49</c:v>
                </c:pt>
                <c:pt idx="2098">
                  <c:v>-0.49</c:v>
                </c:pt>
                <c:pt idx="2099">
                  <c:v>-0.5</c:v>
                </c:pt>
                <c:pt idx="2100">
                  <c:v>-0.53</c:v>
                </c:pt>
                <c:pt idx="2101">
                  <c:v>-0.55000000000000004</c:v>
                </c:pt>
                <c:pt idx="2102">
                  <c:v>-0.52</c:v>
                </c:pt>
                <c:pt idx="2103">
                  <c:v>-0.53</c:v>
                </c:pt>
                <c:pt idx="2104">
                  <c:v>-0.5</c:v>
                </c:pt>
                <c:pt idx="2105">
                  <c:v>-0.52</c:v>
                </c:pt>
                <c:pt idx="2106">
                  <c:v>-0.53</c:v>
                </c:pt>
                <c:pt idx="2107">
                  <c:v>-0.42</c:v>
                </c:pt>
                <c:pt idx="2108">
                  <c:v>0.01</c:v>
                </c:pt>
                <c:pt idx="2109">
                  <c:v>0.57999999999999996</c:v>
                </c:pt>
                <c:pt idx="2110">
                  <c:v>0.31</c:v>
                </c:pt>
                <c:pt idx="2111">
                  <c:v>0.26</c:v>
                </c:pt>
                <c:pt idx="2112">
                  <c:v>-0.22</c:v>
                </c:pt>
                <c:pt idx="2113">
                  <c:v>-0.35</c:v>
                </c:pt>
                <c:pt idx="2114">
                  <c:v>-0.37</c:v>
                </c:pt>
                <c:pt idx="2115">
                  <c:v>-0.51</c:v>
                </c:pt>
                <c:pt idx="2116">
                  <c:v>-0.48</c:v>
                </c:pt>
                <c:pt idx="2117">
                  <c:v>-0.53</c:v>
                </c:pt>
                <c:pt idx="2118">
                  <c:v>-0.62</c:v>
                </c:pt>
                <c:pt idx="2119">
                  <c:v>-0.54</c:v>
                </c:pt>
                <c:pt idx="2120">
                  <c:v>-0.42</c:v>
                </c:pt>
                <c:pt idx="2121">
                  <c:v>-0.61</c:v>
                </c:pt>
                <c:pt idx="2122">
                  <c:v>-0.52</c:v>
                </c:pt>
                <c:pt idx="2123">
                  <c:v>-0.74</c:v>
                </c:pt>
                <c:pt idx="2124">
                  <c:v>-0.84</c:v>
                </c:pt>
                <c:pt idx="2125">
                  <c:v>-1.1100000000000001</c:v>
                </c:pt>
                <c:pt idx="2126">
                  <c:v>-1.29</c:v>
                </c:pt>
                <c:pt idx="2127">
                  <c:v>-1.22</c:v>
                </c:pt>
                <c:pt idx="2128">
                  <c:v>-1.1399999999999999</c:v>
                </c:pt>
                <c:pt idx="2129">
                  <c:v>-0.64</c:v>
                </c:pt>
                <c:pt idx="2130">
                  <c:v>-0.03</c:v>
                </c:pt>
                <c:pt idx="2131">
                  <c:v>0.74</c:v>
                </c:pt>
                <c:pt idx="2132">
                  <c:v>0.76</c:v>
                </c:pt>
                <c:pt idx="2133">
                  <c:v>0.73</c:v>
                </c:pt>
                <c:pt idx="2134">
                  <c:v>0.46</c:v>
                </c:pt>
                <c:pt idx="2135">
                  <c:v>0.27</c:v>
                </c:pt>
                <c:pt idx="2136">
                  <c:v>0.89</c:v>
                </c:pt>
                <c:pt idx="2137">
                  <c:v>0.81</c:v>
                </c:pt>
                <c:pt idx="2138">
                  <c:v>0.68</c:v>
                </c:pt>
                <c:pt idx="2139">
                  <c:v>0.57999999999999996</c:v>
                </c:pt>
                <c:pt idx="2140">
                  <c:v>0.46</c:v>
                </c:pt>
                <c:pt idx="2141">
                  <c:v>0.45</c:v>
                </c:pt>
                <c:pt idx="2142">
                  <c:v>0.76</c:v>
                </c:pt>
                <c:pt idx="2143">
                  <c:v>0.96</c:v>
                </c:pt>
                <c:pt idx="2144">
                  <c:v>0.89</c:v>
                </c:pt>
                <c:pt idx="2145">
                  <c:v>1.01</c:v>
                </c:pt>
                <c:pt idx="2146">
                  <c:v>1.1000000000000001</c:v>
                </c:pt>
                <c:pt idx="2147">
                  <c:v>1.08</c:v>
                </c:pt>
                <c:pt idx="2148">
                  <c:v>1.07</c:v>
                </c:pt>
                <c:pt idx="2149">
                  <c:v>0.96</c:v>
                </c:pt>
                <c:pt idx="2150">
                  <c:v>0.91</c:v>
                </c:pt>
                <c:pt idx="2151">
                  <c:v>0.96</c:v>
                </c:pt>
                <c:pt idx="2152">
                  <c:v>1.25</c:v>
                </c:pt>
                <c:pt idx="2153">
                  <c:v>1.2</c:v>
                </c:pt>
                <c:pt idx="2154">
                  <c:v>1.24</c:v>
                </c:pt>
                <c:pt idx="2155">
                  <c:v>1.24</c:v>
                </c:pt>
                <c:pt idx="2156">
                  <c:v>1.34</c:v>
                </c:pt>
                <c:pt idx="2157">
                  <c:v>1.21</c:v>
                </c:pt>
                <c:pt idx="2158">
                  <c:v>1.17</c:v>
                </c:pt>
                <c:pt idx="2159">
                  <c:v>0.72</c:v>
                </c:pt>
                <c:pt idx="2160">
                  <c:v>0.4</c:v>
                </c:pt>
                <c:pt idx="2161">
                  <c:v>0.62</c:v>
                </c:pt>
                <c:pt idx="2162">
                  <c:v>0.72</c:v>
                </c:pt>
                <c:pt idx="2163">
                  <c:v>1</c:v>
                </c:pt>
                <c:pt idx="2164">
                  <c:v>0.96</c:v>
                </c:pt>
                <c:pt idx="2165">
                  <c:v>0.77</c:v>
                </c:pt>
                <c:pt idx="2166">
                  <c:v>0.65</c:v>
                </c:pt>
                <c:pt idx="2167">
                  <c:v>0.73</c:v>
                </c:pt>
                <c:pt idx="2168">
                  <c:v>0.73</c:v>
                </c:pt>
                <c:pt idx="2169">
                  <c:v>0.52</c:v>
                </c:pt>
                <c:pt idx="2170">
                  <c:v>0.68</c:v>
                </c:pt>
                <c:pt idx="2171">
                  <c:v>0.66</c:v>
                </c:pt>
                <c:pt idx="2172">
                  <c:v>0.67</c:v>
                </c:pt>
                <c:pt idx="2173">
                  <c:v>0.54</c:v>
                </c:pt>
                <c:pt idx="2174">
                  <c:v>0.55000000000000004</c:v>
                </c:pt>
                <c:pt idx="2175">
                  <c:v>0.41</c:v>
                </c:pt>
                <c:pt idx="2176">
                  <c:v>0.13</c:v>
                </c:pt>
                <c:pt idx="2177">
                  <c:v>0.27</c:v>
                </c:pt>
                <c:pt idx="2178">
                  <c:v>0.24</c:v>
                </c:pt>
                <c:pt idx="2179">
                  <c:v>0.24</c:v>
                </c:pt>
                <c:pt idx="2180">
                  <c:v>0.15</c:v>
                </c:pt>
                <c:pt idx="2181">
                  <c:v>0.18</c:v>
                </c:pt>
                <c:pt idx="2182">
                  <c:v>0.13</c:v>
                </c:pt>
                <c:pt idx="2183">
                  <c:v>0</c:v>
                </c:pt>
                <c:pt idx="2184">
                  <c:v>0.06</c:v>
                </c:pt>
                <c:pt idx="2185">
                  <c:v>0.26</c:v>
                </c:pt>
                <c:pt idx="2186">
                  <c:v>0.5</c:v>
                </c:pt>
                <c:pt idx="2187">
                  <c:v>0.62</c:v>
                </c:pt>
                <c:pt idx="2188">
                  <c:v>0.79</c:v>
                </c:pt>
                <c:pt idx="2189">
                  <c:v>1</c:v>
                </c:pt>
                <c:pt idx="2190">
                  <c:v>1.07</c:v>
                </c:pt>
                <c:pt idx="2191">
                  <c:v>0.95</c:v>
                </c:pt>
                <c:pt idx="2192">
                  <c:v>0.85</c:v>
                </c:pt>
                <c:pt idx="2193">
                  <c:v>1.19</c:v>
                </c:pt>
                <c:pt idx="2194">
                  <c:v>1.1499999999999999</c:v>
                </c:pt>
                <c:pt idx="2195">
                  <c:v>1.22</c:v>
                </c:pt>
                <c:pt idx="2196">
                  <c:v>1.07</c:v>
                </c:pt>
                <c:pt idx="2197">
                  <c:v>1.07</c:v>
                </c:pt>
                <c:pt idx="2198">
                  <c:v>1.1200000000000001</c:v>
                </c:pt>
                <c:pt idx="2199">
                  <c:v>1.08</c:v>
                </c:pt>
                <c:pt idx="2200">
                  <c:v>0.99</c:v>
                </c:pt>
                <c:pt idx="2201">
                  <c:v>1.04</c:v>
                </c:pt>
                <c:pt idx="2202">
                  <c:v>1.01</c:v>
                </c:pt>
                <c:pt idx="2203">
                  <c:v>1</c:v>
                </c:pt>
                <c:pt idx="2204">
                  <c:v>0.95</c:v>
                </c:pt>
                <c:pt idx="2205">
                  <c:v>0.87</c:v>
                </c:pt>
                <c:pt idx="2206">
                  <c:v>0.82</c:v>
                </c:pt>
                <c:pt idx="2207">
                  <c:v>0.63</c:v>
                </c:pt>
                <c:pt idx="2208">
                  <c:v>0.49</c:v>
                </c:pt>
                <c:pt idx="2209">
                  <c:v>0.49</c:v>
                </c:pt>
                <c:pt idx="2210">
                  <c:v>0.41</c:v>
                </c:pt>
                <c:pt idx="2211">
                  <c:v>0.38</c:v>
                </c:pt>
                <c:pt idx="2212">
                  <c:v>0.35</c:v>
                </c:pt>
                <c:pt idx="2213">
                  <c:v>0.41</c:v>
                </c:pt>
                <c:pt idx="2214">
                  <c:v>0.4</c:v>
                </c:pt>
                <c:pt idx="2215">
                  <c:v>0.44</c:v>
                </c:pt>
                <c:pt idx="2216">
                  <c:v>0.49</c:v>
                </c:pt>
                <c:pt idx="2217">
                  <c:v>0.6</c:v>
                </c:pt>
                <c:pt idx="2218">
                  <c:v>0.55000000000000004</c:v>
                </c:pt>
                <c:pt idx="2219">
                  <c:v>0.56000000000000005</c:v>
                </c:pt>
                <c:pt idx="2220">
                  <c:v>0.56000000000000005</c:v>
                </c:pt>
                <c:pt idx="2221">
                  <c:v>0.49</c:v>
                </c:pt>
                <c:pt idx="2222">
                  <c:v>0.42</c:v>
                </c:pt>
                <c:pt idx="2223">
                  <c:v>0.34</c:v>
                </c:pt>
                <c:pt idx="2224">
                  <c:v>0.37</c:v>
                </c:pt>
                <c:pt idx="2225">
                  <c:v>0.45</c:v>
                </c:pt>
                <c:pt idx="2226">
                  <c:v>0.53</c:v>
                </c:pt>
                <c:pt idx="2227">
                  <c:v>0.44</c:v>
                </c:pt>
                <c:pt idx="2228">
                  <c:v>0.49</c:v>
                </c:pt>
                <c:pt idx="2229">
                  <c:v>0.49</c:v>
                </c:pt>
                <c:pt idx="2230">
                  <c:v>0.43</c:v>
                </c:pt>
                <c:pt idx="2231">
                  <c:v>0.41</c:v>
                </c:pt>
                <c:pt idx="2232">
                  <c:v>0.45</c:v>
                </c:pt>
                <c:pt idx="2233">
                  <c:v>0.44</c:v>
                </c:pt>
                <c:pt idx="2234">
                  <c:v>0.38</c:v>
                </c:pt>
                <c:pt idx="2235">
                  <c:v>0.39</c:v>
                </c:pt>
                <c:pt idx="2236">
                  <c:v>0.4</c:v>
                </c:pt>
                <c:pt idx="2237">
                  <c:v>0.38</c:v>
                </c:pt>
                <c:pt idx="2238">
                  <c:v>0.38</c:v>
                </c:pt>
                <c:pt idx="2239">
                  <c:v>0.34</c:v>
                </c:pt>
                <c:pt idx="2240">
                  <c:v>0.34</c:v>
                </c:pt>
                <c:pt idx="2241">
                  <c:v>0.32</c:v>
                </c:pt>
                <c:pt idx="2242">
                  <c:v>0.44</c:v>
                </c:pt>
                <c:pt idx="2243">
                  <c:v>0.54</c:v>
                </c:pt>
                <c:pt idx="2244">
                  <c:v>0.48</c:v>
                </c:pt>
                <c:pt idx="2245">
                  <c:v>0.52</c:v>
                </c:pt>
                <c:pt idx="2246">
                  <c:v>0.56000000000000005</c:v>
                </c:pt>
                <c:pt idx="2247">
                  <c:v>0.59</c:v>
                </c:pt>
                <c:pt idx="2248">
                  <c:v>0.33</c:v>
                </c:pt>
                <c:pt idx="2249">
                  <c:v>0.24</c:v>
                </c:pt>
                <c:pt idx="2250">
                  <c:v>0.18</c:v>
                </c:pt>
                <c:pt idx="2251">
                  <c:v>0.22</c:v>
                </c:pt>
                <c:pt idx="2252">
                  <c:v>0.22</c:v>
                </c:pt>
                <c:pt idx="2253">
                  <c:v>0.18</c:v>
                </c:pt>
                <c:pt idx="2254">
                  <c:v>0.22</c:v>
                </c:pt>
                <c:pt idx="2255">
                  <c:v>0.35</c:v>
                </c:pt>
                <c:pt idx="2256">
                  <c:v>0.17</c:v>
                </c:pt>
                <c:pt idx="2257">
                  <c:v>0.32</c:v>
                </c:pt>
                <c:pt idx="2258">
                  <c:v>0.27</c:v>
                </c:pt>
                <c:pt idx="2259">
                  <c:v>0.28999999999999998</c:v>
                </c:pt>
                <c:pt idx="2260">
                  <c:v>0.26</c:v>
                </c:pt>
                <c:pt idx="2261">
                  <c:v>0.25</c:v>
                </c:pt>
                <c:pt idx="2262">
                  <c:v>0.28000000000000003</c:v>
                </c:pt>
                <c:pt idx="2263">
                  <c:v>0.26</c:v>
                </c:pt>
                <c:pt idx="2264">
                  <c:v>0.28000000000000003</c:v>
                </c:pt>
                <c:pt idx="2265">
                  <c:v>0.28999999999999998</c:v>
                </c:pt>
                <c:pt idx="2266">
                  <c:v>0.47</c:v>
                </c:pt>
                <c:pt idx="2267">
                  <c:v>0.7</c:v>
                </c:pt>
                <c:pt idx="2268">
                  <c:v>0.62</c:v>
                </c:pt>
                <c:pt idx="2269">
                  <c:v>0.47</c:v>
                </c:pt>
                <c:pt idx="2270">
                  <c:v>0.35</c:v>
                </c:pt>
                <c:pt idx="2271">
                  <c:v>0.24</c:v>
                </c:pt>
                <c:pt idx="2272">
                  <c:v>0.17</c:v>
                </c:pt>
                <c:pt idx="2273">
                  <c:v>0.13</c:v>
                </c:pt>
                <c:pt idx="2274">
                  <c:v>0.11</c:v>
                </c:pt>
                <c:pt idx="2275">
                  <c:v>0.05</c:v>
                </c:pt>
                <c:pt idx="2276">
                  <c:v>0.18</c:v>
                </c:pt>
                <c:pt idx="2277">
                  <c:v>0.22</c:v>
                </c:pt>
                <c:pt idx="2278">
                  <c:v>0.2</c:v>
                </c:pt>
                <c:pt idx="2279">
                  <c:v>0.26</c:v>
                </c:pt>
                <c:pt idx="2280">
                  <c:v>0.32</c:v>
                </c:pt>
                <c:pt idx="2281">
                  <c:v>0.28999999999999998</c:v>
                </c:pt>
                <c:pt idx="2282">
                  <c:v>0.38</c:v>
                </c:pt>
                <c:pt idx="2283">
                  <c:v>0.39</c:v>
                </c:pt>
                <c:pt idx="2284">
                  <c:v>0.34</c:v>
                </c:pt>
                <c:pt idx="2285">
                  <c:v>0.43</c:v>
                </c:pt>
                <c:pt idx="2286">
                  <c:v>0.43</c:v>
                </c:pt>
                <c:pt idx="2287">
                  <c:v>0.46</c:v>
                </c:pt>
                <c:pt idx="2288">
                  <c:v>0.46</c:v>
                </c:pt>
                <c:pt idx="2289">
                  <c:v>0.46</c:v>
                </c:pt>
                <c:pt idx="2290">
                  <c:v>0.44</c:v>
                </c:pt>
                <c:pt idx="2291">
                  <c:v>0.44</c:v>
                </c:pt>
                <c:pt idx="2292">
                  <c:v>0.47</c:v>
                </c:pt>
                <c:pt idx="2293">
                  <c:v>0.47</c:v>
                </c:pt>
                <c:pt idx="2294">
                  <c:v>0.47</c:v>
                </c:pt>
                <c:pt idx="2295">
                  <c:v>0.47</c:v>
                </c:pt>
                <c:pt idx="2296">
                  <c:v>0.47</c:v>
                </c:pt>
                <c:pt idx="2297">
                  <c:v>0.47</c:v>
                </c:pt>
                <c:pt idx="2298">
                  <c:v>0.49</c:v>
                </c:pt>
                <c:pt idx="2299">
                  <c:v>0.47</c:v>
                </c:pt>
                <c:pt idx="2300">
                  <c:v>0.47</c:v>
                </c:pt>
                <c:pt idx="2301">
                  <c:v>0.47</c:v>
                </c:pt>
                <c:pt idx="2302">
                  <c:v>0.47</c:v>
                </c:pt>
                <c:pt idx="2303">
                  <c:v>0.47</c:v>
                </c:pt>
                <c:pt idx="2304">
                  <c:v>0.49</c:v>
                </c:pt>
                <c:pt idx="2305">
                  <c:v>0.49</c:v>
                </c:pt>
                <c:pt idx="2306">
                  <c:v>0.47</c:v>
                </c:pt>
                <c:pt idx="2307">
                  <c:v>0.49</c:v>
                </c:pt>
                <c:pt idx="2308">
                  <c:v>0.47</c:v>
                </c:pt>
                <c:pt idx="2309">
                  <c:v>0.47</c:v>
                </c:pt>
                <c:pt idx="2310">
                  <c:v>0.47</c:v>
                </c:pt>
                <c:pt idx="2311">
                  <c:v>0.45</c:v>
                </c:pt>
                <c:pt idx="2312">
                  <c:v>0.45</c:v>
                </c:pt>
                <c:pt idx="2313">
                  <c:v>0.43</c:v>
                </c:pt>
                <c:pt idx="2314">
                  <c:v>0.44</c:v>
                </c:pt>
                <c:pt idx="2315">
                  <c:v>0.44</c:v>
                </c:pt>
                <c:pt idx="2316">
                  <c:v>0.44</c:v>
                </c:pt>
                <c:pt idx="2317">
                  <c:v>0.45</c:v>
                </c:pt>
                <c:pt idx="2318">
                  <c:v>0.43</c:v>
                </c:pt>
                <c:pt idx="2319">
                  <c:v>0.41</c:v>
                </c:pt>
                <c:pt idx="2320">
                  <c:v>0.42</c:v>
                </c:pt>
                <c:pt idx="2321">
                  <c:v>0.43</c:v>
                </c:pt>
                <c:pt idx="2322">
                  <c:v>0.43</c:v>
                </c:pt>
                <c:pt idx="2323">
                  <c:v>0.43</c:v>
                </c:pt>
                <c:pt idx="2324">
                  <c:v>0.44</c:v>
                </c:pt>
                <c:pt idx="2325">
                  <c:v>0.42</c:v>
                </c:pt>
                <c:pt idx="2326">
                  <c:v>0.45</c:v>
                </c:pt>
                <c:pt idx="2327">
                  <c:v>0.45</c:v>
                </c:pt>
                <c:pt idx="2328">
                  <c:v>0.47</c:v>
                </c:pt>
                <c:pt idx="2329">
                  <c:v>0.47</c:v>
                </c:pt>
                <c:pt idx="2330">
                  <c:v>0.45</c:v>
                </c:pt>
                <c:pt idx="2331">
                  <c:v>0.47</c:v>
                </c:pt>
                <c:pt idx="2332">
                  <c:v>0.47</c:v>
                </c:pt>
                <c:pt idx="2333">
                  <c:v>0.48</c:v>
                </c:pt>
                <c:pt idx="2334">
                  <c:v>0.47</c:v>
                </c:pt>
                <c:pt idx="2335">
                  <c:v>0.48</c:v>
                </c:pt>
                <c:pt idx="2336">
                  <c:v>0.48</c:v>
                </c:pt>
                <c:pt idx="2337">
                  <c:v>0.48</c:v>
                </c:pt>
                <c:pt idx="2338">
                  <c:v>0.48</c:v>
                </c:pt>
                <c:pt idx="2339">
                  <c:v>0.48</c:v>
                </c:pt>
                <c:pt idx="2340">
                  <c:v>0.48</c:v>
                </c:pt>
                <c:pt idx="2341">
                  <c:v>0.48</c:v>
                </c:pt>
                <c:pt idx="2342">
                  <c:v>0.47</c:v>
                </c:pt>
                <c:pt idx="2343">
                  <c:v>0.45</c:v>
                </c:pt>
                <c:pt idx="2344">
                  <c:v>0.48</c:v>
                </c:pt>
                <c:pt idx="2345">
                  <c:v>0.48</c:v>
                </c:pt>
                <c:pt idx="2346">
                  <c:v>0.48</c:v>
                </c:pt>
                <c:pt idx="2347">
                  <c:v>0.46</c:v>
                </c:pt>
                <c:pt idx="2348">
                  <c:v>0.48</c:v>
                </c:pt>
                <c:pt idx="2349">
                  <c:v>0.5</c:v>
                </c:pt>
                <c:pt idx="2350">
                  <c:v>0.5</c:v>
                </c:pt>
                <c:pt idx="2351">
                  <c:v>0.47</c:v>
                </c:pt>
                <c:pt idx="2352">
                  <c:v>0.45</c:v>
                </c:pt>
                <c:pt idx="2353">
                  <c:v>0.44</c:v>
                </c:pt>
                <c:pt idx="2354">
                  <c:v>0.42</c:v>
                </c:pt>
                <c:pt idx="2355">
                  <c:v>0.4</c:v>
                </c:pt>
                <c:pt idx="2356">
                  <c:v>0.41</c:v>
                </c:pt>
                <c:pt idx="2357">
                  <c:v>0.38</c:v>
                </c:pt>
                <c:pt idx="2358">
                  <c:v>0.36</c:v>
                </c:pt>
                <c:pt idx="2359">
                  <c:v>0.37</c:v>
                </c:pt>
                <c:pt idx="2360">
                  <c:v>0.39</c:v>
                </c:pt>
                <c:pt idx="2361">
                  <c:v>0.41</c:v>
                </c:pt>
                <c:pt idx="2362">
                  <c:v>0.44</c:v>
                </c:pt>
                <c:pt idx="2363">
                  <c:v>0.44</c:v>
                </c:pt>
                <c:pt idx="2364">
                  <c:v>0.43</c:v>
                </c:pt>
                <c:pt idx="2365">
                  <c:v>0.41</c:v>
                </c:pt>
                <c:pt idx="2366">
                  <c:v>0.42</c:v>
                </c:pt>
                <c:pt idx="2367">
                  <c:v>0.38</c:v>
                </c:pt>
                <c:pt idx="2368">
                  <c:v>0.37</c:v>
                </c:pt>
                <c:pt idx="2369">
                  <c:v>0.38</c:v>
                </c:pt>
                <c:pt idx="2370">
                  <c:v>0.39</c:v>
                </c:pt>
                <c:pt idx="2371">
                  <c:v>0.37</c:v>
                </c:pt>
                <c:pt idx="2372">
                  <c:v>0.36</c:v>
                </c:pt>
                <c:pt idx="2373">
                  <c:v>0.37</c:v>
                </c:pt>
                <c:pt idx="2374">
                  <c:v>0.36</c:v>
                </c:pt>
                <c:pt idx="2375">
                  <c:v>0.35</c:v>
                </c:pt>
                <c:pt idx="2376">
                  <c:v>0.34</c:v>
                </c:pt>
                <c:pt idx="2377">
                  <c:v>0.35</c:v>
                </c:pt>
                <c:pt idx="2378">
                  <c:v>0.36</c:v>
                </c:pt>
                <c:pt idx="2379">
                  <c:v>0.37</c:v>
                </c:pt>
                <c:pt idx="2380">
                  <c:v>0.36</c:v>
                </c:pt>
                <c:pt idx="2381">
                  <c:v>0.37</c:v>
                </c:pt>
                <c:pt idx="2382">
                  <c:v>0.4</c:v>
                </c:pt>
                <c:pt idx="2383">
                  <c:v>0.4</c:v>
                </c:pt>
                <c:pt idx="2384">
                  <c:v>0.41</c:v>
                </c:pt>
                <c:pt idx="2385">
                  <c:v>0.41</c:v>
                </c:pt>
                <c:pt idx="2386">
                  <c:v>0.4</c:v>
                </c:pt>
                <c:pt idx="2387">
                  <c:v>0.41</c:v>
                </c:pt>
                <c:pt idx="2388">
                  <c:v>0.41</c:v>
                </c:pt>
                <c:pt idx="2389">
                  <c:v>0.39</c:v>
                </c:pt>
                <c:pt idx="2390">
                  <c:v>0.42</c:v>
                </c:pt>
                <c:pt idx="2391">
                  <c:v>0.43</c:v>
                </c:pt>
                <c:pt idx="2392">
                  <c:v>0.43</c:v>
                </c:pt>
                <c:pt idx="2393">
                  <c:v>0.41</c:v>
                </c:pt>
                <c:pt idx="2394">
                  <c:v>0.44</c:v>
                </c:pt>
                <c:pt idx="2395">
                  <c:v>0.44</c:v>
                </c:pt>
                <c:pt idx="2396">
                  <c:v>0.44</c:v>
                </c:pt>
                <c:pt idx="2397">
                  <c:v>0.45</c:v>
                </c:pt>
                <c:pt idx="2398">
                  <c:v>0.45</c:v>
                </c:pt>
                <c:pt idx="2399">
                  <c:v>0.43</c:v>
                </c:pt>
                <c:pt idx="2400">
                  <c:v>0.43</c:v>
                </c:pt>
                <c:pt idx="2401">
                  <c:v>0.42</c:v>
                </c:pt>
                <c:pt idx="2402">
                  <c:v>0.42</c:v>
                </c:pt>
                <c:pt idx="2403">
                  <c:v>0.41</c:v>
                </c:pt>
                <c:pt idx="2404">
                  <c:v>0.41</c:v>
                </c:pt>
                <c:pt idx="2405">
                  <c:v>0.42</c:v>
                </c:pt>
                <c:pt idx="2406">
                  <c:v>0.4</c:v>
                </c:pt>
                <c:pt idx="2407">
                  <c:v>0.43</c:v>
                </c:pt>
                <c:pt idx="2408">
                  <c:v>0.45</c:v>
                </c:pt>
                <c:pt idx="2409">
                  <c:v>0.43</c:v>
                </c:pt>
                <c:pt idx="2410">
                  <c:v>0.44</c:v>
                </c:pt>
                <c:pt idx="2411">
                  <c:v>0.44</c:v>
                </c:pt>
                <c:pt idx="2412">
                  <c:v>0.42</c:v>
                </c:pt>
                <c:pt idx="2413">
                  <c:v>0.43</c:v>
                </c:pt>
                <c:pt idx="2414">
                  <c:v>0.41</c:v>
                </c:pt>
                <c:pt idx="2415">
                  <c:v>0.4</c:v>
                </c:pt>
                <c:pt idx="2416">
                  <c:v>0.4</c:v>
                </c:pt>
                <c:pt idx="2417">
                  <c:v>0.41</c:v>
                </c:pt>
                <c:pt idx="2418">
                  <c:v>0.43</c:v>
                </c:pt>
                <c:pt idx="2419">
                  <c:v>0.42</c:v>
                </c:pt>
                <c:pt idx="2420">
                  <c:v>0.42</c:v>
                </c:pt>
                <c:pt idx="2421">
                  <c:v>0.43</c:v>
                </c:pt>
                <c:pt idx="2422">
                  <c:v>0.41</c:v>
                </c:pt>
                <c:pt idx="2423">
                  <c:v>0.4</c:v>
                </c:pt>
                <c:pt idx="2424">
                  <c:v>0.44</c:v>
                </c:pt>
                <c:pt idx="2425">
                  <c:v>0.43</c:v>
                </c:pt>
                <c:pt idx="2426">
                  <c:v>0.43</c:v>
                </c:pt>
                <c:pt idx="2427">
                  <c:v>0.41</c:v>
                </c:pt>
                <c:pt idx="2428">
                  <c:v>0.42</c:v>
                </c:pt>
                <c:pt idx="2429">
                  <c:v>0.38</c:v>
                </c:pt>
                <c:pt idx="2430">
                  <c:v>0.37</c:v>
                </c:pt>
                <c:pt idx="2431">
                  <c:v>0.38</c:v>
                </c:pt>
                <c:pt idx="2432">
                  <c:v>0.37</c:v>
                </c:pt>
                <c:pt idx="2433">
                  <c:v>0.4</c:v>
                </c:pt>
                <c:pt idx="2434">
                  <c:v>0.41</c:v>
                </c:pt>
                <c:pt idx="2435">
                  <c:v>0.39</c:v>
                </c:pt>
                <c:pt idx="2436">
                  <c:v>0.4</c:v>
                </c:pt>
                <c:pt idx="2437">
                  <c:v>0.38</c:v>
                </c:pt>
                <c:pt idx="2438">
                  <c:v>0.37</c:v>
                </c:pt>
                <c:pt idx="2439">
                  <c:v>0.36</c:v>
                </c:pt>
                <c:pt idx="2440">
                  <c:v>0.35</c:v>
                </c:pt>
                <c:pt idx="2441">
                  <c:v>0.34</c:v>
                </c:pt>
                <c:pt idx="2442">
                  <c:v>0.33</c:v>
                </c:pt>
                <c:pt idx="2443">
                  <c:v>0.34</c:v>
                </c:pt>
                <c:pt idx="2444">
                  <c:v>0.38</c:v>
                </c:pt>
                <c:pt idx="2445">
                  <c:v>0.39</c:v>
                </c:pt>
                <c:pt idx="2446">
                  <c:v>0.39</c:v>
                </c:pt>
                <c:pt idx="2447">
                  <c:v>0.38</c:v>
                </c:pt>
                <c:pt idx="2448">
                  <c:v>0.39</c:v>
                </c:pt>
                <c:pt idx="2449">
                  <c:v>0.37</c:v>
                </c:pt>
                <c:pt idx="2450">
                  <c:v>0.4</c:v>
                </c:pt>
                <c:pt idx="2451">
                  <c:v>0.41</c:v>
                </c:pt>
                <c:pt idx="2452">
                  <c:v>0.41</c:v>
                </c:pt>
                <c:pt idx="2453">
                  <c:v>0.42</c:v>
                </c:pt>
                <c:pt idx="2454">
                  <c:v>0.42</c:v>
                </c:pt>
                <c:pt idx="2455">
                  <c:v>0.43</c:v>
                </c:pt>
                <c:pt idx="2456">
                  <c:v>0.43</c:v>
                </c:pt>
                <c:pt idx="2457">
                  <c:v>0.44</c:v>
                </c:pt>
                <c:pt idx="2458">
                  <c:v>0.42</c:v>
                </c:pt>
                <c:pt idx="2459">
                  <c:v>0.42</c:v>
                </c:pt>
                <c:pt idx="2460">
                  <c:v>0.43</c:v>
                </c:pt>
                <c:pt idx="2461">
                  <c:v>0.41</c:v>
                </c:pt>
                <c:pt idx="2462">
                  <c:v>0.44</c:v>
                </c:pt>
                <c:pt idx="2463">
                  <c:v>0.44</c:v>
                </c:pt>
                <c:pt idx="2464">
                  <c:v>0.46</c:v>
                </c:pt>
                <c:pt idx="2465">
                  <c:v>0.46</c:v>
                </c:pt>
                <c:pt idx="2466">
                  <c:v>0.46</c:v>
                </c:pt>
                <c:pt idx="2467">
                  <c:v>0.44</c:v>
                </c:pt>
                <c:pt idx="2468">
                  <c:v>0.43</c:v>
                </c:pt>
                <c:pt idx="2469">
                  <c:v>0.43</c:v>
                </c:pt>
                <c:pt idx="2470">
                  <c:v>0.43</c:v>
                </c:pt>
                <c:pt idx="2471">
                  <c:v>0.46</c:v>
                </c:pt>
                <c:pt idx="2472">
                  <c:v>0.44</c:v>
                </c:pt>
                <c:pt idx="2473">
                  <c:v>0.44</c:v>
                </c:pt>
                <c:pt idx="2474">
                  <c:v>0.44</c:v>
                </c:pt>
                <c:pt idx="2475">
                  <c:v>0.45</c:v>
                </c:pt>
                <c:pt idx="2476">
                  <c:v>0.47</c:v>
                </c:pt>
                <c:pt idx="2477">
                  <c:v>0.49</c:v>
                </c:pt>
                <c:pt idx="2478">
                  <c:v>0.49</c:v>
                </c:pt>
                <c:pt idx="2479">
                  <c:v>0.49</c:v>
                </c:pt>
                <c:pt idx="2480">
                  <c:v>0.51</c:v>
                </c:pt>
                <c:pt idx="2481">
                  <c:v>0.48</c:v>
                </c:pt>
                <c:pt idx="2482">
                  <c:v>0.5</c:v>
                </c:pt>
                <c:pt idx="2483">
                  <c:v>0.52</c:v>
                </c:pt>
                <c:pt idx="2484">
                  <c:v>0.5</c:v>
                </c:pt>
                <c:pt idx="2485">
                  <c:v>0.51</c:v>
                </c:pt>
                <c:pt idx="2486">
                  <c:v>0.51</c:v>
                </c:pt>
                <c:pt idx="2487">
                  <c:v>0.51</c:v>
                </c:pt>
                <c:pt idx="2488">
                  <c:v>0.51</c:v>
                </c:pt>
                <c:pt idx="2489">
                  <c:v>0.52</c:v>
                </c:pt>
                <c:pt idx="2490">
                  <c:v>0.52</c:v>
                </c:pt>
                <c:pt idx="2491">
                  <c:v>0.51</c:v>
                </c:pt>
                <c:pt idx="2492">
                  <c:v>0.51</c:v>
                </c:pt>
                <c:pt idx="2493">
                  <c:v>0.5</c:v>
                </c:pt>
                <c:pt idx="2494">
                  <c:v>0.5</c:v>
                </c:pt>
                <c:pt idx="2495">
                  <c:v>0.5</c:v>
                </c:pt>
                <c:pt idx="2496">
                  <c:v>0.49</c:v>
                </c:pt>
                <c:pt idx="2497">
                  <c:v>0.49</c:v>
                </c:pt>
                <c:pt idx="2498">
                  <c:v>0.49</c:v>
                </c:pt>
                <c:pt idx="2499">
                  <c:v>0.51</c:v>
                </c:pt>
                <c:pt idx="2500">
                  <c:v>0.51</c:v>
                </c:pt>
                <c:pt idx="2501">
                  <c:v>0.49</c:v>
                </c:pt>
                <c:pt idx="2502">
                  <c:v>0.48</c:v>
                </c:pt>
                <c:pt idx="2503">
                  <c:v>0.48</c:v>
                </c:pt>
                <c:pt idx="2504">
                  <c:v>0.46</c:v>
                </c:pt>
                <c:pt idx="2505">
                  <c:v>0.44</c:v>
                </c:pt>
                <c:pt idx="2506">
                  <c:v>0.42</c:v>
                </c:pt>
                <c:pt idx="2507">
                  <c:v>0.43</c:v>
                </c:pt>
                <c:pt idx="2508">
                  <c:v>0.41</c:v>
                </c:pt>
                <c:pt idx="2509">
                  <c:v>0.44</c:v>
                </c:pt>
                <c:pt idx="2510">
                  <c:v>0.42</c:v>
                </c:pt>
                <c:pt idx="2511">
                  <c:v>0.42</c:v>
                </c:pt>
                <c:pt idx="2512">
                  <c:v>0.43</c:v>
                </c:pt>
                <c:pt idx="2513">
                  <c:v>0.43</c:v>
                </c:pt>
                <c:pt idx="2514">
                  <c:v>0.42</c:v>
                </c:pt>
                <c:pt idx="2515">
                  <c:v>0.42</c:v>
                </c:pt>
                <c:pt idx="2516">
                  <c:v>0.45</c:v>
                </c:pt>
                <c:pt idx="2517">
                  <c:v>0.47</c:v>
                </c:pt>
                <c:pt idx="2518">
                  <c:v>0.49</c:v>
                </c:pt>
                <c:pt idx="2519">
                  <c:v>0.49</c:v>
                </c:pt>
                <c:pt idx="2520">
                  <c:v>0.48</c:v>
                </c:pt>
                <c:pt idx="2521">
                  <c:v>0.48</c:v>
                </c:pt>
                <c:pt idx="2522">
                  <c:v>0.48</c:v>
                </c:pt>
                <c:pt idx="2523">
                  <c:v>0.5</c:v>
                </c:pt>
                <c:pt idx="2524">
                  <c:v>0.5</c:v>
                </c:pt>
                <c:pt idx="2525">
                  <c:v>0.5</c:v>
                </c:pt>
                <c:pt idx="2526">
                  <c:v>0.51</c:v>
                </c:pt>
                <c:pt idx="2527">
                  <c:v>0.51</c:v>
                </c:pt>
                <c:pt idx="2528">
                  <c:v>0.5</c:v>
                </c:pt>
                <c:pt idx="2529">
                  <c:v>0.52</c:v>
                </c:pt>
                <c:pt idx="2530">
                  <c:v>0.52</c:v>
                </c:pt>
                <c:pt idx="2531">
                  <c:v>0.49</c:v>
                </c:pt>
                <c:pt idx="2532">
                  <c:v>0.49</c:v>
                </c:pt>
                <c:pt idx="2533">
                  <c:v>0.49</c:v>
                </c:pt>
                <c:pt idx="2534">
                  <c:v>0.49</c:v>
                </c:pt>
                <c:pt idx="2535">
                  <c:v>0.44</c:v>
                </c:pt>
                <c:pt idx="2536">
                  <c:v>0.45</c:v>
                </c:pt>
                <c:pt idx="2537">
                  <c:v>0.47</c:v>
                </c:pt>
                <c:pt idx="2538">
                  <c:v>0.47</c:v>
                </c:pt>
                <c:pt idx="2539">
                  <c:v>0.49</c:v>
                </c:pt>
                <c:pt idx="2540">
                  <c:v>0.51</c:v>
                </c:pt>
                <c:pt idx="2541">
                  <c:v>0.49</c:v>
                </c:pt>
                <c:pt idx="2542">
                  <c:v>0.48</c:v>
                </c:pt>
                <c:pt idx="2543">
                  <c:v>0.46</c:v>
                </c:pt>
                <c:pt idx="2544">
                  <c:v>0.48</c:v>
                </c:pt>
                <c:pt idx="2545">
                  <c:v>0.44</c:v>
                </c:pt>
                <c:pt idx="2546">
                  <c:v>0.42</c:v>
                </c:pt>
                <c:pt idx="2547">
                  <c:v>0.44</c:v>
                </c:pt>
                <c:pt idx="2548">
                  <c:v>0.45</c:v>
                </c:pt>
                <c:pt idx="2549">
                  <c:v>0.45</c:v>
                </c:pt>
                <c:pt idx="2550">
                  <c:v>0.43</c:v>
                </c:pt>
                <c:pt idx="2551">
                  <c:v>0.43</c:v>
                </c:pt>
                <c:pt idx="2552">
                  <c:v>0.41</c:v>
                </c:pt>
                <c:pt idx="2553">
                  <c:v>0.4</c:v>
                </c:pt>
                <c:pt idx="2554">
                  <c:v>0.38</c:v>
                </c:pt>
                <c:pt idx="2555">
                  <c:v>0.37</c:v>
                </c:pt>
                <c:pt idx="2556">
                  <c:v>0.36</c:v>
                </c:pt>
                <c:pt idx="2557">
                  <c:v>0.35</c:v>
                </c:pt>
                <c:pt idx="2558">
                  <c:v>0.34</c:v>
                </c:pt>
                <c:pt idx="2559">
                  <c:v>0.35</c:v>
                </c:pt>
                <c:pt idx="2560">
                  <c:v>0.36</c:v>
                </c:pt>
                <c:pt idx="2561">
                  <c:v>0.37</c:v>
                </c:pt>
                <c:pt idx="2562">
                  <c:v>0.38</c:v>
                </c:pt>
                <c:pt idx="2563">
                  <c:v>0.38</c:v>
                </c:pt>
                <c:pt idx="2564">
                  <c:v>0.39</c:v>
                </c:pt>
                <c:pt idx="2565">
                  <c:v>0.42</c:v>
                </c:pt>
                <c:pt idx="2566">
                  <c:v>0.42</c:v>
                </c:pt>
                <c:pt idx="2567">
                  <c:v>0.43</c:v>
                </c:pt>
                <c:pt idx="2568">
                  <c:v>0.43</c:v>
                </c:pt>
                <c:pt idx="2569">
                  <c:v>0.46</c:v>
                </c:pt>
                <c:pt idx="2570">
                  <c:v>0.46</c:v>
                </c:pt>
                <c:pt idx="2571">
                  <c:v>0.46</c:v>
                </c:pt>
                <c:pt idx="2572">
                  <c:v>0.46</c:v>
                </c:pt>
                <c:pt idx="2573">
                  <c:v>0.44</c:v>
                </c:pt>
                <c:pt idx="2574">
                  <c:v>0.46</c:v>
                </c:pt>
                <c:pt idx="2575">
                  <c:v>0.46</c:v>
                </c:pt>
                <c:pt idx="2576">
                  <c:v>0.46</c:v>
                </c:pt>
                <c:pt idx="2577">
                  <c:v>0.44</c:v>
                </c:pt>
                <c:pt idx="2578">
                  <c:v>0.43</c:v>
                </c:pt>
                <c:pt idx="2579">
                  <c:v>0.45</c:v>
                </c:pt>
                <c:pt idx="2580">
                  <c:v>0.45</c:v>
                </c:pt>
                <c:pt idx="2581">
                  <c:v>0.45</c:v>
                </c:pt>
                <c:pt idx="2582">
                  <c:v>0.45</c:v>
                </c:pt>
                <c:pt idx="2583">
                  <c:v>0.41</c:v>
                </c:pt>
                <c:pt idx="2584">
                  <c:v>0.4</c:v>
                </c:pt>
                <c:pt idx="2585">
                  <c:v>0.4</c:v>
                </c:pt>
                <c:pt idx="2586">
                  <c:v>0.41</c:v>
                </c:pt>
                <c:pt idx="2587">
                  <c:v>0.43</c:v>
                </c:pt>
                <c:pt idx="2588">
                  <c:v>0.44</c:v>
                </c:pt>
                <c:pt idx="2589">
                  <c:v>0.4</c:v>
                </c:pt>
                <c:pt idx="2590">
                  <c:v>0.43</c:v>
                </c:pt>
                <c:pt idx="2591">
                  <c:v>0.43</c:v>
                </c:pt>
                <c:pt idx="2592">
                  <c:v>0.43</c:v>
                </c:pt>
                <c:pt idx="2593">
                  <c:v>0.43</c:v>
                </c:pt>
                <c:pt idx="2594">
                  <c:v>0.42</c:v>
                </c:pt>
                <c:pt idx="2595">
                  <c:v>0.44</c:v>
                </c:pt>
                <c:pt idx="2596">
                  <c:v>0.42</c:v>
                </c:pt>
                <c:pt idx="2597">
                  <c:v>0.45</c:v>
                </c:pt>
                <c:pt idx="2598">
                  <c:v>0.45</c:v>
                </c:pt>
                <c:pt idx="2599">
                  <c:v>0.47</c:v>
                </c:pt>
                <c:pt idx="2600">
                  <c:v>0.47</c:v>
                </c:pt>
                <c:pt idx="2601">
                  <c:v>0.49</c:v>
                </c:pt>
                <c:pt idx="2602">
                  <c:v>0.49</c:v>
                </c:pt>
                <c:pt idx="2603">
                  <c:v>0.47</c:v>
                </c:pt>
                <c:pt idx="2604">
                  <c:v>0.45</c:v>
                </c:pt>
                <c:pt idx="2605">
                  <c:v>0.45</c:v>
                </c:pt>
                <c:pt idx="2606">
                  <c:v>0.45</c:v>
                </c:pt>
                <c:pt idx="2607">
                  <c:v>0.47</c:v>
                </c:pt>
                <c:pt idx="2608">
                  <c:v>0.49</c:v>
                </c:pt>
                <c:pt idx="2609">
                  <c:v>0.49</c:v>
                </c:pt>
                <c:pt idx="2610">
                  <c:v>0.49</c:v>
                </c:pt>
                <c:pt idx="2611">
                  <c:v>0.49</c:v>
                </c:pt>
                <c:pt idx="2612">
                  <c:v>0.44</c:v>
                </c:pt>
                <c:pt idx="2613">
                  <c:v>0.47</c:v>
                </c:pt>
                <c:pt idx="2614">
                  <c:v>0.47</c:v>
                </c:pt>
                <c:pt idx="2615">
                  <c:v>0.47</c:v>
                </c:pt>
                <c:pt idx="2616">
                  <c:v>0.49</c:v>
                </c:pt>
                <c:pt idx="2617">
                  <c:v>0.5</c:v>
                </c:pt>
                <c:pt idx="2618">
                  <c:v>0.48</c:v>
                </c:pt>
                <c:pt idx="2619">
                  <c:v>0.46</c:v>
                </c:pt>
                <c:pt idx="2620">
                  <c:v>0.44</c:v>
                </c:pt>
                <c:pt idx="2621">
                  <c:v>0.42</c:v>
                </c:pt>
                <c:pt idx="2622">
                  <c:v>0.42</c:v>
                </c:pt>
                <c:pt idx="2623">
                  <c:v>0.43</c:v>
                </c:pt>
                <c:pt idx="2624">
                  <c:v>0.41</c:v>
                </c:pt>
                <c:pt idx="2625">
                  <c:v>0.42</c:v>
                </c:pt>
                <c:pt idx="2626">
                  <c:v>0.42</c:v>
                </c:pt>
                <c:pt idx="2627">
                  <c:v>0.41</c:v>
                </c:pt>
                <c:pt idx="2628">
                  <c:v>0.41</c:v>
                </c:pt>
                <c:pt idx="2629">
                  <c:v>0.44</c:v>
                </c:pt>
                <c:pt idx="2630">
                  <c:v>0.44</c:v>
                </c:pt>
                <c:pt idx="2631">
                  <c:v>0.46</c:v>
                </c:pt>
                <c:pt idx="2632">
                  <c:v>0.44</c:v>
                </c:pt>
                <c:pt idx="2633">
                  <c:v>0.42</c:v>
                </c:pt>
                <c:pt idx="2634">
                  <c:v>0.43</c:v>
                </c:pt>
                <c:pt idx="2635">
                  <c:v>0.45</c:v>
                </c:pt>
                <c:pt idx="2636">
                  <c:v>0.43</c:v>
                </c:pt>
                <c:pt idx="2637">
                  <c:v>0.43</c:v>
                </c:pt>
                <c:pt idx="2638">
                  <c:v>0.44</c:v>
                </c:pt>
                <c:pt idx="2639">
                  <c:v>0.42</c:v>
                </c:pt>
                <c:pt idx="2640">
                  <c:v>0.44</c:v>
                </c:pt>
                <c:pt idx="2641">
                  <c:v>0.45</c:v>
                </c:pt>
                <c:pt idx="2642">
                  <c:v>0.45</c:v>
                </c:pt>
                <c:pt idx="2643">
                  <c:v>0.43</c:v>
                </c:pt>
                <c:pt idx="2644">
                  <c:v>0.43</c:v>
                </c:pt>
                <c:pt idx="2645">
                  <c:v>0.44</c:v>
                </c:pt>
                <c:pt idx="2646">
                  <c:v>0.44</c:v>
                </c:pt>
                <c:pt idx="2647">
                  <c:v>0.42</c:v>
                </c:pt>
                <c:pt idx="2648">
                  <c:v>0.4</c:v>
                </c:pt>
                <c:pt idx="2649">
                  <c:v>0.43</c:v>
                </c:pt>
                <c:pt idx="2650">
                  <c:v>0.41</c:v>
                </c:pt>
                <c:pt idx="2651">
                  <c:v>0.42</c:v>
                </c:pt>
                <c:pt idx="2652">
                  <c:v>0.38</c:v>
                </c:pt>
                <c:pt idx="2653">
                  <c:v>0.37</c:v>
                </c:pt>
                <c:pt idx="2654">
                  <c:v>0.38</c:v>
                </c:pt>
                <c:pt idx="2655">
                  <c:v>0.41</c:v>
                </c:pt>
                <c:pt idx="2656">
                  <c:v>0.41</c:v>
                </c:pt>
                <c:pt idx="2657">
                  <c:v>0.42</c:v>
                </c:pt>
                <c:pt idx="2658">
                  <c:v>0.44</c:v>
                </c:pt>
                <c:pt idx="2659">
                  <c:v>0.45</c:v>
                </c:pt>
                <c:pt idx="2660">
                  <c:v>0.43</c:v>
                </c:pt>
                <c:pt idx="2661">
                  <c:v>0.47</c:v>
                </c:pt>
                <c:pt idx="2662">
                  <c:v>0.47</c:v>
                </c:pt>
                <c:pt idx="2663">
                  <c:v>0.49</c:v>
                </c:pt>
                <c:pt idx="2664">
                  <c:v>0.49</c:v>
                </c:pt>
                <c:pt idx="2665">
                  <c:v>0.47</c:v>
                </c:pt>
                <c:pt idx="2666">
                  <c:v>0.48</c:v>
                </c:pt>
                <c:pt idx="2667">
                  <c:v>0.46</c:v>
                </c:pt>
                <c:pt idx="2668">
                  <c:v>0.44</c:v>
                </c:pt>
                <c:pt idx="2669">
                  <c:v>0.45</c:v>
                </c:pt>
                <c:pt idx="2670">
                  <c:v>0.43</c:v>
                </c:pt>
                <c:pt idx="2671">
                  <c:v>0.41</c:v>
                </c:pt>
                <c:pt idx="2672">
                  <c:v>0.41</c:v>
                </c:pt>
                <c:pt idx="2673">
                  <c:v>0.4</c:v>
                </c:pt>
                <c:pt idx="2674">
                  <c:v>0.4</c:v>
                </c:pt>
                <c:pt idx="2675">
                  <c:v>0.41</c:v>
                </c:pt>
                <c:pt idx="2676">
                  <c:v>0.4</c:v>
                </c:pt>
                <c:pt idx="2677">
                  <c:v>0.4</c:v>
                </c:pt>
                <c:pt idx="2678">
                  <c:v>0.39</c:v>
                </c:pt>
                <c:pt idx="2679">
                  <c:v>0.39</c:v>
                </c:pt>
                <c:pt idx="2680">
                  <c:v>0.38</c:v>
                </c:pt>
                <c:pt idx="2681">
                  <c:v>0.39</c:v>
                </c:pt>
                <c:pt idx="2682">
                  <c:v>0.39</c:v>
                </c:pt>
                <c:pt idx="2683">
                  <c:v>0.38</c:v>
                </c:pt>
                <c:pt idx="2684">
                  <c:v>0.39</c:v>
                </c:pt>
                <c:pt idx="2685">
                  <c:v>0.38</c:v>
                </c:pt>
                <c:pt idx="2686">
                  <c:v>0.4</c:v>
                </c:pt>
                <c:pt idx="2687">
                  <c:v>0.43</c:v>
                </c:pt>
                <c:pt idx="2688">
                  <c:v>0.44</c:v>
                </c:pt>
                <c:pt idx="2689">
                  <c:v>0.44</c:v>
                </c:pt>
                <c:pt idx="2690">
                  <c:v>0.44</c:v>
                </c:pt>
                <c:pt idx="2691">
                  <c:v>0.46</c:v>
                </c:pt>
                <c:pt idx="2692">
                  <c:v>0.46</c:v>
                </c:pt>
                <c:pt idx="2693">
                  <c:v>0.46</c:v>
                </c:pt>
                <c:pt idx="2694">
                  <c:v>0.46</c:v>
                </c:pt>
                <c:pt idx="2695">
                  <c:v>0.47</c:v>
                </c:pt>
                <c:pt idx="2696">
                  <c:v>0.44</c:v>
                </c:pt>
                <c:pt idx="2697">
                  <c:v>0.44</c:v>
                </c:pt>
                <c:pt idx="2698">
                  <c:v>0.45</c:v>
                </c:pt>
                <c:pt idx="2699">
                  <c:v>0.47</c:v>
                </c:pt>
                <c:pt idx="2700">
                  <c:v>0.47</c:v>
                </c:pt>
                <c:pt idx="2701">
                  <c:v>0.45</c:v>
                </c:pt>
                <c:pt idx="2702">
                  <c:v>0.47</c:v>
                </c:pt>
                <c:pt idx="2703">
                  <c:v>0.45</c:v>
                </c:pt>
                <c:pt idx="2704">
                  <c:v>0.47</c:v>
                </c:pt>
                <c:pt idx="2705">
                  <c:v>0.47</c:v>
                </c:pt>
                <c:pt idx="2706">
                  <c:v>0.49</c:v>
                </c:pt>
                <c:pt idx="2707">
                  <c:v>0.51</c:v>
                </c:pt>
                <c:pt idx="2708">
                  <c:v>0.5</c:v>
                </c:pt>
                <c:pt idx="2709">
                  <c:v>0.5</c:v>
                </c:pt>
                <c:pt idx="2710">
                  <c:v>0.5</c:v>
                </c:pt>
                <c:pt idx="2711">
                  <c:v>0.51</c:v>
                </c:pt>
                <c:pt idx="2712">
                  <c:v>0.49</c:v>
                </c:pt>
                <c:pt idx="2713">
                  <c:v>0.51</c:v>
                </c:pt>
                <c:pt idx="2714">
                  <c:v>0.5</c:v>
                </c:pt>
                <c:pt idx="2715">
                  <c:v>0.5</c:v>
                </c:pt>
                <c:pt idx="2716">
                  <c:v>0.51</c:v>
                </c:pt>
                <c:pt idx="2717">
                  <c:v>0.53</c:v>
                </c:pt>
                <c:pt idx="2718">
                  <c:v>0.52</c:v>
                </c:pt>
                <c:pt idx="2719">
                  <c:v>0.52</c:v>
                </c:pt>
                <c:pt idx="2720">
                  <c:v>0.51</c:v>
                </c:pt>
                <c:pt idx="2721">
                  <c:v>0.53</c:v>
                </c:pt>
                <c:pt idx="2722">
                  <c:v>0.56999999999999995</c:v>
                </c:pt>
                <c:pt idx="2723">
                  <c:v>0.56000000000000005</c:v>
                </c:pt>
                <c:pt idx="2724">
                  <c:v>0.55000000000000004</c:v>
                </c:pt>
                <c:pt idx="2725">
                  <c:v>0.54</c:v>
                </c:pt>
                <c:pt idx="2726">
                  <c:v>0.53</c:v>
                </c:pt>
                <c:pt idx="2727">
                  <c:v>0.52</c:v>
                </c:pt>
                <c:pt idx="2728">
                  <c:v>0.5</c:v>
                </c:pt>
                <c:pt idx="2729">
                  <c:v>0.5</c:v>
                </c:pt>
                <c:pt idx="2730">
                  <c:v>0.49</c:v>
                </c:pt>
                <c:pt idx="2731">
                  <c:v>0.51</c:v>
                </c:pt>
                <c:pt idx="2732">
                  <c:v>0.53</c:v>
                </c:pt>
                <c:pt idx="2733">
                  <c:v>0.5</c:v>
                </c:pt>
                <c:pt idx="2734">
                  <c:v>0.52</c:v>
                </c:pt>
                <c:pt idx="2735">
                  <c:v>0.51</c:v>
                </c:pt>
                <c:pt idx="2736">
                  <c:v>0.53</c:v>
                </c:pt>
                <c:pt idx="2737">
                  <c:v>0.5</c:v>
                </c:pt>
                <c:pt idx="2738">
                  <c:v>0.5</c:v>
                </c:pt>
                <c:pt idx="2739">
                  <c:v>0.5</c:v>
                </c:pt>
                <c:pt idx="2740">
                  <c:v>0.49</c:v>
                </c:pt>
                <c:pt idx="2741">
                  <c:v>0.51</c:v>
                </c:pt>
                <c:pt idx="2742">
                  <c:v>0.51</c:v>
                </c:pt>
                <c:pt idx="2743">
                  <c:v>0.5</c:v>
                </c:pt>
                <c:pt idx="2744">
                  <c:v>0.52</c:v>
                </c:pt>
                <c:pt idx="2745">
                  <c:v>0.47</c:v>
                </c:pt>
                <c:pt idx="2746">
                  <c:v>0.47</c:v>
                </c:pt>
                <c:pt idx="2747">
                  <c:v>0.47</c:v>
                </c:pt>
                <c:pt idx="2748">
                  <c:v>0.49</c:v>
                </c:pt>
                <c:pt idx="2749">
                  <c:v>0.47</c:v>
                </c:pt>
                <c:pt idx="2750">
                  <c:v>0.47</c:v>
                </c:pt>
                <c:pt idx="2751">
                  <c:v>0.47</c:v>
                </c:pt>
                <c:pt idx="2752">
                  <c:v>0.47</c:v>
                </c:pt>
                <c:pt idx="2753">
                  <c:v>0.49</c:v>
                </c:pt>
                <c:pt idx="2754">
                  <c:v>0.49</c:v>
                </c:pt>
                <c:pt idx="2755">
                  <c:v>0.46</c:v>
                </c:pt>
                <c:pt idx="2756">
                  <c:v>0.47</c:v>
                </c:pt>
                <c:pt idx="2757">
                  <c:v>0.47</c:v>
                </c:pt>
                <c:pt idx="2758">
                  <c:v>0.47</c:v>
                </c:pt>
                <c:pt idx="2759">
                  <c:v>0.45</c:v>
                </c:pt>
                <c:pt idx="2760">
                  <c:v>0.47</c:v>
                </c:pt>
                <c:pt idx="2761">
                  <c:v>0.45</c:v>
                </c:pt>
                <c:pt idx="2762">
                  <c:v>0.45</c:v>
                </c:pt>
                <c:pt idx="2763">
                  <c:v>0.45</c:v>
                </c:pt>
                <c:pt idx="2764">
                  <c:v>0.45</c:v>
                </c:pt>
                <c:pt idx="2765">
                  <c:v>0.43</c:v>
                </c:pt>
                <c:pt idx="2766">
                  <c:v>0.44</c:v>
                </c:pt>
                <c:pt idx="2767">
                  <c:v>0.46</c:v>
                </c:pt>
                <c:pt idx="2768">
                  <c:v>0.46</c:v>
                </c:pt>
                <c:pt idx="2769">
                  <c:v>0.48</c:v>
                </c:pt>
                <c:pt idx="2770">
                  <c:v>0.5</c:v>
                </c:pt>
                <c:pt idx="2771">
                  <c:v>0.49</c:v>
                </c:pt>
                <c:pt idx="2772">
                  <c:v>0.51</c:v>
                </c:pt>
                <c:pt idx="2773">
                  <c:v>0.49</c:v>
                </c:pt>
                <c:pt idx="2774">
                  <c:v>0.48</c:v>
                </c:pt>
                <c:pt idx="2775">
                  <c:v>0.46</c:v>
                </c:pt>
                <c:pt idx="2776">
                  <c:v>0.5</c:v>
                </c:pt>
                <c:pt idx="2777">
                  <c:v>0.5</c:v>
                </c:pt>
                <c:pt idx="2778">
                  <c:v>0.5</c:v>
                </c:pt>
                <c:pt idx="2779">
                  <c:v>0.47</c:v>
                </c:pt>
                <c:pt idx="2780">
                  <c:v>0.47</c:v>
                </c:pt>
                <c:pt idx="2781">
                  <c:v>0.46</c:v>
                </c:pt>
                <c:pt idx="2782">
                  <c:v>0.47</c:v>
                </c:pt>
                <c:pt idx="2783">
                  <c:v>0.5</c:v>
                </c:pt>
                <c:pt idx="2784">
                  <c:v>0.55000000000000004</c:v>
                </c:pt>
                <c:pt idx="2785">
                  <c:v>0.12</c:v>
                </c:pt>
                <c:pt idx="2786">
                  <c:v>0.26</c:v>
                </c:pt>
                <c:pt idx="2787">
                  <c:v>0.67</c:v>
                </c:pt>
                <c:pt idx="2788">
                  <c:v>0.91</c:v>
                </c:pt>
                <c:pt idx="2789">
                  <c:v>0.68</c:v>
                </c:pt>
                <c:pt idx="2790">
                  <c:v>0.56000000000000005</c:v>
                </c:pt>
                <c:pt idx="2791">
                  <c:v>0.43</c:v>
                </c:pt>
                <c:pt idx="2792">
                  <c:v>0.28999999999999998</c:v>
                </c:pt>
                <c:pt idx="2793">
                  <c:v>0.26</c:v>
                </c:pt>
                <c:pt idx="2794">
                  <c:v>0.09</c:v>
                </c:pt>
                <c:pt idx="2795">
                  <c:v>0.19</c:v>
                </c:pt>
                <c:pt idx="2796">
                  <c:v>0.13</c:v>
                </c:pt>
                <c:pt idx="2797">
                  <c:v>0.1</c:v>
                </c:pt>
                <c:pt idx="2798">
                  <c:v>7.0000000000000007E-2</c:v>
                </c:pt>
                <c:pt idx="2799">
                  <c:v>0.03</c:v>
                </c:pt>
                <c:pt idx="2800">
                  <c:v>0.01</c:v>
                </c:pt>
                <c:pt idx="2801">
                  <c:v>-0.05</c:v>
                </c:pt>
                <c:pt idx="2802">
                  <c:v>-0.09</c:v>
                </c:pt>
                <c:pt idx="2803">
                  <c:v>-0.12</c:v>
                </c:pt>
                <c:pt idx="2804">
                  <c:v>-0.1</c:v>
                </c:pt>
                <c:pt idx="2805">
                  <c:v>-0.04</c:v>
                </c:pt>
                <c:pt idx="2806">
                  <c:v>0.14000000000000001</c:v>
                </c:pt>
                <c:pt idx="2807">
                  <c:v>0.48</c:v>
                </c:pt>
                <c:pt idx="2808">
                  <c:v>0.56000000000000005</c:v>
                </c:pt>
                <c:pt idx="2809">
                  <c:v>-0.06</c:v>
                </c:pt>
                <c:pt idx="2810">
                  <c:v>-0.36</c:v>
                </c:pt>
                <c:pt idx="2811">
                  <c:v>-0.34</c:v>
                </c:pt>
                <c:pt idx="2812">
                  <c:v>-0.11</c:v>
                </c:pt>
                <c:pt idx="2813">
                  <c:v>0.14000000000000001</c:v>
                </c:pt>
                <c:pt idx="2814">
                  <c:v>0.28000000000000003</c:v>
                </c:pt>
                <c:pt idx="2815">
                  <c:v>0.25</c:v>
                </c:pt>
                <c:pt idx="2816">
                  <c:v>0.35</c:v>
                </c:pt>
                <c:pt idx="2817">
                  <c:v>0.7</c:v>
                </c:pt>
                <c:pt idx="2818">
                  <c:v>1.1200000000000001</c:v>
                </c:pt>
                <c:pt idx="2819">
                  <c:v>1.48</c:v>
                </c:pt>
                <c:pt idx="2820">
                  <c:v>1.1599999999999999</c:v>
                </c:pt>
                <c:pt idx="2821">
                  <c:v>0.93</c:v>
                </c:pt>
                <c:pt idx="2822">
                  <c:v>1.1399999999999999</c:v>
                </c:pt>
                <c:pt idx="2823">
                  <c:v>1.31</c:v>
                </c:pt>
                <c:pt idx="2824">
                  <c:v>1.58</c:v>
                </c:pt>
                <c:pt idx="2825">
                  <c:v>1.75</c:v>
                </c:pt>
                <c:pt idx="2826">
                  <c:v>1.37</c:v>
                </c:pt>
                <c:pt idx="2827">
                  <c:v>1.38</c:v>
                </c:pt>
                <c:pt idx="2828">
                  <c:v>1.38</c:v>
                </c:pt>
                <c:pt idx="2829">
                  <c:v>1.88</c:v>
                </c:pt>
                <c:pt idx="2830">
                  <c:v>2.2400000000000002</c:v>
                </c:pt>
                <c:pt idx="2831">
                  <c:v>1.73</c:v>
                </c:pt>
                <c:pt idx="2832">
                  <c:v>1.41</c:v>
                </c:pt>
                <c:pt idx="2833">
                  <c:v>1.52</c:v>
                </c:pt>
                <c:pt idx="2834">
                  <c:v>1.9</c:v>
                </c:pt>
                <c:pt idx="2835">
                  <c:v>2.21</c:v>
                </c:pt>
                <c:pt idx="2836">
                  <c:v>2.11</c:v>
                </c:pt>
                <c:pt idx="2837">
                  <c:v>1.96</c:v>
                </c:pt>
                <c:pt idx="2838">
                  <c:v>1.77</c:v>
                </c:pt>
                <c:pt idx="2839">
                  <c:v>1.65</c:v>
                </c:pt>
                <c:pt idx="2840">
                  <c:v>1.56</c:v>
                </c:pt>
                <c:pt idx="2841">
                  <c:v>1.63</c:v>
                </c:pt>
                <c:pt idx="2842">
                  <c:v>1.71</c:v>
                </c:pt>
                <c:pt idx="2843">
                  <c:v>2.14</c:v>
                </c:pt>
                <c:pt idx="2844">
                  <c:v>2.16</c:v>
                </c:pt>
                <c:pt idx="2845">
                  <c:v>2</c:v>
                </c:pt>
                <c:pt idx="2846">
                  <c:v>1.9</c:v>
                </c:pt>
                <c:pt idx="2847">
                  <c:v>1.85</c:v>
                </c:pt>
                <c:pt idx="2848">
                  <c:v>1.92</c:v>
                </c:pt>
                <c:pt idx="2849">
                  <c:v>2.16</c:v>
                </c:pt>
                <c:pt idx="2850">
                  <c:v>2.06</c:v>
                </c:pt>
                <c:pt idx="2851">
                  <c:v>2.2000000000000002</c:v>
                </c:pt>
                <c:pt idx="2852">
                  <c:v>2.2000000000000002</c:v>
                </c:pt>
                <c:pt idx="2853">
                  <c:v>1.74</c:v>
                </c:pt>
                <c:pt idx="2854">
                  <c:v>1.37</c:v>
                </c:pt>
                <c:pt idx="2855">
                  <c:v>1.39</c:v>
                </c:pt>
                <c:pt idx="2856">
                  <c:v>1.37</c:v>
                </c:pt>
                <c:pt idx="2857">
                  <c:v>1.49</c:v>
                </c:pt>
                <c:pt idx="2858">
                  <c:v>1.51</c:v>
                </c:pt>
                <c:pt idx="2859">
                  <c:v>1.59</c:v>
                </c:pt>
                <c:pt idx="2860">
                  <c:v>1.67</c:v>
                </c:pt>
                <c:pt idx="2861">
                  <c:v>1.61</c:v>
                </c:pt>
                <c:pt idx="2862">
                  <c:v>1.29</c:v>
                </c:pt>
                <c:pt idx="2863">
                  <c:v>1.61</c:v>
                </c:pt>
                <c:pt idx="2864">
                  <c:v>1.53</c:v>
                </c:pt>
                <c:pt idx="2865">
                  <c:v>1.69</c:v>
                </c:pt>
                <c:pt idx="2866">
                  <c:v>1.87</c:v>
                </c:pt>
                <c:pt idx="2867">
                  <c:v>1.96</c:v>
                </c:pt>
                <c:pt idx="2868">
                  <c:v>2.2599999999999998</c:v>
                </c:pt>
                <c:pt idx="2869">
                  <c:v>1.92</c:v>
                </c:pt>
                <c:pt idx="2870">
                  <c:v>2.16</c:v>
                </c:pt>
                <c:pt idx="2871">
                  <c:v>2.23</c:v>
                </c:pt>
                <c:pt idx="2872">
                  <c:v>1.98</c:v>
                </c:pt>
                <c:pt idx="2873">
                  <c:v>2.04</c:v>
                </c:pt>
                <c:pt idx="2874">
                  <c:v>2.0699999999999998</c:v>
                </c:pt>
                <c:pt idx="2875">
                  <c:v>1.98</c:v>
                </c:pt>
                <c:pt idx="2876">
                  <c:v>2</c:v>
                </c:pt>
                <c:pt idx="2877">
                  <c:v>2.0299999999999998</c:v>
                </c:pt>
                <c:pt idx="2878">
                  <c:v>1.93</c:v>
                </c:pt>
                <c:pt idx="2879">
                  <c:v>1.96</c:v>
                </c:pt>
                <c:pt idx="2880">
                  <c:v>2.0099999999999998</c:v>
                </c:pt>
                <c:pt idx="2881">
                  <c:v>1.82</c:v>
                </c:pt>
                <c:pt idx="2882">
                  <c:v>1.71</c:v>
                </c:pt>
                <c:pt idx="2883">
                  <c:v>1.77</c:v>
                </c:pt>
                <c:pt idx="2884">
                  <c:v>1.62</c:v>
                </c:pt>
                <c:pt idx="2885">
                  <c:v>1.63</c:v>
                </c:pt>
                <c:pt idx="2886">
                  <c:v>1.49</c:v>
                </c:pt>
                <c:pt idx="2887">
                  <c:v>1.48</c:v>
                </c:pt>
                <c:pt idx="2888">
                  <c:v>1.48</c:v>
                </c:pt>
                <c:pt idx="2889">
                  <c:v>1.54</c:v>
                </c:pt>
                <c:pt idx="2890">
                  <c:v>1.59</c:v>
                </c:pt>
                <c:pt idx="2891">
                  <c:v>1.63</c:v>
                </c:pt>
                <c:pt idx="2892">
                  <c:v>1.65</c:v>
                </c:pt>
                <c:pt idx="2893">
                  <c:v>1.64</c:v>
                </c:pt>
                <c:pt idx="2894">
                  <c:v>1.59</c:v>
                </c:pt>
                <c:pt idx="2895">
                  <c:v>1.6</c:v>
                </c:pt>
                <c:pt idx="2896">
                  <c:v>1.6</c:v>
                </c:pt>
                <c:pt idx="2897">
                  <c:v>1.59</c:v>
                </c:pt>
                <c:pt idx="2898">
                  <c:v>1.59</c:v>
                </c:pt>
                <c:pt idx="2899">
                  <c:v>1.6</c:v>
                </c:pt>
                <c:pt idx="2900">
                  <c:v>1.58</c:v>
                </c:pt>
                <c:pt idx="2901">
                  <c:v>1.55</c:v>
                </c:pt>
                <c:pt idx="2902">
                  <c:v>1.53</c:v>
                </c:pt>
                <c:pt idx="2903">
                  <c:v>1.52</c:v>
                </c:pt>
                <c:pt idx="2904">
                  <c:v>1.52</c:v>
                </c:pt>
                <c:pt idx="2905">
                  <c:v>1.49</c:v>
                </c:pt>
                <c:pt idx="2906">
                  <c:v>1.51</c:v>
                </c:pt>
                <c:pt idx="2907">
                  <c:v>1.59</c:v>
                </c:pt>
                <c:pt idx="2908">
                  <c:v>1.61</c:v>
                </c:pt>
                <c:pt idx="2909">
                  <c:v>1.51</c:v>
                </c:pt>
                <c:pt idx="2910">
                  <c:v>1.53</c:v>
                </c:pt>
                <c:pt idx="2911">
                  <c:v>1.55</c:v>
                </c:pt>
                <c:pt idx="2912">
                  <c:v>1.57</c:v>
                </c:pt>
                <c:pt idx="2913">
                  <c:v>1.57</c:v>
                </c:pt>
                <c:pt idx="2914">
                  <c:v>1.57</c:v>
                </c:pt>
                <c:pt idx="2915">
                  <c:v>1.58</c:v>
                </c:pt>
                <c:pt idx="2916">
                  <c:v>1.61</c:v>
                </c:pt>
                <c:pt idx="2917">
                  <c:v>1.58</c:v>
                </c:pt>
                <c:pt idx="2918">
                  <c:v>1.6</c:v>
                </c:pt>
                <c:pt idx="2919">
                  <c:v>1.58</c:v>
                </c:pt>
                <c:pt idx="2920">
                  <c:v>1.56</c:v>
                </c:pt>
                <c:pt idx="2921">
                  <c:v>1.56</c:v>
                </c:pt>
                <c:pt idx="2922">
                  <c:v>1.61</c:v>
                </c:pt>
                <c:pt idx="2923">
                  <c:v>1.6</c:v>
                </c:pt>
                <c:pt idx="2924">
                  <c:v>1.63</c:v>
                </c:pt>
                <c:pt idx="2925">
                  <c:v>1.66</c:v>
                </c:pt>
                <c:pt idx="2926">
                  <c:v>1.65</c:v>
                </c:pt>
                <c:pt idx="2927">
                  <c:v>1.65</c:v>
                </c:pt>
                <c:pt idx="2928">
                  <c:v>1.64</c:v>
                </c:pt>
                <c:pt idx="2929">
                  <c:v>1.63</c:v>
                </c:pt>
                <c:pt idx="2930">
                  <c:v>1.64</c:v>
                </c:pt>
                <c:pt idx="2931">
                  <c:v>1.66</c:v>
                </c:pt>
                <c:pt idx="2932">
                  <c:v>1.67</c:v>
                </c:pt>
                <c:pt idx="2933">
                  <c:v>1.65</c:v>
                </c:pt>
                <c:pt idx="2934">
                  <c:v>1.66</c:v>
                </c:pt>
                <c:pt idx="2935">
                  <c:v>1.67</c:v>
                </c:pt>
                <c:pt idx="2936">
                  <c:v>1.66</c:v>
                </c:pt>
                <c:pt idx="2937">
                  <c:v>1.63</c:v>
                </c:pt>
                <c:pt idx="2938">
                  <c:v>1.63</c:v>
                </c:pt>
                <c:pt idx="2939">
                  <c:v>1.63</c:v>
                </c:pt>
                <c:pt idx="2940">
                  <c:v>1.65</c:v>
                </c:pt>
                <c:pt idx="2941">
                  <c:v>1.65</c:v>
                </c:pt>
                <c:pt idx="2942">
                  <c:v>1.66</c:v>
                </c:pt>
                <c:pt idx="2943">
                  <c:v>1.65</c:v>
                </c:pt>
                <c:pt idx="2944">
                  <c:v>1.66</c:v>
                </c:pt>
                <c:pt idx="2945">
                  <c:v>1.67</c:v>
                </c:pt>
                <c:pt idx="2946">
                  <c:v>1.66</c:v>
                </c:pt>
                <c:pt idx="2947">
                  <c:v>1.65</c:v>
                </c:pt>
                <c:pt idx="2948">
                  <c:v>1.66</c:v>
                </c:pt>
                <c:pt idx="2949">
                  <c:v>1.69</c:v>
                </c:pt>
                <c:pt idx="2950">
                  <c:v>1.64</c:v>
                </c:pt>
                <c:pt idx="2951">
                  <c:v>1.63</c:v>
                </c:pt>
                <c:pt idx="2952">
                  <c:v>1.64</c:v>
                </c:pt>
                <c:pt idx="2953">
                  <c:v>1.65</c:v>
                </c:pt>
                <c:pt idx="2954">
                  <c:v>1.64</c:v>
                </c:pt>
                <c:pt idx="2955">
                  <c:v>1.65</c:v>
                </c:pt>
                <c:pt idx="2956">
                  <c:v>1.64</c:v>
                </c:pt>
                <c:pt idx="2957">
                  <c:v>1.64</c:v>
                </c:pt>
                <c:pt idx="2958">
                  <c:v>1.63</c:v>
                </c:pt>
                <c:pt idx="2959">
                  <c:v>1.62</c:v>
                </c:pt>
                <c:pt idx="2960">
                  <c:v>1.65</c:v>
                </c:pt>
                <c:pt idx="2961">
                  <c:v>1.67</c:v>
                </c:pt>
                <c:pt idx="2962">
                  <c:v>1.66</c:v>
                </c:pt>
                <c:pt idx="2963">
                  <c:v>1.65</c:v>
                </c:pt>
                <c:pt idx="2964">
                  <c:v>1.66</c:v>
                </c:pt>
                <c:pt idx="2965">
                  <c:v>1.67</c:v>
                </c:pt>
                <c:pt idx="2966">
                  <c:v>1.66</c:v>
                </c:pt>
                <c:pt idx="2967">
                  <c:v>1.65</c:v>
                </c:pt>
                <c:pt idx="2968">
                  <c:v>1.66</c:v>
                </c:pt>
                <c:pt idx="2969">
                  <c:v>1.65</c:v>
                </c:pt>
                <c:pt idx="2970">
                  <c:v>1.64</c:v>
                </c:pt>
                <c:pt idx="2971">
                  <c:v>1.63</c:v>
                </c:pt>
                <c:pt idx="2972">
                  <c:v>1.62</c:v>
                </c:pt>
                <c:pt idx="2973">
                  <c:v>1.61</c:v>
                </c:pt>
                <c:pt idx="2974">
                  <c:v>1.63</c:v>
                </c:pt>
                <c:pt idx="2975">
                  <c:v>1.64</c:v>
                </c:pt>
                <c:pt idx="2976">
                  <c:v>1.63</c:v>
                </c:pt>
                <c:pt idx="2977">
                  <c:v>1.62</c:v>
                </c:pt>
                <c:pt idx="2978">
                  <c:v>1.61</c:v>
                </c:pt>
                <c:pt idx="2979">
                  <c:v>1.63</c:v>
                </c:pt>
                <c:pt idx="2980">
                  <c:v>1.62</c:v>
                </c:pt>
                <c:pt idx="2981">
                  <c:v>1.61</c:v>
                </c:pt>
                <c:pt idx="2982">
                  <c:v>1.6</c:v>
                </c:pt>
                <c:pt idx="2983">
                  <c:v>1.6</c:v>
                </c:pt>
                <c:pt idx="2984">
                  <c:v>1.59</c:v>
                </c:pt>
                <c:pt idx="2985">
                  <c:v>1.59</c:v>
                </c:pt>
                <c:pt idx="2986">
                  <c:v>1.58</c:v>
                </c:pt>
                <c:pt idx="2987">
                  <c:v>1.6</c:v>
                </c:pt>
                <c:pt idx="2988">
                  <c:v>1.62</c:v>
                </c:pt>
                <c:pt idx="2989">
                  <c:v>1.65</c:v>
                </c:pt>
                <c:pt idx="2990">
                  <c:v>1.64</c:v>
                </c:pt>
                <c:pt idx="2991">
                  <c:v>1.63</c:v>
                </c:pt>
                <c:pt idx="2992">
                  <c:v>1.62</c:v>
                </c:pt>
                <c:pt idx="2993">
                  <c:v>1.63</c:v>
                </c:pt>
                <c:pt idx="2994">
                  <c:v>1.62</c:v>
                </c:pt>
                <c:pt idx="2995">
                  <c:v>1.62</c:v>
                </c:pt>
                <c:pt idx="2996">
                  <c:v>1.63</c:v>
                </c:pt>
                <c:pt idx="2997">
                  <c:v>1.62</c:v>
                </c:pt>
                <c:pt idx="2998">
                  <c:v>1.63</c:v>
                </c:pt>
                <c:pt idx="2999">
                  <c:v>1.63</c:v>
                </c:pt>
                <c:pt idx="3000">
                  <c:v>1.64</c:v>
                </c:pt>
                <c:pt idx="3001">
                  <c:v>1.63</c:v>
                </c:pt>
                <c:pt idx="3002">
                  <c:v>1.64</c:v>
                </c:pt>
                <c:pt idx="3003">
                  <c:v>1.65</c:v>
                </c:pt>
                <c:pt idx="3004">
                  <c:v>1.64</c:v>
                </c:pt>
                <c:pt idx="3005">
                  <c:v>1.63</c:v>
                </c:pt>
                <c:pt idx="3006">
                  <c:v>1.64</c:v>
                </c:pt>
                <c:pt idx="3007">
                  <c:v>1.64</c:v>
                </c:pt>
                <c:pt idx="3008">
                  <c:v>1.63</c:v>
                </c:pt>
                <c:pt idx="3009">
                  <c:v>1.64</c:v>
                </c:pt>
                <c:pt idx="3010">
                  <c:v>1.65</c:v>
                </c:pt>
                <c:pt idx="3011">
                  <c:v>1.64</c:v>
                </c:pt>
                <c:pt idx="3012">
                  <c:v>1.65</c:v>
                </c:pt>
                <c:pt idx="3013">
                  <c:v>1.64</c:v>
                </c:pt>
                <c:pt idx="3014">
                  <c:v>1.63</c:v>
                </c:pt>
                <c:pt idx="3015">
                  <c:v>1.62</c:v>
                </c:pt>
                <c:pt idx="3016">
                  <c:v>1.61</c:v>
                </c:pt>
                <c:pt idx="3017">
                  <c:v>1.65</c:v>
                </c:pt>
                <c:pt idx="3018">
                  <c:v>1.64</c:v>
                </c:pt>
                <c:pt idx="3019">
                  <c:v>1.65</c:v>
                </c:pt>
                <c:pt idx="3020">
                  <c:v>1.62</c:v>
                </c:pt>
                <c:pt idx="3021">
                  <c:v>1.62</c:v>
                </c:pt>
                <c:pt idx="3022">
                  <c:v>1.63</c:v>
                </c:pt>
                <c:pt idx="3023">
                  <c:v>1.62</c:v>
                </c:pt>
                <c:pt idx="3024">
                  <c:v>1.64</c:v>
                </c:pt>
                <c:pt idx="3025">
                  <c:v>1.63</c:v>
                </c:pt>
                <c:pt idx="3026">
                  <c:v>1.62</c:v>
                </c:pt>
                <c:pt idx="3027">
                  <c:v>1.59</c:v>
                </c:pt>
                <c:pt idx="3028">
                  <c:v>1.59</c:v>
                </c:pt>
                <c:pt idx="3029">
                  <c:v>1.58</c:v>
                </c:pt>
                <c:pt idx="3030">
                  <c:v>1.6</c:v>
                </c:pt>
                <c:pt idx="3031">
                  <c:v>1.6</c:v>
                </c:pt>
                <c:pt idx="3032">
                  <c:v>1.59</c:v>
                </c:pt>
                <c:pt idx="3033">
                  <c:v>1.61</c:v>
                </c:pt>
                <c:pt idx="3034">
                  <c:v>1.58</c:v>
                </c:pt>
                <c:pt idx="3035">
                  <c:v>1.56</c:v>
                </c:pt>
                <c:pt idx="3036">
                  <c:v>1.58</c:v>
                </c:pt>
                <c:pt idx="3037">
                  <c:v>1.6</c:v>
                </c:pt>
                <c:pt idx="3038">
                  <c:v>1.61</c:v>
                </c:pt>
                <c:pt idx="3039">
                  <c:v>1.59</c:v>
                </c:pt>
                <c:pt idx="3040">
                  <c:v>1.56</c:v>
                </c:pt>
                <c:pt idx="3041">
                  <c:v>1.58</c:v>
                </c:pt>
                <c:pt idx="3042">
                  <c:v>1.58</c:v>
                </c:pt>
                <c:pt idx="3043">
                  <c:v>1.57</c:v>
                </c:pt>
                <c:pt idx="3044">
                  <c:v>1.55</c:v>
                </c:pt>
                <c:pt idx="3045">
                  <c:v>1.53</c:v>
                </c:pt>
                <c:pt idx="3046">
                  <c:v>1.53</c:v>
                </c:pt>
                <c:pt idx="3047">
                  <c:v>1.56</c:v>
                </c:pt>
                <c:pt idx="3048">
                  <c:v>1.55</c:v>
                </c:pt>
                <c:pt idx="3049">
                  <c:v>1.56</c:v>
                </c:pt>
                <c:pt idx="3050">
                  <c:v>1.55</c:v>
                </c:pt>
                <c:pt idx="3051">
                  <c:v>1.55</c:v>
                </c:pt>
                <c:pt idx="3052">
                  <c:v>1.55</c:v>
                </c:pt>
                <c:pt idx="3053">
                  <c:v>1.55</c:v>
                </c:pt>
                <c:pt idx="3054">
                  <c:v>1.55</c:v>
                </c:pt>
                <c:pt idx="3055">
                  <c:v>1.57</c:v>
                </c:pt>
                <c:pt idx="3056">
                  <c:v>1.57</c:v>
                </c:pt>
                <c:pt idx="3057">
                  <c:v>1.57</c:v>
                </c:pt>
                <c:pt idx="3058">
                  <c:v>1.59</c:v>
                </c:pt>
                <c:pt idx="3059">
                  <c:v>1.58</c:v>
                </c:pt>
                <c:pt idx="3060">
                  <c:v>1.58</c:v>
                </c:pt>
                <c:pt idx="3061">
                  <c:v>1.6</c:v>
                </c:pt>
                <c:pt idx="3062">
                  <c:v>1.61</c:v>
                </c:pt>
                <c:pt idx="3063">
                  <c:v>1.6</c:v>
                </c:pt>
                <c:pt idx="3064">
                  <c:v>1.62</c:v>
                </c:pt>
                <c:pt idx="3065">
                  <c:v>1.61</c:v>
                </c:pt>
                <c:pt idx="3066">
                  <c:v>1.62</c:v>
                </c:pt>
                <c:pt idx="3067">
                  <c:v>1.62</c:v>
                </c:pt>
                <c:pt idx="3068">
                  <c:v>1.61</c:v>
                </c:pt>
                <c:pt idx="3069">
                  <c:v>1.62</c:v>
                </c:pt>
                <c:pt idx="3070">
                  <c:v>1.64</c:v>
                </c:pt>
                <c:pt idx="3071">
                  <c:v>1.65</c:v>
                </c:pt>
                <c:pt idx="3072">
                  <c:v>1.64</c:v>
                </c:pt>
                <c:pt idx="3073">
                  <c:v>1.65</c:v>
                </c:pt>
                <c:pt idx="3074">
                  <c:v>1.64</c:v>
                </c:pt>
                <c:pt idx="3075">
                  <c:v>1.63</c:v>
                </c:pt>
                <c:pt idx="3076">
                  <c:v>1.65</c:v>
                </c:pt>
                <c:pt idx="3077">
                  <c:v>1.64</c:v>
                </c:pt>
                <c:pt idx="3078">
                  <c:v>1.65</c:v>
                </c:pt>
                <c:pt idx="3079">
                  <c:v>1.66</c:v>
                </c:pt>
                <c:pt idx="3080">
                  <c:v>1.67</c:v>
                </c:pt>
                <c:pt idx="3081">
                  <c:v>1.68</c:v>
                </c:pt>
                <c:pt idx="3082">
                  <c:v>1.65</c:v>
                </c:pt>
                <c:pt idx="3083">
                  <c:v>1.66</c:v>
                </c:pt>
                <c:pt idx="3084">
                  <c:v>1.65</c:v>
                </c:pt>
                <c:pt idx="3085">
                  <c:v>1.63</c:v>
                </c:pt>
                <c:pt idx="3086">
                  <c:v>1.63</c:v>
                </c:pt>
                <c:pt idx="3087">
                  <c:v>1.62</c:v>
                </c:pt>
                <c:pt idx="3088">
                  <c:v>1.63</c:v>
                </c:pt>
                <c:pt idx="3089">
                  <c:v>1.62</c:v>
                </c:pt>
                <c:pt idx="3090">
                  <c:v>1.6</c:v>
                </c:pt>
                <c:pt idx="3091">
                  <c:v>1.59</c:v>
                </c:pt>
                <c:pt idx="3092">
                  <c:v>1.61</c:v>
                </c:pt>
                <c:pt idx="3093">
                  <c:v>1.64</c:v>
                </c:pt>
                <c:pt idx="3094">
                  <c:v>1.63</c:v>
                </c:pt>
                <c:pt idx="3095">
                  <c:v>1.67</c:v>
                </c:pt>
                <c:pt idx="3096">
                  <c:v>1.65</c:v>
                </c:pt>
                <c:pt idx="3097">
                  <c:v>1.64</c:v>
                </c:pt>
                <c:pt idx="3098">
                  <c:v>1.66</c:v>
                </c:pt>
                <c:pt idx="3099">
                  <c:v>1.63</c:v>
                </c:pt>
                <c:pt idx="3100">
                  <c:v>1.64</c:v>
                </c:pt>
                <c:pt idx="3101">
                  <c:v>1.63</c:v>
                </c:pt>
                <c:pt idx="3102">
                  <c:v>1.64</c:v>
                </c:pt>
                <c:pt idx="3103">
                  <c:v>1.63</c:v>
                </c:pt>
                <c:pt idx="3104">
                  <c:v>1.65</c:v>
                </c:pt>
                <c:pt idx="3105">
                  <c:v>1.66</c:v>
                </c:pt>
                <c:pt idx="3106">
                  <c:v>1.65</c:v>
                </c:pt>
                <c:pt idx="3107">
                  <c:v>1.64</c:v>
                </c:pt>
                <c:pt idx="3108">
                  <c:v>1.65</c:v>
                </c:pt>
                <c:pt idx="3109">
                  <c:v>1.64</c:v>
                </c:pt>
                <c:pt idx="3110">
                  <c:v>1.66</c:v>
                </c:pt>
                <c:pt idx="3111">
                  <c:v>1.69</c:v>
                </c:pt>
                <c:pt idx="3112">
                  <c:v>1.7</c:v>
                </c:pt>
                <c:pt idx="3113">
                  <c:v>1.68</c:v>
                </c:pt>
                <c:pt idx="3114">
                  <c:v>1.69</c:v>
                </c:pt>
                <c:pt idx="3115">
                  <c:v>1.67</c:v>
                </c:pt>
                <c:pt idx="3116">
                  <c:v>1.66</c:v>
                </c:pt>
                <c:pt idx="3117">
                  <c:v>1.65</c:v>
                </c:pt>
                <c:pt idx="3118">
                  <c:v>1.66</c:v>
                </c:pt>
                <c:pt idx="3119">
                  <c:v>1.63</c:v>
                </c:pt>
                <c:pt idx="3120">
                  <c:v>1.62</c:v>
                </c:pt>
                <c:pt idx="3121">
                  <c:v>1.64</c:v>
                </c:pt>
                <c:pt idx="3122">
                  <c:v>1.61</c:v>
                </c:pt>
                <c:pt idx="3123">
                  <c:v>1.6</c:v>
                </c:pt>
                <c:pt idx="3124">
                  <c:v>1.6</c:v>
                </c:pt>
                <c:pt idx="3125">
                  <c:v>1.59</c:v>
                </c:pt>
                <c:pt idx="3126">
                  <c:v>1.57</c:v>
                </c:pt>
                <c:pt idx="3127">
                  <c:v>1.56</c:v>
                </c:pt>
                <c:pt idx="3128">
                  <c:v>1.54</c:v>
                </c:pt>
                <c:pt idx="3129">
                  <c:v>1.54</c:v>
                </c:pt>
                <c:pt idx="3130">
                  <c:v>1.54</c:v>
                </c:pt>
                <c:pt idx="3131">
                  <c:v>1.56</c:v>
                </c:pt>
                <c:pt idx="3132">
                  <c:v>1.54</c:v>
                </c:pt>
                <c:pt idx="3133">
                  <c:v>1.56</c:v>
                </c:pt>
                <c:pt idx="3134">
                  <c:v>1.56</c:v>
                </c:pt>
                <c:pt idx="3135">
                  <c:v>1.56</c:v>
                </c:pt>
                <c:pt idx="3136">
                  <c:v>1.58</c:v>
                </c:pt>
                <c:pt idx="3137">
                  <c:v>1.57</c:v>
                </c:pt>
                <c:pt idx="3138">
                  <c:v>1.59</c:v>
                </c:pt>
                <c:pt idx="3139">
                  <c:v>1.6</c:v>
                </c:pt>
                <c:pt idx="3140">
                  <c:v>1.62</c:v>
                </c:pt>
                <c:pt idx="3141">
                  <c:v>1.61</c:v>
                </c:pt>
                <c:pt idx="3142">
                  <c:v>1.61</c:v>
                </c:pt>
                <c:pt idx="3143">
                  <c:v>1.62</c:v>
                </c:pt>
                <c:pt idx="3144">
                  <c:v>1.61</c:v>
                </c:pt>
                <c:pt idx="3145">
                  <c:v>1.63</c:v>
                </c:pt>
                <c:pt idx="3146">
                  <c:v>1.64</c:v>
                </c:pt>
                <c:pt idx="3147">
                  <c:v>1.63</c:v>
                </c:pt>
                <c:pt idx="3148">
                  <c:v>1.64</c:v>
                </c:pt>
                <c:pt idx="3149">
                  <c:v>1.66</c:v>
                </c:pt>
                <c:pt idx="3150">
                  <c:v>1.67</c:v>
                </c:pt>
                <c:pt idx="3151">
                  <c:v>1.68</c:v>
                </c:pt>
                <c:pt idx="3152">
                  <c:v>1.67</c:v>
                </c:pt>
                <c:pt idx="3153">
                  <c:v>1.68</c:v>
                </c:pt>
                <c:pt idx="3154">
                  <c:v>1.69</c:v>
                </c:pt>
                <c:pt idx="3155">
                  <c:v>1.67</c:v>
                </c:pt>
                <c:pt idx="3156">
                  <c:v>1.66</c:v>
                </c:pt>
                <c:pt idx="3157">
                  <c:v>1.63</c:v>
                </c:pt>
                <c:pt idx="3158">
                  <c:v>1.65</c:v>
                </c:pt>
                <c:pt idx="3159">
                  <c:v>1.64</c:v>
                </c:pt>
                <c:pt idx="3160">
                  <c:v>1.65</c:v>
                </c:pt>
                <c:pt idx="3161">
                  <c:v>1.66</c:v>
                </c:pt>
                <c:pt idx="3162">
                  <c:v>1.65</c:v>
                </c:pt>
                <c:pt idx="3163">
                  <c:v>1.62</c:v>
                </c:pt>
                <c:pt idx="3164">
                  <c:v>1.6</c:v>
                </c:pt>
                <c:pt idx="3165">
                  <c:v>1.61</c:v>
                </c:pt>
                <c:pt idx="3166">
                  <c:v>1.61</c:v>
                </c:pt>
                <c:pt idx="3167">
                  <c:v>1.6</c:v>
                </c:pt>
                <c:pt idx="3168">
                  <c:v>1.6</c:v>
                </c:pt>
                <c:pt idx="3169">
                  <c:v>1.57</c:v>
                </c:pt>
                <c:pt idx="3170">
                  <c:v>1.59</c:v>
                </c:pt>
                <c:pt idx="3171">
                  <c:v>1.59</c:v>
                </c:pt>
                <c:pt idx="3172">
                  <c:v>1.6</c:v>
                </c:pt>
                <c:pt idx="3173">
                  <c:v>1.6</c:v>
                </c:pt>
                <c:pt idx="3174">
                  <c:v>1.59</c:v>
                </c:pt>
                <c:pt idx="3175">
                  <c:v>1.57</c:v>
                </c:pt>
                <c:pt idx="3176">
                  <c:v>1.57</c:v>
                </c:pt>
                <c:pt idx="3177">
                  <c:v>1.61</c:v>
                </c:pt>
                <c:pt idx="3178">
                  <c:v>1.62</c:v>
                </c:pt>
                <c:pt idx="3179">
                  <c:v>1.61</c:v>
                </c:pt>
                <c:pt idx="3180">
                  <c:v>1.63</c:v>
                </c:pt>
                <c:pt idx="3181">
                  <c:v>1.64</c:v>
                </c:pt>
                <c:pt idx="3182">
                  <c:v>1.63</c:v>
                </c:pt>
                <c:pt idx="3183">
                  <c:v>1.64</c:v>
                </c:pt>
                <c:pt idx="3184">
                  <c:v>1.61</c:v>
                </c:pt>
                <c:pt idx="3185">
                  <c:v>1.61</c:v>
                </c:pt>
                <c:pt idx="3186">
                  <c:v>1.62</c:v>
                </c:pt>
                <c:pt idx="3187">
                  <c:v>1.62</c:v>
                </c:pt>
                <c:pt idx="3188">
                  <c:v>1.61</c:v>
                </c:pt>
                <c:pt idx="3189">
                  <c:v>1.62</c:v>
                </c:pt>
                <c:pt idx="3190">
                  <c:v>1.61</c:v>
                </c:pt>
                <c:pt idx="3191">
                  <c:v>1.61</c:v>
                </c:pt>
                <c:pt idx="3192">
                  <c:v>1.6</c:v>
                </c:pt>
                <c:pt idx="3193">
                  <c:v>1.62</c:v>
                </c:pt>
                <c:pt idx="3194">
                  <c:v>1.63</c:v>
                </c:pt>
                <c:pt idx="3195">
                  <c:v>1.64</c:v>
                </c:pt>
                <c:pt idx="3196">
                  <c:v>1.65</c:v>
                </c:pt>
                <c:pt idx="3197">
                  <c:v>1.64</c:v>
                </c:pt>
                <c:pt idx="3198">
                  <c:v>1.64</c:v>
                </c:pt>
                <c:pt idx="3199">
                  <c:v>1.63</c:v>
                </c:pt>
                <c:pt idx="3200">
                  <c:v>1.62</c:v>
                </c:pt>
                <c:pt idx="3201">
                  <c:v>1.62</c:v>
                </c:pt>
                <c:pt idx="3202">
                  <c:v>1.65</c:v>
                </c:pt>
                <c:pt idx="3203">
                  <c:v>1.66</c:v>
                </c:pt>
                <c:pt idx="3204">
                  <c:v>1.65</c:v>
                </c:pt>
                <c:pt idx="3205">
                  <c:v>1.66</c:v>
                </c:pt>
                <c:pt idx="3206">
                  <c:v>1.65</c:v>
                </c:pt>
                <c:pt idx="3207">
                  <c:v>1.64</c:v>
                </c:pt>
                <c:pt idx="3208">
                  <c:v>1.64</c:v>
                </c:pt>
                <c:pt idx="3209">
                  <c:v>1.65</c:v>
                </c:pt>
                <c:pt idx="3210">
                  <c:v>1.64</c:v>
                </c:pt>
                <c:pt idx="3211">
                  <c:v>1.64</c:v>
                </c:pt>
                <c:pt idx="3212">
                  <c:v>1.63</c:v>
                </c:pt>
                <c:pt idx="3213">
                  <c:v>1.64</c:v>
                </c:pt>
                <c:pt idx="3214">
                  <c:v>1.64</c:v>
                </c:pt>
                <c:pt idx="3215">
                  <c:v>1.65</c:v>
                </c:pt>
                <c:pt idx="3216">
                  <c:v>1.66</c:v>
                </c:pt>
                <c:pt idx="3217">
                  <c:v>1.65</c:v>
                </c:pt>
                <c:pt idx="3218">
                  <c:v>1.64</c:v>
                </c:pt>
                <c:pt idx="3219">
                  <c:v>1.68</c:v>
                </c:pt>
                <c:pt idx="3220">
                  <c:v>1.68</c:v>
                </c:pt>
                <c:pt idx="3221">
                  <c:v>1.67</c:v>
                </c:pt>
                <c:pt idx="3222">
                  <c:v>1.66</c:v>
                </c:pt>
                <c:pt idx="3223">
                  <c:v>1.65</c:v>
                </c:pt>
                <c:pt idx="3224">
                  <c:v>1.62</c:v>
                </c:pt>
                <c:pt idx="3225">
                  <c:v>1.61</c:v>
                </c:pt>
                <c:pt idx="3226">
                  <c:v>1.58</c:v>
                </c:pt>
                <c:pt idx="3227">
                  <c:v>1.58</c:v>
                </c:pt>
                <c:pt idx="3228">
                  <c:v>1.57</c:v>
                </c:pt>
                <c:pt idx="3229">
                  <c:v>1.59</c:v>
                </c:pt>
                <c:pt idx="3230">
                  <c:v>1.61</c:v>
                </c:pt>
                <c:pt idx="3231">
                  <c:v>1.58</c:v>
                </c:pt>
                <c:pt idx="3232">
                  <c:v>1.58</c:v>
                </c:pt>
                <c:pt idx="3233">
                  <c:v>1.6</c:v>
                </c:pt>
                <c:pt idx="3234">
                  <c:v>1.59</c:v>
                </c:pt>
                <c:pt idx="3235">
                  <c:v>1.58</c:v>
                </c:pt>
                <c:pt idx="3236">
                  <c:v>1.56</c:v>
                </c:pt>
                <c:pt idx="3237">
                  <c:v>1.56</c:v>
                </c:pt>
                <c:pt idx="3238">
                  <c:v>1.56</c:v>
                </c:pt>
                <c:pt idx="3239">
                  <c:v>1.53</c:v>
                </c:pt>
                <c:pt idx="3240">
                  <c:v>1.52</c:v>
                </c:pt>
                <c:pt idx="3241">
                  <c:v>1.52</c:v>
                </c:pt>
                <c:pt idx="3242">
                  <c:v>1.52</c:v>
                </c:pt>
                <c:pt idx="3243">
                  <c:v>1.52</c:v>
                </c:pt>
                <c:pt idx="3244">
                  <c:v>1.53</c:v>
                </c:pt>
                <c:pt idx="3245">
                  <c:v>1.53</c:v>
                </c:pt>
                <c:pt idx="3246">
                  <c:v>1.53</c:v>
                </c:pt>
                <c:pt idx="3247">
                  <c:v>1.51</c:v>
                </c:pt>
                <c:pt idx="3248">
                  <c:v>1.54</c:v>
                </c:pt>
                <c:pt idx="3249">
                  <c:v>1.54</c:v>
                </c:pt>
                <c:pt idx="3250">
                  <c:v>1.54</c:v>
                </c:pt>
                <c:pt idx="3251">
                  <c:v>1.54</c:v>
                </c:pt>
                <c:pt idx="3252">
                  <c:v>1.54</c:v>
                </c:pt>
                <c:pt idx="3253">
                  <c:v>1.56</c:v>
                </c:pt>
                <c:pt idx="3254">
                  <c:v>1.56</c:v>
                </c:pt>
                <c:pt idx="3255">
                  <c:v>1.58</c:v>
                </c:pt>
                <c:pt idx="3256">
                  <c:v>1.57</c:v>
                </c:pt>
                <c:pt idx="3257">
                  <c:v>1.59</c:v>
                </c:pt>
                <c:pt idx="3258">
                  <c:v>1.59</c:v>
                </c:pt>
                <c:pt idx="3259">
                  <c:v>1.58</c:v>
                </c:pt>
                <c:pt idx="3260">
                  <c:v>1.58</c:v>
                </c:pt>
                <c:pt idx="3261">
                  <c:v>1.57</c:v>
                </c:pt>
                <c:pt idx="3262">
                  <c:v>1.57</c:v>
                </c:pt>
                <c:pt idx="3263">
                  <c:v>1.57</c:v>
                </c:pt>
                <c:pt idx="3264">
                  <c:v>1.59</c:v>
                </c:pt>
                <c:pt idx="3265">
                  <c:v>1.6</c:v>
                </c:pt>
                <c:pt idx="3266">
                  <c:v>1.6</c:v>
                </c:pt>
                <c:pt idx="3267">
                  <c:v>1.59</c:v>
                </c:pt>
                <c:pt idx="3268">
                  <c:v>1.61</c:v>
                </c:pt>
                <c:pt idx="3269">
                  <c:v>1.6</c:v>
                </c:pt>
                <c:pt idx="3270">
                  <c:v>1.6</c:v>
                </c:pt>
                <c:pt idx="3271">
                  <c:v>1.59</c:v>
                </c:pt>
                <c:pt idx="3272">
                  <c:v>1.61</c:v>
                </c:pt>
                <c:pt idx="3273">
                  <c:v>1.62</c:v>
                </c:pt>
                <c:pt idx="3274">
                  <c:v>1.62</c:v>
                </c:pt>
                <c:pt idx="3275">
                  <c:v>1.61</c:v>
                </c:pt>
                <c:pt idx="3276">
                  <c:v>1.6</c:v>
                </c:pt>
                <c:pt idx="3277">
                  <c:v>1.59</c:v>
                </c:pt>
                <c:pt idx="3278">
                  <c:v>1.59</c:v>
                </c:pt>
                <c:pt idx="3279">
                  <c:v>1.58</c:v>
                </c:pt>
                <c:pt idx="3280">
                  <c:v>1.58</c:v>
                </c:pt>
                <c:pt idx="3281">
                  <c:v>1.6</c:v>
                </c:pt>
                <c:pt idx="3282">
                  <c:v>1.59</c:v>
                </c:pt>
                <c:pt idx="3283">
                  <c:v>1.59</c:v>
                </c:pt>
                <c:pt idx="3284">
                  <c:v>1.56</c:v>
                </c:pt>
                <c:pt idx="3285">
                  <c:v>1.54</c:v>
                </c:pt>
                <c:pt idx="3286">
                  <c:v>1.54</c:v>
                </c:pt>
                <c:pt idx="3287">
                  <c:v>1.54</c:v>
                </c:pt>
                <c:pt idx="3288">
                  <c:v>1.54</c:v>
                </c:pt>
                <c:pt idx="3289">
                  <c:v>1.52</c:v>
                </c:pt>
                <c:pt idx="3290">
                  <c:v>1.54</c:v>
                </c:pt>
                <c:pt idx="3291">
                  <c:v>1.54</c:v>
                </c:pt>
                <c:pt idx="3292">
                  <c:v>1.52</c:v>
                </c:pt>
                <c:pt idx="3293">
                  <c:v>1.54</c:v>
                </c:pt>
                <c:pt idx="3294">
                  <c:v>1.54</c:v>
                </c:pt>
                <c:pt idx="3295">
                  <c:v>1.54</c:v>
                </c:pt>
                <c:pt idx="3296">
                  <c:v>1.55</c:v>
                </c:pt>
                <c:pt idx="3297">
                  <c:v>1.55</c:v>
                </c:pt>
                <c:pt idx="3298">
                  <c:v>1.59</c:v>
                </c:pt>
                <c:pt idx="3299">
                  <c:v>1.56</c:v>
                </c:pt>
                <c:pt idx="3300">
                  <c:v>1.56</c:v>
                </c:pt>
                <c:pt idx="3301">
                  <c:v>1.54</c:v>
                </c:pt>
                <c:pt idx="3302">
                  <c:v>1.52</c:v>
                </c:pt>
                <c:pt idx="3303">
                  <c:v>1.54</c:v>
                </c:pt>
                <c:pt idx="3304">
                  <c:v>1.56</c:v>
                </c:pt>
                <c:pt idx="3305">
                  <c:v>1.54</c:v>
                </c:pt>
                <c:pt idx="3306">
                  <c:v>1.54</c:v>
                </c:pt>
                <c:pt idx="3307">
                  <c:v>1.54</c:v>
                </c:pt>
                <c:pt idx="3308">
                  <c:v>1.54</c:v>
                </c:pt>
                <c:pt idx="3309">
                  <c:v>1.56</c:v>
                </c:pt>
                <c:pt idx="3310">
                  <c:v>1.56</c:v>
                </c:pt>
                <c:pt idx="3311">
                  <c:v>1.53</c:v>
                </c:pt>
                <c:pt idx="3312">
                  <c:v>1.54</c:v>
                </c:pt>
                <c:pt idx="3313">
                  <c:v>1.54</c:v>
                </c:pt>
                <c:pt idx="3314">
                  <c:v>1.54</c:v>
                </c:pt>
                <c:pt idx="3315">
                  <c:v>1.54</c:v>
                </c:pt>
                <c:pt idx="3316">
                  <c:v>1.56</c:v>
                </c:pt>
                <c:pt idx="3317">
                  <c:v>1.58</c:v>
                </c:pt>
                <c:pt idx="3318">
                  <c:v>1.58</c:v>
                </c:pt>
                <c:pt idx="3319">
                  <c:v>1.58</c:v>
                </c:pt>
                <c:pt idx="3320">
                  <c:v>1.57</c:v>
                </c:pt>
                <c:pt idx="3321">
                  <c:v>1.57</c:v>
                </c:pt>
                <c:pt idx="3322">
                  <c:v>1.57</c:v>
                </c:pt>
                <c:pt idx="3323">
                  <c:v>1.57</c:v>
                </c:pt>
                <c:pt idx="3324">
                  <c:v>1.57</c:v>
                </c:pt>
                <c:pt idx="3325">
                  <c:v>1.57</c:v>
                </c:pt>
                <c:pt idx="3326">
                  <c:v>1.56</c:v>
                </c:pt>
                <c:pt idx="3327">
                  <c:v>1.56</c:v>
                </c:pt>
                <c:pt idx="3328">
                  <c:v>1.56</c:v>
                </c:pt>
                <c:pt idx="3329">
                  <c:v>1.58</c:v>
                </c:pt>
                <c:pt idx="3330">
                  <c:v>1.62</c:v>
                </c:pt>
                <c:pt idx="3331">
                  <c:v>1.63</c:v>
                </c:pt>
                <c:pt idx="3332">
                  <c:v>1.64</c:v>
                </c:pt>
                <c:pt idx="3333">
                  <c:v>1.64</c:v>
                </c:pt>
                <c:pt idx="3334">
                  <c:v>1.63</c:v>
                </c:pt>
                <c:pt idx="3335">
                  <c:v>1.64</c:v>
                </c:pt>
                <c:pt idx="3336">
                  <c:v>1.65</c:v>
                </c:pt>
                <c:pt idx="3337">
                  <c:v>1.66</c:v>
                </c:pt>
                <c:pt idx="3338">
                  <c:v>1.65</c:v>
                </c:pt>
                <c:pt idx="3339">
                  <c:v>1.66</c:v>
                </c:pt>
                <c:pt idx="3340">
                  <c:v>1.65</c:v>
                </c:pt>
                <c:pt idx="3341">
                  <c:v>1.62</c:v>
                </c:pt>
                <c:pt idx="3342">
                  <c:v>1.61</c:v>
                </c:pt>
                <c:pt idx="3343">
                  <c:v>1.63</c:v>
                </c:pt>
                <c:pt idx="3344">
                  <c:v>1.62</c:v>
                </c:pt>
                <c:pt idx="3345">
                  <c:v>1.59</c:v>
                </c:pt>
                <c:pt idx="3346">
                  <c:v>1.58</c:v>
                </c:pt>
                <c:pt idx="3347">
                  <c:v>1.58</c:v>
                </c:pt>
                <c:pt idx="3348">
                  <c:v>1.58</c:v>
                </c:pt>
                <c:pt idx="3349">
                  <c:v>1.57</c:v>
                </c:pt>
                <c:pt idx="3350">
                  <c:v>1.57</c:v>
                </c:pt>
                <c:pt idx="3351">
                  <c:v>1.59</c:v>
                </c:pt>
                <c:pt idx="3352">
                  <c:v>1.58</c:v>
                </c:pt>
                <c:pt idx="3353">
                  <c:v>1.58</c:v>
                </c:pt>
                <c:pt idx="3354">
                  <c:v>1.62</c:v>
                </c:pt>
                <c:pt idx="3355">
                  <c:v>1.61</c:v>
                </c:pt>
                <c:pt idx="3356">
                  <c:v>1.59</c:v>
                </c:pt>
                <c:pt idx="3357">
                  <c:v>1.58</c:v>
                </c:pt>
                <c:pt idx="3358">
                  <c:v>1.58</c:v>
                </c:pt>
                <c:pt idx="3359">
                  <c:v>1.6</c:v>
                </c:pt>
                <c:pt idx="3360">
                  <c:v>1.59</c:v>
                </c:pt>
                <c:pt idx="3361">
                  <c:v>1.59</c:v>
                </c:pt>
                <c:pt idx="3362">
                  <c:v>1.59</c:v>
                </c:pt>
                <c:pt idx="3363">
                  <c:v>1.58</c:v>
                </c:pt>
                <c:pt idx="3364">
                  <c:v>1.58</c:v>
                </c:pt>
                <c:pt idx="3365">
                  <c:v>1.58</c:v>
                </c:pt>
                <c:pt idx="3366">
                  <c:v>1.57</c:v>
                </c:pt>
                <c:pt idx="3367">
                  <c:v>1.57</c:v>
                </c:pt>
                <c:pt idx="3368">
                  <c:v>1.59</c:v>
                </c:pt>
                <c:pt idx="3369">
                  <c:v>1.59</c:v>
                </c:pt>
                <c:pt idx="3370">
                  <c:v>1.6</c:v>
                </c:pt>
                <c:pt idx="3371">
                  <c:v>1.62</c:v>
                </c:pt>
                <c:pt idx="3372">
                  <c:v>1.59</c:v>
                </c:pt>
                <c:pt idx="3373">
                  <c:v>1.61</c:v>
                </c:pt>
                <c:pt idx="3374">
                  <c:v>1.6</c:v>
                </c:pt>
                <c:pt idx="3375">
                  <c:v>1.61</c:v>
                </c:pt>
                <c:pt idx="3376">
                  <c:v>1.63</c:v>
                </c:pt>
                <c:pt idx="3377">
                  <c:v>1.62</c:v>
                </c:pt>
                <c:pt idx="3378">
                  <c:v>1.63</c:v>
                </c:pt>
                <c:pt idx="3379">
                  <c:v>1.63</c:v>
                </c:pt>
                <c:pt idx="3380">
                  <c:v>1.62</c:v>
                </c:pt>
                <c:pt idx="3381">
                  <c:v>1.63</c:v>
                </c:pt>
                <c:pt idx="3382">
                  <c:v>1.65</c:v>
                </c:pt>
                <c:pt idx="3383">
                  <c:v>1.64</c:v>
                </c:pt>
                <c:pt idx="3384">
                  <c:v>1.67</c:v>
                </c:pt>
                <c:pt idx="3385">
                  <c:v>1.68</c:v>
                </c:pt>
                <c:pt idx="3386">
                  <c:v>1.67</c:v>
                </c:pt>
                <c:pt idx="3387">
                  <c:v>1.68</c:v>
                </c:pt>
                <c:pt idx="3388">
                  <c:v>1.69</c:v>
                </c:pt>
                <c:pt idx="3389">
                  <c:v>1.68</c:v>
                </c:pt>
                <c:pt idx="3390">
                  <c:v>1.68</c:v>
                </c:pt>
                <c:pt idx="3391">
                  <c:v>1.67</c:v>
                </c:pt>
                <c:pt idx="3392">
                  <c:v>1.66</c:v>
                </c:pt>
                <c:pt idx="3393">
                  <c:v>1.67</c:v>
                </c:pt>
                <c:pt idx="3394">
                  <c:v>1.67</c:v>
                </c:pt>
                <c:pt idx="3395">
                  <c:v>1.66</c:v>
                </c:pt>
                <c:pt idx="3396">
                  <c:v>1.65</c:v>
                </c:pt>
                <c:pt idx="3397">
                  <c:v>1.64</c:v>
                </c:pt>
                <c:pt idx="3398">
                  <c:v>1.63</c:v>
                </c:pt>
                <c:pt idx="3399">
                  <c:v>1.65</c:v>
                </c:pt>
                <c:pt idx="3400">
                  <c:v>1.64</c:v>
                </c:pt>
                <c:pt idx="3401">
                  <c:v>1.65</c:v>
                </c:pt>
                <c:pt idx="3402">
                  <c:v>1.64</c:v>
                </c:pt>
                <c:pt idx="3403">
                  <c:v>1.63</c:v>
                </c:pt>
                <c:pt idx="3404">
                  <c:v>1.63</c:v>
                </c:pt>
                <c:pt idx="3405">
                  <c:v>1.62</c:v>
                </c:pt>
                <c:pt idx="3406">
                  <c:v>1.62</c:v>
                </c:pt>
                <c:pt idx="3407">
                  <c:v>1.59</c:v>
                </c:pt>
                <c:pt idx="3408">
                  <c:v>1.61</c:v>
                </c:pt>
                <c:pt idx="3409">
                  <c:v>1.6</c:v>
                </c:pt>
                <c:pt idx="3410">
                  <c:v>1.6</c:v>
                </c:pt>
                <c:pt idx="3411">
                  <c:v>1.61</c:v>
                </c:pt>
                <c:pt idx="3412">
                  <c:v>1.63</c:v>
                </c:pt>
                <c:pt idx="3413">
                  <c:v>1.64</c:v>
                </c:pt>
                <c:pt idx="3414">
                  <c:v>1.65</c:v>
                </c:pt>
                <c:pt idx="3415">
                  <c:v>1.65</c:v>
                </c:pt>
                <c:pt idx="3416">
                  <c:v>1.64</c:v>
                </c:pt>
                <c:pt idx="3417">
                  <c:v>1.65</c:v>
                </c:pt>
                <c:pt idx="3418">
                  <c:v>1.64</c:v>
                </c:pt>
                <c:pt idx="3419">
                  <c:v>1.61</c:v>
                </c:pt>
                <c:pt idx="3420">
                  <c:v>1.6</c:v>
                </c:pt>
                <c:pt idx="3421">
                  <c:v>1.62</c:v>
                </c:pt>
                <c:pt idx="3422">
                  <c:v>1.61</c:v>
                </c:pt>
                <c:pt idx="3423">
                  <c:v>1.59</c:v>
                </c:pt>
                <c:pt idx="3424">
                  <c:v>1.56</c:v>
                </c:pt>
                <c:pt idx="3425">
                  <c:v>1.56</c:v>
                </c:pt>
                <c:pt idx="3426">
                  <c:v>1.56</c:v>
                </c:pt>
                <c:pt idx="3427">
                  <c:v>1.58</c:v>
                </c:pt>
                <c:pt idx="3428">
                  <c:v>1.59</c:v>
                </c:pt>
                <c:pt idx="3429">
                  <c:v>1.59</c:v>
                </c:pt>
                <c:pt idx="3430">
                  <c:v>1.56</c:v>
                </c:pt>
                <c:pt idx="3431">
                  <c:v>1.58</c:v>
                </c:pt>
                <c:pt idx="3432">
                  <c:v>1.58</c:v>
                </c:pt>
                <c:pt idx="3433">
                  <c:v>1.59</c:v>
                </c:pt>
                <c:pt idx="3434">
                  <c:v>1.59</c:v>
                </c:pt>
                <c:pt idx="3435">
                  <c:v>1.59</c:v>
                </c:pt>
                <c:pt idx="3436">
                  <c:v>1.6</c:v>
                </c:pt>
                <c:pt idx="3437">
                  <c:v>1.57</c:v>
                </c:pt>
                <c:pt idx="3438">
                  <c:v>1.57</c:v>
                </c:pt>
                <c:pt idx="3439">
                  <c:v>1.57</c:v>
                </c:pt>
                <c:pt idx="3440">
                  <c:v>1.57</c:v>
                </c:pt>
                <c:pt idx="3441">
                  <c:v>1.57</c:v>
                </c:pt>
                <c:pt idx="3442">
                  <c:v>1.56</c:v>
                </c:pt>
                <c:pt idx="3443">
                  <c:v>1.56</c:v>
                </c:pt>
                <c:pt idx="3444">
                  <c:v>1.58</c:v>
                </c:pt>
                <c:pt idx="3445">
                  <c:v>1.56</c:v>
                </c:pt>
                <c:pt idx="3446">
                  <c:v>1.58</c:v>
                </c:pt>
                <c:pt idx="3447">
                  <c:v>1.58</c:v>
                </c:pt>
                <c:pt idx="3448">
                  <c:v>1.59</c:v>
                </c:pt>
                <c:pt idx="3449">
                  <c:v>1.59</c:v>
                </c:pt>
                <c:pt idx="3450">
                  <c:v>1.59</c:v>
                </c:pt>
                <c:pt idx="3451">
                  <c:v>1.58</c:v>
                </c:pt>
                <c:pt idx="3452">
                  <c:v>1.58</c:v>
                </c:pt>
                <c:pt idx="3453">
                  <c:v>1.58</c:v>
                </c:pt>
                <c:pt idx="3454">
                  <c:v>1.59</c:v>
                </c:pt>
                <c:pt idx="3455">
                  <c:v>1.59</c:v>
                </c:pt>
                <c:pt idx="3456">
                  <c:v>1.58</c:v>
                </c:pt>
                <c:pt idx="3457">
                  <c:v>1.58</c:v>
                </c:pt>
                <c:pt idx="3458">
                  <c:v>1.58</c:v>
                </c:pt>
                <c:pt idx="3459">
                  <c:v>1.57</c:v>
                </c:pt>
                <c:pt idx="3460">
                  <c:v>1.59</c:v>
                </c:pt>
                <c:pt idx="3461">
                  <c:v>1.59</c:v>
                </c:pt>
                <c:pt idx="3462">
                  <c:v>1.63</c:v>
                </c:pt>
                <c:pt idx="3463">
                  <c:v>1.62</c:v>
                </c:pt>
                <c:pt idx="3464">
                  <c:v>1.63</c:v>
                </c:pt>
                <c:pt idx="3465">
                  <c:v>1.65</c:v>
                </c:pt>
                <c:pt idx="3466">
                  <c:v>1.66</c:v>
                </c:pt>
                <c:pt idx="3467">
                  <c:v>1.65</c:v>
                </c:pt>
                <c:pt idx="3468">
                  <c:v>1.64</c:v>
                </c:pt>
                <c:pt idx="3469">
                  <c:v>1.63</c:v>
                </c:pt>
                <c:pt idx="3470">
                  <c:v>1.6</c:v>
                </c:pt>
                <c:pt idx="3471">
                  <c:v>1.62</c:v>
                </c:pt>
                <c:pt idx="3472">
                  <c:v>1.59</c:v>
                </c:pt>
                <c:pt idx="3473">
                  <c:v>1.56</c:v>
                </c:pt>
                <c:pt idx="3474">
                  <c:v>1.56</c:v>
                </c:pt>
                <c:pt idx="3475">
                  <c:v>1.58</c:v>
                </c:pt>
                <c:pt idx="3476">
                  <c:v>1.58</c:v>
                </c:pt>
                <c:pt idx="3477">
                  <c:v>1.56</c:v>
                </c:pt>
                <c:pt idx="3478">
                  <c:v>1.54</c:v>
                </c:pt>
                <c:pt idx="3479">
                  <c:v>1.54</c:v>
                </c:pt>
                <c:pt idx="3480">
                  <c:v>1.54</c:v>
                </c:pt>
                <c:pt idx="3481">
                  <c:v>1.54</c:v>
                </c:pt>
                <c:pt idx="3482">
                  <c:v>1.54</c:v>
                </c:pt>
                <c:pt idx="3483">
                  <c:v>1.54</c:v>
                </c:pt>
                <c:pt idx="3484">
                  <c:v>1.56</c:v>
                </c:pt>
                <c:pt idx="3485">
                  <c:v>1.58</c:v>
                </c:pt>
                <c:pt idx="3486">
                  <c:v>1.58</c:v>
                </c:pt>
                <c:pt idx="3487">
                  <c:v>1.58</c:v>
                </c:pt>
                <c:pt idx="3488">
                  <c:v>1.57</c:v>
                </c:pt>
                <c:pt idx="3489">
                  <c:v>1.59</c:v>
                </c:pt>
                <c:pt idx="3490">
                  <c:v>1.59</c:v>
                </c:pt>
                <c:pt idx="3491">
                  <c:v>1.6</c:v>
                </c:pt>
                <c:pt idx="3492">
                  <c:v>1.62</c:v>
                </c:pt>
                <c:pt idx="3493">
                  <c:v>1.61</c:v>
                </c:pt>
                <c:pt idx="3494">
                  <c:v>1.61</c:v>
                </c:pt>
                <c:pt idx="3495">
                  <c:v>1.6</c:v>
                </c:pt>
                <c:pt idx="3496">
                  <c:v>1.62</c:v>
                </c:pt>
                <c:pt idx="3497">
                  <c:v>1.63</c:v>
                </c:pt>
                <c:pt idx="3498">
                  <c:v>1.65</c:v>
                </c:pt>
                <c:pt idx="3499">
                  <c:v>1.64</c:v>
                </c:pt>
                <c:pt idx="3500">
                  <c:v>1.63</c:v>
                </c:pt>
                <c:pt idx="3501">
                  <c:v>1.62</c:v>
                </c:pt>
                <c:pt idx="3502">
                  <c:v>1.64</c:v>
                </c:pt>
                <c:pt idx="3503">
                  <c:v>1.63</c:v>
                </c:pt>
                <c:pt idx="3504">
                  <c:v>1.6</c:v>
                </c:pt>
                <c:pt idx="3505">
                  <c:v>1.6</c:v>
                </c:pt>
                <c:pt idx="3506">
                  <c:v>1.59</c:v>
                </c:pt>
                <c:pt idx="3507">
                  <c:v>1.59</c:v>
                </c:pt>
                <c:pt idx="3508">
                  <c:v>1.6</c:v>
                </c:pt>
                <c:pt idx="3509">
                  <c:v>1.6</c:v>
                </c:pt>
                <c:pt idx="3510">
                  <c:v>1.59</c:v>
                </c:pt>
                <c:pt idx="3511">
                  <c:v>1.63</c:v>
                </c:pt>
                <c:pt idx="3512">
                  <c:v>1.62</c:v>
                </c:pt>
                <c:pt idx="3513">
                  <c:v>1.64</c:v>
                </c:pt>
                <c:pt idx="3514">
                  <c:v>1.63</c:v>
                </c:pt>
                <c:pt idx="3515">
                  <c:v>1.59</c:v>
                </c:pt>
                <c:pt idx="3516">
                  <c:v>1.6</c:v>
                </c:pt>
                <c:pt idx="3517">
                  <c:v>1.58</c:v>
                </c:pt>
                <c:pt idx="3518">
                  <c:v>1.57</c:v>
                </c:pt>
                <c:pt idx="3519">
                  <c:v>1.58</c:v>
                </c:pt>
                <c:pt idx="3520">
                  <c:v>1.58</c:v>
                </c:pt>
                <c:pt idx="3521">
                  <c:v>1.58</c:v>
                </c:pt>
                <c:pt idx="3522">
                  <c:v>1.6</c:v>
                </c:pt>
                <c:pt idx="3523">
                  <c:v>1.59</c:v>
                </c:pt>
                <c:pt idx="3524">
                  <c:v>1.59</c:v>
                </c:pt>
                <c:pt idx="3525">
                  <c:v>1.59</c:v>
                </c:pt>
                <c:pt idx="3526">
                  <c:v>1.58</c:v>
                </c:pt>
                <c:pt idx="3527">
                  <c:v>1.58</c:v>
                </c:pt>
                <c:pt idx="3528">
                  <c:v>1.58</c:v>
                </c:pt>
                <c:pt idx="3529">
                  <c:v>1.6</c:v>
                </c:pt>
                <c:pt idx="3530">
                  <c:v>1.59</c:v>
                </c:pt>
                <c:pt idx="3531">
                  <c:v>1.59</c:v>
                </c:pt>
                <c:pt idx="3532">
                  <c:v>1.56</c:v>
                </c:pt>
                <c:pt idx="3533">
                  <c:v>1.56</c:v>
                </c:pt>
              </c:numCache>
            </c:numRef>
          </c:val>
          <c:smooth val="0"/>
        </c:ser>
        <c:ser>
          <c:idx val="2"/>
          <c:order val="2"/>
          <c:tx>
            <c:v>Roll</c:v>
          </c:tx>
          <c:marker>
            <c:symbol val="none"/>
          </c:marker>
          <c:val>
            <c:numRef>
              <c:f>Sheet1!$D$1:$D$3535</c:f>
              <c:numCache>
                <c:formatCode>General</c:formatCode>
                <c:ptCount val="3535"/>
                <c:pt idx="0">
                  <c:v>1.92</c:v>
                </c:pt>
                <c:pt idx="1">
                  <c:v>3.15</c:v>
                </c:pt>
                <c:pt idx="2">
                  <c:v>3.03</c:v>
                </c:pt>
                <c:pt idx="3">
                  <c:v>2.91</c:v>
                </c:pt>
                <c:pt idx="4">
                  <c:v>2.82</c:v>
                </c:pt>
                <c:pt idx="5">
                  <c:v>2.73</c:v>
                </c:pt>
                <c:pt idx="6">
                  <c:v>2.65</c:v>
                </c:pt>
                <c:pt idx="7">
                  <c:v>2.57</c:v>
                </c:pt>
                <c:pt idx="8">
                  <c:v>2.5099999999999998</c:v>
                </c:pt>
                <c:pt idx="9">
                  <c:v>2.44</c:v>
                </c:pt>
                <c:pt idx="10">
                  <c:v>2.41</c:v>
                </c:pt>
                <c:pt idx="11">
                  <c:v>2.34</c:v>
                </c:pt>
                <c:pt idx="12">
                  <c:v>2.3199999999999998</c:v>
                </c:pt>
                <c:pt idx="13">
                  <c:v>2.2799999999999998</c:v>
                </c:pt>
                <c:pt idx="14">
                  <c:v>2.25</c:v>
                </c:pt>
                <c:pt idx="15">
                  <c:v>2.21</c:v>
                </c:pt>
                <c:pt idx="16">
                  <c:v>2.2000000000000002</c:v>
                </c:pt>
                <c:pt idx="17">
                  <c:v>2.17</c:v>
                </c:pt>
                <c:pt idx="18">
                  <c:v>2.13</c:v>
                </c:pt>
                <c:pt idx="19">
                  <c:v>2.1</c:v>
                </c:pt>
                <c:pt idx="20">
                  <c:v>2.06</c:v>
                </c:pt>
                <c:pt idx="21">
                  <c:v>2.0499999999999998</c:v>
                </c:pt>
                <c:pt idx="22">
                  <c:v>2.0299999999999998</c:v>
                </c:pt>
                <c:pt idx="23">
                  <c:v>2.02</c:v>
                </c:pt>
                <c:pt idx="24">
                  <c:v>1.99</c:v>
                </c:pt>
                <c:pt idx="25">
                  <c:v>2</c:v>
                </c:pt>
                <c:pt idx="26">
                  <c:v>1.99</c:v>
                </c:pt>
                <c:pt idx="27">
                  <c:v>1.98</c:v>
                </c:pt>
                <c:pt idx="28">
                  <c:v>1.97</c:v>
                </c:pt>
                <c:pt idx="29">
                  <c:v>1.97</c:v>
                </c:pt>
                <c:pt idx="30">
                  <c:v>1.96</c:v>
                </c:pt>
                <c:pt idx="31">
                  <c:v>1.97</c:v>
                </c:pt>
                <c:pt idx="32">
                  <c:v>1.94</c:v>
                </c:pt>
                <c:pt idx="33">
                  <c:v>1.94</c:v>
                </c:pt>
                <c:pt idx="34">
                  <c:v>1.93</c:v>
                </c:pt>
                <c:pt idx="35">
                  <c:v>1.95</c:v>
                </c:pt>
                <c:pt idx="36">
                  <c:v>1.94</c:v>
                </c:pt>
                <c:pt idx="37">
                  <c:v>1.94</c:v>
                </c:pt>
                <c:pt idx="38">
                  <c:v>1.91</c:v>
                </c:pt>
                <c:pt idx="39">
                  <c:v>1.91</c:v>
                </c:pt>
                <c:pt idx="40">
                  <c:v>1.89</c:v>
                </c:pt>
                <c:pt idx="41">
                  <c:v>1.88</c:v>
                </c:pt>
                <c:pt idx="42">
                  <c:v>1.88</c:v>
                </c:pt>
                <c:pt idx="43">
                  <c:v>1.9</c:v>
                </c:pt>
                <c:pt idx="44">
                  <c:v>1.92</c:v>
                </c:pt>
                <c:pt idx="45">
                  <c:v>1.92</c:v>
                </c:pt>
                <c:pt idx="46">
                  <c:v>1.92</c:v>
                </c:pt>
                <c:pt idx="47">
                  <c:v>1.92</c:v>
                </c:pt>
                <c:pt idx="48">
                  <c:v>1.91</c:v>
                </c:pt>
                <c:pt idx="49">
                  <c:v>1.89</c:v>
                </c:pt>
                <c:pt idx="50">
                  <c:v>1.91</c:v>
                </c:pt>
                <c:pt idx="51">
                  <c:v>1.91</c:v>
                </c:pt>
                <c:pt idx="52">
                  <c:v>1.93</c:v>
                </c:pt>
                <c:pt idx="53">
                  <c:v>1.92</c:v>
                </c:pt>
                <c:pt idx="54">
                  <c:v>1.88</c:v>
                </c:pt>
                <c:pt idx="55">
                  <c:v>1.88</c:v>
                </c:pt>
                <c:pt idx="56">
                  <c:v>1.86</c:v>
                </c:pt>
                <c:pt idx="57">
                  <c:v>1.84</c:v>
                </c:pt>
                <c:pt idx="58">
                  <c:v>1.86</c:v>
                </c:pt>
                <c:pt idx="59">
                  <c:v>1.89</c:v>
                </c:pt>
                <c:pt idx="60">
                  <c:v>1.85</c:v>
                </c:pt>
                <c:pt idx="61">
                  <c:v>1.85</c:v>
                </c:pt>
                <c:pt idx="62">
                  <c:v>1.83</c:v>
                </c:pt>
                <c:pt idx="63">
                  <c:v>1.81</c:v>
                </c:pt>
                <c:pt idx="64">
                  <c:v>1.82</c:v>
                </c:pt>
                <c:pt idx="65">
                  <c:v>1.85</c:v>
                </c:pt>
                <c:pt idx="66">
                  <c:v>1.83</c:v>
                </c:pt>
                <c:pt idx="67">
                  <c:v>1.85</c:v>
                </c:pt>
                <c:pt idx="68">
                  <c:v>1.83</c:v>
                </c:pt>
                <c:pt idx="69">
                  <c:v>1.82</c:v>
                </c:pt>
                <c:pt idx="70">
                  <c:v>1.82</c:v>
                </c:pt>
                <c:pt idx="71">
                  <c:v>1.83</c:v>
                </c:pt>
                <c:pt idx="72">
                  <c:v>1.83</c:v>
                </c:pt>
                <c:pt idx="73">
                  <c:v>1.82</c:v>
                </c:pt>
                <c:pt idx="74">
                  <c:v>1.85</c:v>
                </c:pt>
                <c:pt idx="75">
                  <c:v>1.87</c:v>
                </c:pt>
                <c:pt idx="76">
                  <c:v>1.87</c:v>
                </c:pt>
                <c:pt idx="77">
                  <c:v>1.87</c:v>
                </c:pt>
                <c:pt idx="78">
                  <c:v>1.87</c:v>
                </c:pt>
                <c:pt idx="79">
                  <c:v>1.87</c:v>
                </c:pt>
                <c:pt idx="80">
                  <c:v>1.85</c:v>
                </c:pt>
                <c:pt idx="81">
                  <c:v>1.88</c:v>
                </c:pt>
                <c:pt idx="82">
                  <c:v>1.86</c:v>
                </c:pt>
                <c:pt idx="83">
                  <c:v>1.86</c:v>
                </c:pt>
                <c:pt idx="84">
                  <c:v>1.86</c:v>
                </c:pt>
                <c:pt idx="85">
                  <c:v>1.84</c:v>
                </c:pt>
                <c:pt idx="86">
                  <c:v>1.87</c:v>
                </c:pt>
                <c:pt idx="87">
                  <c:v>1.85</c:v>
                </c:pt>
                <c:pt idx="88">
                  <c:v>1.85</c:v>
                </c:pt>
                <c:pt idx="89">
                  <c:v>1.88</c:v>
                </c:pt>
                <c:pt idx="90">
                  <c:v>1.88</c:v>
                </c:pt>
                <c:pt idx="91">
                  <c:v>1.88</c:v>
                </c:pt>
                <c:pt idx="92">
                  <c:v>1.88</c:v>
                </c:pt>
                <c:pt idx="93">
                  <c:v>1.9</c:v>
                </c:pt>
                <c:pt idx="94">
                  <c:v>1.9</c:v>
                </c:pt>
                <c:pt idx="95">
                  <c:v>1.92</c:v>
                </c:pt>
                <c:pt idx="96">
                  <c:v>1.92</c:v>
                </c:pt>
                <c:pt idx="97">
                  <c:v>1.91</c:v>
                </c:pt>
                <c:pt idx="98">
                  <c:v>1.89</c:v>
                </c:pt>
                <c:pt idx="99">
                  <c:v>1.89</c:v>
                </c:pt>
                <c:pt idx="100">
                  <c:v>1.89</c:v>
                </c:pt>
                <c:pt idx="101">
                  <c:v>1.93</c:v>
                </c:pt>
                <c:pt idx="102">
                  <c:v>1.92</c:v>
                </c:pt>
                <c:pt idx="103">
                  <c:v>1.92</c:v>
                </c:pt>
                <c:pt idx="104">
                  <c:v>1.94</c:v>
                </c:pt>
                <c:pt idx="105">
                  <c:v>1.93</c:v>
                </c:pt>
                <c:pt idx="106">
                  <c:v>1.91</c:v>
                </c:pt>
                <c:pt idx="107">
                  <c:v>1.9</c:v>
                </c:pt>
                <c:pt idx="108">
                  <c:v>1.9</c:v>
                </c:pt>
                <c:pt idx="109">
                  <c:v>1.9</c:v>
                </c:pt>
                <c:pt idx="110">
                  <c:v>1.9</c:v>
                </c:pt>
                <c:pt idx="111">
                  <c:v>1.92</c:v>
                </c:pt>
                <c:pt idx="112">
                  <c:v>1.9</c:v>
                </c:pt>
                <c:pt idx="113">
                  <c:v>1.87</c:v>
                </c:pt>
                <c:pt idx="114">
                  <c:v>1.87</c:v>
                </c:pt>
                <c:pt idx="115">
                  <c:v>1.88</c:v>
                </c:pt>
                <c:pt idx="116">
                  <c:v>1.88</c:v>
                </c:pt>
                <c:pt idx="117">
                  <c:v>1.9</c:v>
                </c:pt>
                <c:pt idx="118">
                  <c:v>1.9</c:v>
                </c:pt>
                <c:pt idx="119">
                  <c:v>1.9</c:v>
                </c:pt>
                <c:pt idx="120">
                  <c:v>1.9</c:v>
                </c:pt>
                <c:pt idx="121">
                  <c:v>1.89</c:v>
                </c:pt>
                <c:pt idx="122">
                  <c:v>1.89</c:v>
                </c:pt>
                <c:pt idx="123">
                  <c:v>1.91</c:v>
                </c:pt>
                <c:pt idx="124">
                  <c:v>1.93</c:v>
                </c:pt>
                <c:pt idx="125">
                  <c:v>1.91</c:v>
                </c:pt>
                <c:pt idx="126">
                  <c:v>1.89</c:v>
                </c:pt>
                <c:pt idx="127">
                  <c:v>1.89</c:v>
                </c:pt>
                <c:pt idx="128">
                  <c:v>1.91</c:v>
                </c:pt>
                <c:pt idx="129">
                  <c:v>1.91</c:v>
                </c:pt>
                <c:pt idx="130">
                  <c:v>1.88</c:v>
                </c:pt>
                <c:pt idx="131">
                  <c:v>1.89</c:v>
                </c:pt>
                <c:pt idx="132">
                  <c:v>1.86</c:v>
                </c:pt>
                <c:pt idx="133">
                  <c:v>1.84</c:v>
                </c:pt>
                <c:pt idx="134">
                  <c:v>1.85</c:v>
                </c:pt>
                <c:pt idx="135">
                  <c:v>1.85</c:v>
                </c:pt>
                <c:pt idx="136">
                  <c:v>1.9</c:v>
                </c:pt>
                <c:pt idx="137">
                  <c:v>1.9</c:v>
                </c:pt>
                <c:pt idx="138">
                  <c:v>1.88</c:v>
                </c:pt>
                <c:pt idx="139">
                  <c:v>1.88</c:v>
                </c:pt>
                <c:pt idx="140">
                  <c:v>1.88</c:v>
                </c:pt>
                <c:pt idx="141">
                  <c:v>1.88</c:v>
                </c:pt>
                <c:pt idx="142">
                  <c:v>1.9</c:v>
                </c:pt>
                <c:pt idx="143">
                  <c:v>1.9</c:v>
                </c:pt>
                <c:pt idx="144">
                  <c:v>1.92</c:v>
                </c:pt>
                <c:pt idx="145">
                  <c:v>1.94</c:v>
                </c:pt>
                <c:pt idx="146">
                  <c:v>1.96</c:v>
                </c:pt>
                <c:pt idx="147">
                  <c:v>1.95</c:v>
                </c:pt>
                <c:pt idx="148">
                  <c:v>1.96</c:v>
                </c:pt>
                <c:pt idx="149">
                  <c:v>1.98</c:v>
                </c:pt>
                <c:pt idx="150">
                  <c:v>1.97</c:v>
                </c:pt>
                <c:pt idx="151">
                  <c:v>1.96</c:v>
                </c:pt>
                <c:pt idx="152">
                  <c:v>1.97</c:v>
                </c:pt>
                <c:pt idx="153">
                  <c:v>1.96</c:v>
                </c:pt>
                <c:pt idx="154">
                  <c:v>1.96</c:v>
                </c:pt>
                <c:pt idx="155">
                  <c:v>1.92</c:v>
                </c:pt>
                <c:pt idx="156">
                  <c:v>1.92</c:v>
                </c:pt>
                <c:pt idx="157">
                  <c:v>1.91</c:v>
                </c:pt>
                <c:pt idx="158">
                  <c:v>1.91</c:v>
                </c:pt>
                <c:pt idx="159">
                  <c:v>1.91</c:v>
                </c:pt>
                <c:pt idx="160">
                  <c:v>1.91</c:v>
                </c:pt>
                <c:pt idx="161">
                  <c:v>1.89</c:v>
                </c:pt>
                <c:pt idx="162">
                  <c:v>1.89</c:v>
                </c:pt>
                <c:pt idx="163">
                  <c:v>1.86</c:v>
                </c:pt>
                <c:pt idx="164">
                  <c:v>1.86</c:v>
                </c:pt>
                <c:pt idx="165">
                  <c:v>1.86</c:v>
                </c:pt>
                <c:pt idx="166">
                  <c:v>1.85</c:v>
                </c:pt>
                <c:pt idx="167">
                  <c:v>1.85</c:v>
                </c:pt>
                <c:pt idx="168">
                  <c:v>1.85</c:v>
                </c:pt>
                <c:pt idx="169">
                  <c:v>1.83</c:v>
                </c:pt>
                <c:pt idx="170">
                  <c:v>1.82</c:v>
                </c:pt>
                <c:pt idx="171">
                  <c:v>1.85</c:v>
                </c:pt>
                <c:pt idx="172">
                  <c:v>1.85</c:v>
                </c:pt>
                <c:pt idx="173">
                  <c:v>1.85</c:v>
                </c:pt>
                <c:pt idx="174">
                  <c:v>1.88</c:v>
                </c:pt>
                <c:pt idx="175">
                  <c:v>1.88</c:v>
                </c:pt>
                <c:pt idx="176">
                  <c:v>1.88</c:v>
                </c:pt>
                <c:pt idx="177">
                  <c:v>1.88</c:v>
                </c:pt>
                <c:pt idx="178">
                  <c:v>1.88</c:v>
                </c:pt>
                <c:pt idx="179">
                  <c:v>1.88</c:v>
                </c:pt>
                <c:pt idx="180">
                  <c:v>1.91</c:v>
                </c:pt>
                <c:pt idx="181">
                  <c:v>1.91</c:v>
                </c:pt>
                <c:pt idx="182">
                  <c:v>1.9</c:v>
                </c:pt>
                <c:pt idx="183">
                  <c:v>1.9</c:v>
                </c:pt>
                <c:pt idx="184">
                  <c:v>1.88</c:v>
                </c:pt>
                <c:pt idx="185">
                  <c:v>1.88</c:v>
                </c:pt>
                <c:pt idx="186">
                  <c:v>1.86</c:v>
                </c:pt>
                <c:pt idx="187">
                  <c:v>1.86</c:v>
                </c:pt>
                <c:pt idx="188">
                  <c:v>1.84</c:v>
                </c:pt>
                <c:pt idx="189">
                  <c:v>1.82</c:v>
                </c:pt>
                <c:pt idx="190">
                  <c:v>1.83</c:v>
                </c:pt>
                <c:pt idx="191">
                  <c:v>1.81</c:v>
                </c:pt>
                <c:pt idx="192">
                  <c:v>1.82</c:v>
                </c:pt>
                <c:pt idx="193">
                  <c:v>1.82</c:v>
                </c:pt>
                <c:pt idx="194">
                  <c:v>1.83</c:v>
                </c:pt>
                <c:pt idx="195">
                  <c:v>1.83</c:v>
                </c:pt>
                <c:pt idx="196">
                  <c:v>1.84</c:v>
                </c:pt>
                <c:pt idx="197">
                  <c:v>1.85</c:v>
                </c:pt>
                <c:pt idx="198">
                  <c:v>1.83</c:v>
                </c:pt>
                <c:pt idx="199">
                  <c:v>1.83</c:v>
                </c:pt>
                <c:pt idx="200">
                  <c:v>1.84</c:v>
                </c:pt>
                <c:pt idx="201">
                  <c:v>1.84</c:v>
                </c:pt>
                <c:pt idx="202">
                  <c:v>1.82</c:v>
                </c:pt>
                <c:pt idx="203">
                  <c:v>1.81</c:v>
                </c:pt>
                <c:pt idx="204">
                  <c:v>1.79</c:v>
                </c:pt>
                <c:pt idx="205">
                  <c:v>1.8</c:v>
                </c:pt>
                <c:pt idx="206">
                  <c:v>1.81</c:v>
                </c:pt>
                <c:pt idx="207">
                  <c:v>1.79</c:v>
                </c:pt>
                <c:pt idx="208">
                  <c:v>1.78</c:v>
                </c:pt>
                <c:pt idx="209">
                  <c:v>1.79</c:v>
                </c:pt>
                <c:pt idx="210">
                  <c:v>1.79</c:v>
                </c:pt>
                <c:pt idx="211">
                  <c:v>1.83</c:v>
                </c:pt>
                <c:pt idx="212">
                  <c:v>1.83</c:v>
                </c:pt>
                <c:pt idx="213">
                  <c:v>1.84</c:v>
                </c:pt>
                <c:pt idx="214">
                  <c:v>1.85</c:v>
                </c:pt>
                <c:pt idx="215">
                  <c:v>1.89</c:v>
                </c:pt>
                <c:pt idx="216">
                  <c:v>1.89</c:v>
                </c:pt>
                <c:pt idx="217">
                  <c:v>1.91</c:v>
                </c:pt>
                <c:pt idx="218">
                  <c:v>1.93</c:v>
                </c:pt>
                <c:pt idx="219">
                  <c:v>1.94</c:v>
                </c:pt>
                <c:pt idx="220">
                  <c:v>1.94</c:v>
                </c:pt>
                <c:pt idx="221">
                  <c:v>1.94</c:v>
                </c:pt>
                <c:pt idx="222">
                  <c:v>1.93</c:v>
                </c:pt>
                <c:pt idx="223">
                  <c:v>1.95</c:v>
                </c:pt>
                <c:pt idx="224">
                  <c:v>1.94</c:v>
                </c:pt>
                <c:pt idx="225">
                  <c:v>1.92</c:v>
                </c:pt>
                <c:pt idx="226">
                  <c:v>1.93</c:v>
                </c:pt>
                <c:pt idx="227">
                  <c:v>1.93</c:v>
                </c:pt>
                <c:pt idx="228">
                  <c:v>1.9</c:v>
                </c:pt>
                <c:pt idx="229">
                  <c:v>1.9</c:v>
                </c:pt>
                <c:pt idx="230">
                  <c:v>1.88</c:v>
                </c:pt>
                <c:pt idx="231">
                  <c:v>1.86</c:v>
                </c:pt>
                <c:pt idx="232">
                  <c:v>1.86</c:v>
                </c:pt>
                <c:pt idx="233">
                  <c:v>1.87</c:v>
                </c:pt>
                <c:pt idx="234">
                  <c:v>1.89</c:v>
                </c:pt>
                <c:pt idx="235">
                  <c:v>1.89</c:v>
                </c:pt>
                <c:pt idx="236">
                  <c:v>1.89</c:v>
                </c:pt>
                <c:pt idx="237">
                  <c:v>1.91</c:v>
                </c:pt>
                <c:pt idx="238">
                  <c:v>1.92</c:v>
                </c:pt>
                <c:pt idx="239">
                  <c:v>1.94</c:v>
                </c:pt>
                <c:pt idx="240">
                  <c:v>1.94</c:v>
                </c:pt>
                <c:pt idx="241">
                  <c:v>1.93</c:v>
                </c:pt>
                <c:pt idx="242">
                  <c:v>1.93</c:v>
                </c:pt>
                <c:pt idx="243">
                  <c:v>1.9</c:v>
                </c:pt>
                <c:pt idx="244">
                  <c:v>1.9</c:v>
                </c:pt>
                <c:pt idx="245">
                  <c:v>1.9</c:v>
                </c:pt>
                <c:pt idx="246">
                  <c:v>1.88</c:v>
                </c:pt>
                <c:pt idx="247">
                  <c:v>1.87</c:v>
                </c:pt>
                <c:pt idx="248">
                  <c:v>1.87</c:v>
                </c:pt>
                <c:pt idx="249">
                  <c:v>1.9</c:v>
                </c:pt>
                <c:pt idx="250">
                  <c:v>1.9</c:v>
                </c:pt>
                <c:pt idx="251">
                  <c:v>1.9</c:v>
                </c:pt>
                <c:pt idx="252">
                  <c:v>1.92</c:v>
                </c:pt>
                <c:pt idx="253">
                  <c:v>1.92</c:v>
                </c:pt>
                <c:pt idx="254">
                  <c:v>1.94</c:v>
                </c:pt>
                <c:pt idx="255">
                  <c:v>1.91</c:v>
                </c:pt>
                <c:pt idx="256">
                  <c:v>1.87</c:v>
                </c:pt>
                <c:pt idx="257">
                  <c:v>1.87</c:v>
                </c:pt>
                <c:pt idx="258">
                  <c:v>1.88</c:v>
                </c:pt>
                <c:pt idx="259">
                  <c:v>1.91</c:v>
                </c:pt>
                <c:pt idx="260">
                  <c:v>1.93</c:v>
                </c:pt>
                <c:pt idx="261">
                  <c:v>1.92</c:v>
                </c:pt>
                <c:pt idx="262">
                  <c:v>1.92</c:v>
                </c:pt>
                <c:pt idx="263">
                  <c:v>1.92</c:v>
                </c:pt>
                <c:pt idx="264">
                  <c:v>1.91</c:v>
                </c:pt>
                <c:pt idx="265">
                  <c:v>1.91</c:v>
                </c:pt>
                <c:pt idx="266">
                  <c:v>1.9</c:v>
                </c:pt>
                <c:pt idx="267">
                  <c:v>1.86</c:v>
                </c:pt>
                <c:pt idx="268">
                  <c:v>1.86</c:v>
                </c:pt>
                <c:pt idx="269">
                  <c:v>1.85</c:v>
                </c:pt>
                <c:pt idx="270">
                  <c:v>1.85</c:v>
                </c:pt>
                <c:pt idx="271">
                  <c:v>1.86</c:v>
                </c:pt>
                <c:pt idx="272">
                  <c:v>1.84</c:v>
                </c:pt>
                <c:pt idx="273">
                  <c:v>1.84</c:v>
                </c:pt>
                <c:pt idx="274">
                  <c:v>1.86</c:v>
                </c:pt>
                <c:pt idx="275">
                  <c:v>1.87</c:v>
                </c:pt>
                <c:pt idx="276">
                  <c:v>1.85</c:v>
                </c:pt>
                <c:pt idx="277">
                  <c:v>1.85</c:v>
                </c:pt>
                <c:pt idx="278">
                  <c:v>1.83</c:v>
                </c:pt>
                <c:pt idx="279">
                  <c:v>1.84</c:v>
                </c:pt>
                <c:pt idx="280">
                  <c:v>1.82</c:v>
                </c:pt>
                <c:pt idx="281">
                  <c:v>1.8</c:v>
                </c:pt>
                <c:pt idx="282">
                  <c:v>1.81</c:v>
                </c:pt>
                <c:pt idx="283">
                  <c:v>1.84</c:v>
                </c:pt>
                <c:pt idx="284">
                  <c:v>1.84</c:v>
                </c:pt>
                <c:pt idx="285">
                  <c:v>1.84</c:v>
                </c:pt>
                <c:pt idx="286">
                  <c:v>1.87</c:v>
                </c:pt>
                <c:pt idx="287">
                  <c:v>1.88</c:v>
                </c:pt>
                <c:pt idx="288">
                  <c:v>1.88</c:v>
                </c:pt>
                <c:pt idx="289">
                  <c:v>1.88</c:v>
                </c:pt>
                <c:pt idx="290">
                  <c:v>1.84</c:v>
                </c:pt>
                <c:pt idx="291">
                  <c:v>1.84</c:v>
                </c:pt>
                <c:pt idx="292">
                  <c:v>1.81</c:v>
                </c:pt>
                <c:pt idx="293">
                  <c:v>1.8</c:v>
                </c:pt>
                <c:pt idx="294">
                  <c:v>1.81</c:v>
                </c:pt>
                <c:pt idx="295">
                  <c:v>1.78</c:v>
                </c:pt>
                <c:pt idx="296">
                  <c:v>1.79</c:v>
                </c:pt>
                <c:pt idx="297">
                  <c:v>1.77</c:v>
                </c:pt>
                <c:pt idx="298">
                  <c:v>1.78</c:v>
                </c:pt>
                <c:pt idx="299">
                  <c:v>1.81</c:v>
                </c:pt>
                <c:pt idx="300">
                  <c:v>1.81</c:v>
                </c:pt>
                <c:pt idx="301">
                  <c:v>1.82</c:v>
                </c:pt>
                <c:pt idx="302">
                  <c:v>1.82</c:v>
                </c:pt>
                <c:pt idx="303">
                  <c:v>1.83</c:v>
                </c:pt>
                <c:pt idx="304">
                  <c:v>1.86</c:v>
                </c:pt>
                <c:pt idx="305">
                  <c:v>1.89</c:v>
                </c:pt>
                <c:pt idx="306">
                  <c:v>1.89</c:v>
                </c:pt>
                <c:pt idx="307">
                  <c:v>1.91</c:v>
                </c:pt>
                <c:pt idx="308">
                  <c:v>1.91</c:v>
                </c:pt>
                <c:pt idx="309">
                  <c:v>1.88</c:v>
                </c:pt>
                <c:pt idx="310">
                  <c:v>1.88</c:v>
                </c:pt>
                <c:pt idx="311">
                  <c:v>1.88</c:v>
                </c:pt>
                <c:pt idx="312">
                  <c:v>1.88</c:v>
                </c:pt>
                <c:pt idx="313">
                  <c:v>1.88</c:v>
                </c:pt>
                <c:pt idx="314">
                  <c:v>1.88</c:v>
                </c:pt>
                <c:pt idx="315">
                  <c:v>1.88</c:v>
                </c:pt>
                <c:pt idx="316">
                  <c:v>1.88</c:v>
                </c:pt>
                <c:pt idx="317">
                  <c:v>1.88</c:v>
                </c:pt>
                <c:pt idx="318">
                  <c:v>1.88</c:v>
                </c:pt>
                <c:pt idx="319">
                  <c:v>1.88</c:v>
                </c:pt>
                <c:pt idx="320">
                  <c:v>1.88</c:v>
                </c:pt>
                <c:pt idx="321">
                  <c:v>1.86</c:v>
                </c:pt>
                <c:pt idx="322">
                  <c:v>1.84</c:v>
                </c:pt>
                <c:pt idx="323">
                  <c:v>1.8</c:v>
                </c:pt>
                <c:pt idx="324">
                  <c:v>1.83</c:v>
                </c:pt>
                <c:pt idx="325">
                  <c:v>1.81</c:v>
                </c:pt>
                <c:pt idx="326">
                  <c:v>1.82</c:v>
                </c:pt>
                <c:pt idx="327">
                  <c:v>1.8</c:v>
                </c:pt>
                <c:pt idx="328">
                  <c:v>1.81</c:v>
                </c:pt>
                <c:pt idx="329">
                  <c:v>1.82</c:v>
                </c:pt>
                <c:pt idx="330">
                  <c:v>1.83</c:v>
                </c:pt>
                <c:pt idx="331">
                  <c:v>1.81</c:v>
                </c:pt>
                <c:pt idx="332">
                  <c:v>1.79</c:v>
                </c:pt>
                <c:pt idx="333">
                  <c:v>1.79</c:v>
                </c:pt>
                <c:pt idx="334">
                  <c:v>1.8</c:v>
                </c:pt>
                <c:pt idx="335">
                  <c:v>1.84</c:v>
                </c:pt>
                <c:pt idx="336">
                  <c:v>1.86</c:v>
                </c:pt>
                <c:pt idx="337">
                  <c:v>1.86</c:v>
                </c:pt>
                <c:pt idx="338">
                  <c:v>1.86</c:v>
                </c:pt>
                <c:pt idx="339">
                  <c:v>1.84</c:v>
                </c:pt>
                <c:pt idx="340">
                  <c:v>1.85</c:v>
                </c:pt>
                <c:pt idx="341">
                  <c:v>1.84</c:v>
                </c:pt>
                <c:pt idx="342">
                  <c:v>1.87</c:v>
                </c:pt>
                <c:pt idx="343">
                  <c:v>1.89</c:v>
                </c:pt>
                <c:pt idx="344">
                  <c:v>1.88</c:v>
                </c:pt>
                <c:pt idx="345">
                  <c:v>1.87</c:v>
                </c:pt>
                <c:pt idx="346">
                  <c:v>1.84</c:v>
                </c:pt>
                <c:pt idx="347">
                  <c:v>1.8</c:v>
                </c:pt>
                <c:pt idx="348">
                  <c:v>1.79</c:v>
                </c:pt>
                <c:pt idx="349">
                  <c:v>1.8</c:v>
                </c:pt>
                <c:pt idx="350">
                  <c:v>1.79</c:v>
                </c:pt>
                <c:pt idx="351">
                  <c:v>1.8</c:v>
                </c:pt>
                <c:pt idx="352">
                  <c:v>1.81</c:v>
                </c:pt>
                <c:pt idx="353">
                  <c:v>1.79</c:v>
                </c:pt>
                <c:pt idx="354">
                  <c:v>1.8</c:v>
                </c:pt>
                <c:pt idx="355">
                  <c:v>1.81</c:v>
                </c:pt>
                <c:pt idx="356">
                  <c:v>1.79</c:v>
                </c:pt>
                <c:pt idx="357">
                  <c:v>1.81</c:v>
                </c:pt>
                <c:pt idx="358">
                  <c:v>1.81</c:v>
                </c:pt>
                <c:pt idx="359">
                  <c:v>1.82</c:v>
                </c:pt>
                <c:pt idx="360">
                  <c:v>1.81</c:v>
                </c:pt>
                <c:pt idx="361">
                  <c:v>1.79</c:v>
                </c:pt>
                <c:pt idx="362">
                  <c:v>1.8</c:v>
                </c:pt>
                <c:pt idx="363">
                  <c:v>1.79</c:v>
                </c:pt>
                <c:pt idx="364">
                  <c:v>1.8</c:v>
                </c:pt>
                <c:pt idx="365">
                  <c:v>1.8</c:v>
                </c:pt>
                <c:pt idx="366">
                  <c:v>1.81</c:v>
                </c:pt>
                <c:pt idx="367">
                  <c:v>1.79</c:v>
                </c:pt>
                <c:pt idx="368">
                  <c:v>1.8</c:v>
                </c:pt>
                <c:pt idx="369">
                  <c:v>1.79</c:v>
                </c:pt>
                <c:pt idx="370">
                  <c:v>1.8</c:v>
                </c:pt>
                <c:pt idx="371">
                  <c:v>1.8</c:v>
                </c:pt>
                <c:pt idx="372">
                  <c:v>1.81</c:v>
                </c:pt>
                <c:pt idx="373">
                  <c:v>1.8</c:v>
                </c:pt>
                <c:pt idx="374">
                  <c:v>1.81</c:v>
                </c:pt>
                <c:pt idx="375">
                  <c:v>1.84</c:v>
                </c:pt>
                <c:pt idx="376">
                  <c:v>1.82</c:v>
                </c:pt>
                <c:pt idx="377">
                  <c:v>1.85</c:v>
                </c:pt>
                <c:pt idx="378">
                  <c:v>1.87</c:v>
                </c:pt>
                <c:pt idx="379">
                  <c:v>1.85</c:v>
                </c:pt>
                <c:pt idx="380">
                  <c:v>1.87</c:v>
                </c:pt>
                <c:pt idx="381">
                  <c:v>1.87</c:v>
                </c:pt>
                <c:pt idx="382">
                  <c:v>1.85</c:v>
                </c:pt>
                <c:pt idx="383">
                  <c:v>1.86</c:v>
                </c:pt>
                <c:pt idx="384">
                  <c:v>1.88</c:v>
                </c:pt>
                <c:pt idx="385">
                  <c:v>1.9</c:v>
                </c:pt>
                <c:pt idx="386">
                  <c:v>1.9</c:v>
                </c:pt>
                <c:pt idx="387">
                  <c:v>1.92</c:v>
                </c:pt>
                <c:pt idx="388">
                  <c:v>1.92</c:v>
                </c:pt>
                <c:pt idx="389">
                  <c:v>1.89</c:v>
                </c:pt>
                <c:pt idx="390">
                  <c:v>1.91</c:v>
                </c:pt>
                <c:pt idx="391">
                  <c:v>1.91</c:v>
                </c:pt>
                <c:pt idx="392">
                  <c:v>1.91</c:v>
                </c:pt>
                <c:pt idx="393">
                  <c:v>1.9</c:v>
                </c:pt>
                <c:pt idx="394">
                  <c:v>1.92</c:v>
                </c:pt>
                <c:pt idx="395">
                  <c:v>1.94</c:v>
                </c:pt>
                <c:pt idx="396">
                  <c:v>1.94</c:v>
                </c:pt>
                <c:pt idx="397">
                  <c:v>1.93</c:v>
                </c:pt>
                <c:pt idx="398">
                  <c:v>1.91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1.88</c:v>
                </c:pt>
                <c:pt idx="403">
                  <c:v>1.88</c:v>
                </c:pt>
                <c:pt idx="404">
                  <c:v>1.88</c:v>
                </c:pt>
                <c:pt idx="405">
                  <c:v>1.88</c:v>
                </c:pt>
                <c:pt idx="406">
                  <c:v>1.88</c:v>
                </c:pt>
                <c:pt idx="407">
                  <c:v>1.88</c:v>
                </c:pt>
                <c:pt idx="408">
                  <c:v>1.88</c:v>
                </c:pt>
                <c:pt idx="409">
                  <c:v>1.88</c:v>
                </c:pt>
                <c:pt idx="410">
                  <c:v>1.88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1.92</c:v>
                </c:pt>
                <c:pt idx="418">
                  <c:v>1.91</c:v>
                </c:pt>
                <c:pt idx="419">
                  <c:v>1.91</c:v>
                </c:pt>
                <c:pt idx="420">
                  <c:v>1.91</c:v>
                </c:pt>
                <c:pt idx="421">
                  <c:v>1.91</c:v>
                </c:pt>
                <c:pt idx="422">
                  <c:v>1.91</c:v>
                </c:pt>
                <c:pt idx="423">
                  <c:v>1.88</c:v>
                </c:pt>
                <c:pt idx="424">
                  <c:v>1.88</c:v>
                </c:pt>
                <c:pt idx="425">
                  <c:v>1.88</c:v>
                </c:pt>
                <c:pt idx="426">
                  <c:v>1.88</c:v>
                </c:pt>
                <c:pt idx="427">
                  <c:v>1.88</c:v>
                </c:pt>
                <c:pt idx="428">
                  <c:v>1.88</c:v>
                </c:pt>
                <c:pt idx="429">
                  <c:v>1.88</c:v>
                </c:pt>
                <c:pt idx="430">
                  <c:v>1.86</c:v>
                </c:pt>
                <c:pt idx="431">
                  <c:v>1.87</c:v>
                </c:pt>
                <c:pt idx="432">
                  <c:v>1.85</c:v>
                </c:pt>
                <c:pt idx="433">
                  <c:v>1.85</c:v>
                </c:pt>
                <c:pt idx="434">
                  <c:v>1.86</c:v>
                </c:pt>
                <c:pt idx="435">
                  <c:v>1.86</c:v>
                </c:pt>
                <c:pt idx="436">
                  <c:v>1.86</c:v>
                </c:pt>
                <c:pt idx="437">
                  <c:v>1.84</c:v>
                </c:pt>
                <c:pt idx="438">
                  <c:v>1.85</c:v>
                </c:pt>
                <c:pt idx="439">
                  <c:v>1.85</c:v>
                </c:pt>
                <c:pt idx="440">
                  <c:v>1.85</c:v>
                </c:pt>
                <c:pt idx="441">
                  <c:v>1.85</c:v>
                </c:pt>
                <c:pt idx="442">
                  <c:v>1.83</c:v>
                </c:pt>
                <c:pt idx="443">
                  <c:v>1.86</c:v>
                </c:pt>
                <c:pt idx="444">
                  <c:v>1.86</c:v>
                </c:pt>
                <c:pt idx="445">
                  <c:v>1.84</c:v>
                </c:pt>
                <c:pt idx="446">
                  <c:v>1.82</c:v>
                </c:pt>
                <c:pt idx="447">
                  <c:v>1.85</c:v>
                </c:pt>
                <c:pt idx="448">
                  <c:v>1.85</c:v>
                </c:pt>
                <c:pt idx="449">
                  <c:v>1.88</c:v>
                </c:pt>
                <c:pt idx="450">
                  <c:v>1.9</c:v>
                </c:pt>
                <c:pt idx="451">
                  <c:v>1.88</c:v>
                </c:pt>
                <c:pt idx="452">
                  <c:v>1.85</c:v>
                </c:pt>
                <c:pt idx="453">
                  <c:v>1.85</c:v>
                </c:pt>
                <c:pt idx="454">
                  <c:v>1.86</c:v>
                </c:pt>
                <c:pt idx="455">
                  <c:v>1.86</c:v>
                </c:pt>
                <c:pt idx="456">
                  <c:v>1.86</c:v>
                </c:pt>
                <c:pt idx="457">
                  <c:v>1.89</c:v>
                </c:pt>
                <c:pt idx="458">
                  <c:v>1.86</c:v>
                </c:pt>
                <c:pt idx="459">
                  <c:v>1.87</c:v>
                </c:pt>
                <c:pt idx="460">
                  <c:v>1.87</c:v>
                </c:pt>
                <c:pt idx="461">
                  <c:v>1.87</c:v>
                </c:pt>
                <c:pt idx="462">
                  <c:v>1.87</c:v>
                </c:pt>
                <c:pt idx="463">
                  <c:v>1.9</c:v>
                </c:pt>
                <c:pt idx="464">
                  <c:v>1.89</c:v>
                </c:pt>
                <c:pt idx="465">
                  <c:v>1.89</c:v>
                </c:pt>
                <c:pt idx="466">
                  <c:v>1.89</c:v>
                </c:pt>
                <c:pt idx="467">
                  <c:v>1.94</c:v>
                </c:pt>
                <c:pt idx="468">
                  <c:v>1.93</c:v>
                </c:pt>
                <c:pt idx="469">
                  <c:v>1.95</c:v>
                </c:pt>
                <c:pt idx="470">
                  <c:v>1.94</c:v>
                </c:pt>
                <c:pt idx="471">
                  <c:v>1.94</c:v>
                </c:pt>
                <c:pt idx="472">
                  <c:v>1.96</c:v>
                </c:pt>
                <c:pt idx="473">
                  <c:v>1.95</c:v>
                </c:pt>
                <c:pt idx="474">
                  <c:v>1.97</c:v>
                </c:pt>
                <c:pt idx="475">
                  <c:v>1.96</c:v>
                </c:pt>
                <c:pt idx="476">
                  <c:v>1.93</c:v>
                </c:pt>
                <c:pt idx="477">
                  <c:v>1.9</c:v>
                </c:pt>
                <c:pt idx="478">
                  <c:v>1.92</c:v>
                </c:pt>
                <c:pt idx="479">
                  <c:v>1.92</c:v>
                </c:pt>
                <c:pt idx="480">
                  <c:v>1.92</c:v>
                </c:pt>
                <c:pt idx="481">
                  <c:v>1.89</c:v>
                </c:pt>
                <c:pt idx="482">
                  <c:v>1.89</c:v>
                </c:pt>
                <c:pt idx="483">
                  <c:v>1.89</c:v>
                </c:pt>
                <c:pt idx="484">
                  <c:v>1.91</c:v>
                </c:pt>
                <c:pt idx="485">
                  <c:v>1.91</c:v>
                </c:pt>
                <c:pt idx="486">
                  <c:v>1.91</c:v>
                </c:pt>
                <c:pt idx="487">
                  <c:v>1.9</c:v>
                </c:pt>
                <c:pt idx="488">
                  <c:v>1.93</c:v>
                </c:pt>
                <c:pt idx="489">
                  <c:v>1.92</c:v>
                </c:pt>
                <c:pt idx="490">
                  <c:v>1.92</c:v>
                </c:pt>
                <c:pt idx="491">
                  <c:v>1.92</c:v>
                </c:pt>
                <c:pt idx="492">
                  <c:v>1.92</c:v>
                </c:pt>
                <c:pt idx="493">
                  <c:v>1.91</c:v>
                </c:pt>
                <c:pt idx="494">
                  <c:v>1.93</c:v>
                </c:pt>
                <c:pt idx="495">
                  <c:v>1.91</c:v>
                </c:pt>
                <c:pt idx="496">
                  <c:v>1.9</c:v>
                </c:pt>
                <c:pt idx="497">
                  <c:v>1.9</c:v>
                </c:pt>
                <c:pt idx="498">
                  <c:v>1.88</c:v>
                </c:pt>
                <c:pt idx="499">
                  <c:v>1.87</c:v>
                </c:pt>
                <c:pt idx="500">
                  <c:v>1.85</c:v>
                </c:pt>
                <c:pt idx="501">
                  <c:v>1.83</c:v>
                </c:pt>
                <c:pt idx="502">
                  <c:v>1.84</c:v>
                </c:pt>
                <c:pt idx="503">
                  <c:v>1.84</c:v>
                </c:pt>
                <c:pt idx="504">
                  <c:v>1.81</c:v>
                </c:pt>
                <c:pt idx="505">
                  <c:v>1.81</c:v>
                </c:pt>
                <c:pt idx="506">
                  <c:v>1.84</c:v>
                </c:pt>
                <c:pt idx="507">
                  <c:v>1.87</c:v>
                </c:pt>
                <c:pt idx="508">
                  <c:v>1.87</c:v>
                </c:pt>
                <c:pt idx="509">
                  <c:v>1.87</c:v>
                </c:pt>
                <c:pt idx="510">
                  <c:v>1.87</c:v>
                </c:pt>
                <c:pt idx="511">
                  <c:v>1.88</c:v>
                </c:pt>
                <c:pt idx="512">
                  <c:v>1.88</c:v>
                </c:pt>
                <c:pt idx="513">
                  <c:v>1.86</c:v>
                </c:pt>
                <c:pt idx="514">
                  <c:v>1.86</c:v>
                </c:pt>
                <c:pt idx="515">
                  <c:v>1.84</c:v>
                </c:pt>
                <c:pt idx="516">
                  <c:v>1.82</c:v>
                </c:pt>
                <c:pt idx="517">
                  <c:v>1.8</c:v>
                </c:pt>
                <c:pt idx="518">
                  <c:v>1.81</c:v>
                </c:pt>
                <c:pt idx="519">
                  <c:v>1.84</c:v>
                </c:pt>
                <c:pt idx="520">
                  <c:v>1.84</c:v>
                </c:pt>
                <c:pt idx="521">
                  <c:v>1.85</c:v>
                </c:pt>
                <c:pt idx="522">
                  <c:v>1.87</c:v>
                </c:pt>
                <c:pt idx="523">
                  <c:v>1.88</c:v>
                </c:pt>
                <c:pt idx="524">
                  <c:v>1.85</c:v>
                </c:pt>
                <c:pt idx="525">
                  <c:v>1.86</c:v>
                </c:pt>
                <c:pt idx="526">
                  <c:v>1.86</c:v>
                </c:pt>
                <c:pt idx="527">
                  <c:v>1.88</c:v>
                </c:pt>
                <c:pt idx="528">
                  <c:v>1.86</c:v>
                </c:pt>
                <c:pt idx="529">
                  <c:v>1.86</c:v>
                </c:pt>
                <c:pt idx="530">
                  <c:v>1.84</c:v>
                </c:pt>
                <c:pt idx="531">
                  <c:v>1.84</c:v>
                </c:pt>
                <c:pt idx="532">
                  <c:v>1.83</c:v>
                </c:pt>
                <c:pt idx="533">
                  <c:v>1.83</c:v>
                </c:pt>
                <c:pt idx="534">
                  <c:v>1.81</c:v>
                </c:pt>
                <c:pt idx="535">
                  <c:v>1.82</c:v>
                </c:pt>
                <c:pt idx="536">
                  <c:v>1.85</c:v>
                </c:pt>
                <c:pt idx="537">
                  <c:v>1.83</c:v>
                </c:pt>
                <c:pt idx="538">
                  <c:v>1.83</c:v>
                </c:pt>
                <c:pt idx="539">
                  <c:v>1.84</c:v>
                </c:pt>
                <c:pt idx="540">
                  <c:v>1.84</c:v>
                </c:pt>
                <c:pt idx="541">
                  <c:v>1.85</c:v>
                </c:pt>
                <c:pt idx="542">
                  <c:v>1.85</c:v>
                </c:pt>
                <c:pt idx="543">
                  <c:v>1.85</c:v>
                </c:pt>
                <c:pt idx="544">
                  <c:v>1.85</c:v>
                </c:pt>
                <c:pt idx="545">
                  <c:v>1.84</c:v>
                </c:pt>
                <c:pt idx="546">
                  <c:v>1.82</c:v>
                </c:pt>
                <c:pt idx="547">
                  <c:v>1.85</c:v>
                </c:pt>
                <c:pt idx="548">
                  <c:v>1.85</c:v>
                </c:pt>
                <c:pt idx="549">
                  <c:v>1.83</c:v>
                </c:pt>
                <c:pt idx="550">
                  <c:v>1.82</c:v>
                </c:pt>
                <c:pt idx="551">
                  <c:v>1.8</c:v>
                </c:pt>
                <c:pt idx="552">
                  <c:v>1.81</c:v>
                </c:pt>
                <c:pt idx="553">
                  <c:v>1.82</c:v>
                </c:pt>
                <c:pt idx="554">
                  <c:v>1.83</c:v>
                </c:pt>
                <c:pt idx="555">
                  <c:v>1.83</c:v>
                </c:pt>
                <c:pt idx="556">
                  <c:v>1.81</c:v>
                </c:pt>
                <c:pt idx="557">
                  <c:v>1.82</c:v>
                </c:pt>
                <c:pt idx="558">
                  <c:v>1.8</c:v>
                </c:pt>
                <c:pt idx="559">
                  <c:v>1.81</c:v>
                </c:pt>
                <c:pt idx="560">
                  <c:v>1.8</c:v>
                </c:pt>
                <c:pt idx="561">
                  <c:v>1.82</c:v>
                </c:pt>
                <c:pt idx="562">
                  <c:v>1.83</c:v>
                </c:pt>
                <c:pt idx="563">
                  <c:v>1.81</c:v>
                </c:pt>
                <c:pt idx="564">
                  <c:v>1.82</c:v>
                </c:pt>
                <c:pt idx="565">
                  <c:v>1.8</c:v>
                </c:pt>
                <c:pt idx="566">
                  <c:v>1.81</c:v>
                </c:pt>
                <c:pt idx="567">
                  <c:v>1.79</c:v>
                </c:pt>
                <c:pt idx="568">
                  <c:v>1.8</c:v>
                </c:pt>
                <c:pt idx="569">
                  <c:v>1.81</c:v>
                </c:pt>
                <c:pt idx="570">
                  <c:v>1.82</c:v>
                </c:pt>
                <c:pt idx="571">
                  <c:v>1.85</c:v>
                </c:pt>
                <c:pt idx="572">
                  <c:v>1.87</c:v>
                </c:pt>
                <c:pt idx="573">
                  <c:v>1.87</c:v>
                </c:pt>
                <c:pt idx="574">
                  <c:v>1.87</c:v>
                </c:pt>
                <c:pt idx="575">
                  <c:v>1.9</c:v>
                </c:pt>
                <c:pt idx="576">
                  <c:v>1.87</c:v>
                </c:pt>
                <c:pt idx="577">
                  <c:v>1.85</c:v>
                </c:pt>
                <c:pt idx="578">
                  <c:v>1.88</c:v>
                </c:pt>
                <c:pt idx="579">
                  <c:v>1.88</c:v>
                </c:pt>
                <c:pt idx="580">
                  <c:v>1.88</c:v>
                </c:pt>
                <c:pt idx="581">
                  <c:v>1.9</c:v>
                </c:pt>
                <c:pt idx="582">
                  <c:v>1.88</c:v>
                </c:pt>
                <c:pt idx="583">
                  <c:v>1.86</c:v>
                </c:pt>
                <c:pt idx="584">
                  <c:v>1.87</c:v>
                </c:pt>
                <c:pt idx="585">
                  <c:v>1.87</c:v>
                </c:pt>
                <c:pt idx="586">
                  <c:v>1.87</c:v>
                </c:pt>
                <c:pt idx="587">
                  <c:v>1.89</c:v>
                </c:pt>
                <c:pt idx="588">
                  <c:v>1.89</c:v>
                </c:pt>
                <c:pt idx="589">
                  <c:v>1.89</c:v>
                </c:pt>
                <c:pt idx="590">
                  <c:v>1.89</c:v>
                </c:pt>
                <c:pt idx="591">
                  <c:v>1.89</c:v>
                </c:pt>
                <c:pt idx="592">
                  <c:v>1.89</c:v>
                </c:pt>
                <c:pt idx="593">
                  <c:v>1.87</c:v>
                </c:pt>
                <c:pt idx="594">
                  <c:v>1.85</c:v>
                </c:pt>
                <c:pt idx="595">
                  <c:v>1.86</c:v>
                </c:pt>
                <c:pt idx="596">
                  <c:v>1.86</c:v>
                </c:pt>
                <c:pt idx="597">
                  <c:v>1.88</c:v>
                </c:pt>
                <c:pt idx="598">
                  <c:v>1.88</c:v>
                </c:pt>
                <c:pt idx="599">
                  <c:v>1.9</c:v>
                </c:pt>
                <c:pt idx="600">
                  <c:v>1.9</c:v>
                </c:pt>
                <c:pt idx="601">
                  <c:v>1.9</c:v>
                </c:pt>
                <c:pt idx="602">
                  <c:v>1.88</c:v>
                </c:pt>
                <c:pt idx="603">
                  <c:v>1.88</c:v>
                </c:pt>
                <c:pt idx="604">
                  <c:v>1.89</c:v>
                </c:pt>
                <c:pt idx="605">
                  <c:v>1.89</c:v>
                </c:pt>
                <c:pt idx="606">
                  <c:v>1.89</c:v>
                </c:pt>
                <c:pt idx="607">
                  <c:v>1.89</c:v>
                </c:pt>
                <c:pt idx="608">
                  <c:v>1.86</c:v>
                </c:pt>
                <c:pt idx="609">
                  <c:v>1.88</c:v>
                </c:pt>
                <c:pt idx="610">
                  <c:v>1.88</c:v>
                </c:pt>
                <c:pt idx="611">
                  <c:v>1.88</c:v>
                </c:pt>
                <c:pt idx="612">
                  <c:v>1.87</c:v>
                </c:pt>
                <c:pt idx="613">
                  <c:v>1.87</c:v>
                </c:pt>
                <c:pt idx="614">
                  <c:v>1.87</c:v>
                </c:pt>
                <c:pt idx="615">
                  <c:v>1.87</c:v>
                </c:pt>
                <c:pt idx="616">
                  <c:v>1.87</c:v>
                </c:pt>
                <c:pt idx="617">
                  <c:v>1.87</c:v>
                </c:pt>
                <c:pt idx="618">
                  <c:v>1.87</c:v>
                </c:pt>
                <c:pt idx="619">
                  <c:v>1.87</c:v>
                </c:pt>
                <c:pt idx="620">
                  <c:v>1.87</c:v>
                </c:pt>
                <c:pt idx="621">
                  <c:v>1.87</c:v>
                </c:pt>
                <c:pt idx="622">
                  <c:v>1.87</c:v>
                </c:pt>
                <c:pt idx="623">
                  <c:v>1.87</c:v>
                </c:pt>
                <c:pt idx="624">
                  <c:v>1.88</c:v>
                </c:pt>
                <c:pt idx="625">
                  <c:v>1.87</c:v>
                </c:pt>
                <c:pt idx="626">
                  <c:v>1.87</c:v>
                </c:pt>
                <c:pt idx="627">
                  <c:v>1.87</c:v>
                </c:pt>
                <c:pt idx="628">
                  <c:v>1.88</c:v>
                </c:pt>
                <c:pt idx="629">
                  <c:v>1.86</c:v>
                </c:pt>
                <c:pt idx="630">
                  <c:v>1.86</c:v>
                </c:pt>
                <c:pt idx="631">
                  <c:v>1.88</c:v>
                </c:pt>
                <c:pt idx="632">
                  <c:v>1.86</c:v>
                </c:pt>
                <c:pt idx="633">
                  <c:v>1.88</c:v>
                </c:pt>
                <c:pt idx="634">
                  <c:v>1.89</c:v>
                </c:pt>
                <c:pt idx="635">
                  <c:v>1.88</c:v>
                </c:pt>
                <c:pt idx="636">
                  <c:v>1.88</c:v>
                </c:pt>
                <c:pt idx="637">
                  <c:v>1.9</c:v>
                </c:pt>
                <c:pt idx="638">
                  <c:v>1.9</c:v>
                </c:pt>
                <c:pt idx="639">
                  <c:v>1.9</c:v>
                </c:pt>
                <c:pt idx="640">
                  <c:v>1.9</c:v>
                </c:pt>
                <c:pt idx="641">
                  <c:v>1.88</c:v>
                </c:pt>
                <c:pt idx="642">
                  <c:v>1.88</c:v>
                </c:pt>
                <c:pt idx="643">
                  <c:v>1.86</c:v>
                </c:pt>
                <c:pt idx="644">
                  <c:v>1.86</c:v>
                </c:pt>
                <c:pt idx="645">
                  <c:v>1.89</c:v>
                </c:pt>
                <c:pt idx="646">
                  <c:v>1.89</c:v>
                </c:pt>
                <c:pt idx="647">
                  <c:v>1.89</c:v>
                </c:pt>
                <c:pt idx="648">
                  <c:v>1.89</c:v>
                </c:pt>
                <c:pt idx="649">
                  <c:v>1.89</c:v>
                </c:pt>
                <c:pt idx="650">
                  <c:v>1.91</c:v>
                </c:pt>
                <c:pt idx="651">
                  <c:v>1.91</c:v>
                </c:pt>
                <c:pt idx="652">
                  <c:v>1.93</c:v>
                </c:pt>
                <c:pt idx="653">
                  <c:v>1.93</c:v>
                </c:pt>
                <c:pt idx="654">
                  <c:v>1.92</c:v>
                </c:pt>
                <c:pt idx="655">
                  <c:v>1.89</c:v>
                </c:pt>
                <c:pt idx="656">
                  <c:v>1.87</c:v>
                </c:pt>
                <c:pt idx="657">
                  <c:v>1.87</c:v>
                </c:pt>
                <c:pt idx="658">
                  <c:v>1.86</c:v>
                </c:pt>
                <c:pt idx="659">
                  <c:v>1.84</c:v>
                </c:pt>
                <c:pt idx="660">
                  <c:v>1.82</c:v>
                </c:pt>
                <c:pt idx="661">
                  <c:v>1.82</c:v>
                </c:pt>
                <c:pt idx="662">
                  <c:v>1.85</c:v>
                </c:pt>
                <c:pt idx="663">
                  <c:v>1.86</c:v>
                </c:pt>
                <c:pt idx="664">
                  <c:v>1.88</c:v>
                </c:pt>
                <c:pt idx="665">
                  <c:v>1.86</c:v>
                </c:pt>
                <c:pt idx="666">
                  <c:v>1.88</c:v>
                </c:pt>
                <c:pt idx="667">
                  <c:v>1.86</c:v>
                </c:pt>
                <c:pt idx="668">
                  <c:v>1.86</c:v>
                </c:pt>
                <c:pt idx="669">
                  <c:v>1.84</c:v>
                </c:pt>
                <c:pt idx="670">
                  <c:v>1.84</c:v>
                </c:pt>
                <c:pt idx="671">
                  <c:v>1.85</c:v>
                </c:pt>
                <c:pt idx="672">
                  <c:v>1.85</c:v>
                </c:pt>
                <c:pt idx="673">
                  <c:v>1.88</c:v>
                </c:pt>
                <c:pt idx="674">
                  <c:v>1.86</c:v>
                </c:pt>
                <c:pt idx="675">
                  <c:v>1.84</c:v>
                </c:pt>
                <c:pt idx="676">
                  <c:v>1.84</c:v>
                </c:pt>
                <c:pt idx="677">
                  <c:v>1.85</c:v>
                </c:pt>
                <c:pt idx="678">
                  <c:v>1.83</c:v>
                </c:pt>
                <c:pt idx="679">
                  <c:v>1.81</c:v>
                </c:pt>
                <c:pt idx="680">
                  <c:v>1.82</c:v>
                </c:pt>
                <c:pt idx="681">
                  <c:v>1.85</c:v>
                </c:pt>
                <c:pt idx="682">
                  <c:v>1.87</c:v>
                </c:pt>
                <c:pt idx="683">
                  <c:v>1.88</c:v>
                </c:pt>
                <c:pt idx="684">
                  <c:v>1.88</c:v>
                </c:pt>
                <c:pt idx="685">
                  <c:v>1.88</c:v>
                </c:pt>
                <c:pt idx="686">
                  <c:v>1.88</c:v>
                </c:pt>
                <c:pt idx="687">
                  <c:v>1.88</c:v>
                </c:pt>
                <c:pt idx="688">
                  <c:v>1.89</c:v>
                </c:pt>
                <c:pt idx="689">
                  <c:v>1.89</c:v>
                </c:pt>
                <c:pt idx="690">
                  <c:v>1.87</c:v>
                </c:pt>
                <c:pt idx="691">
                  <c:v>1.87</c:v>
                </c:pt>
                <c:pt idx="692">
                  <c:v>1.87</c:v>
                </c:pt>
                <c:pt idx="693">
                  <c:v>1.89</c:v>
                </c:pt>
                <c:pt idx="694">
                  <c:v>1.87</c:v>
                </c:pt>
                <c:pt idx="695">
                  <c:v>1.85</c:v>
                </c:pt>
                <c:pt idx="696">
                  <c:v>1.86</c:v>
                </c:pt>
                <c:pt idx="697">
                  <c:v>1.86</c:v>
                </c:pt>
                <c:pt idx="698">
                  <c:v>1.84</c:v>
                </c:pt>
                <c:pt idx="699">
                  <c:v>1.85</c:v>
                </c:pt>
                <c:pt idx="700">
                  <c:v>1.99</c:v>
                </c:pt>
                <c:pt idx="701">
                  <c:v>2.02</c:v>
                </c:pt>
                <c:pt idx="702">
                  <c:v>1.93</c:v>
                </c:pt>
                <c:pt idx="703">
                  <c:v>1.8</c:v>
                </c:pt>
                <c:pt idx="704">
                  <c:v>1.74</c:v>
                </c:pt>
                <c:pt idx="705">
                  <c:v>1.75</c:v>
                </c:pt>
                <c:pt idx="706">
                  <c:v>1.79</c:v>
                </c:pt>
                <c:pt idx="707">
                  <c:v>1.63</c:v>
                </c:pt>
                <c:pt idx="708">
                  <c:v>1.51</c:v>
                </c:pt>
                <c:pt idx="709">
                  <c:v>1.71</c:v>
                </c:pt>
                <c:pt idx="710">
                  <c:v>2.2799999999999998</c:v>
                </c:pt>
                <c:pt idx="711">
                  <c:v>3.72</c:v>
                </c:pt>
                <c:pt idx="712">
                  <c:v>5.83</c:v>
                </c:pt>
                <c:pt idx="713">
                  <c:v>7.96</c:v>
                </c:pt>
                <c:pt idx="714">
                  <c:v>9.64</c:v>
                </c:pt>
                <c:pt idx="715">
                  <c:v>11.66</c:v>
                </c:pt>
                <c:pt idx="716">
                  <c:v>13.94</c:v>
                </c:pt>
                <c:pt idx="717">
                  <c:v>16.670000000000002</c:v>
                </c:pt>
                <c:pt idx="718">
                  <c:v>19.739999999999998</c:v>
                </c:pt>
                <c:pt idx="719">
                  <c:v>22.86</c:v>
                </c:pt>
                <c:pt idx="720">
                  <c:v>25.5</c:v>
                </c:pt>
                <c:pt idx="721">
                  <c:v>28.4</c:v>
                </c:pt>
                <c:pt idx="722">
                  <c:v>31.27</c:v>
                </c:pt>
                <c:pt idx="723">
                  <c:v>34.15</c:v>
                </c:pt>
                <c:pt idx="724">
                  <c:v>37.03</c:v>
                </c:pt>
                <c:pt idx="725">
                  <c:v>40.17</c:v>
                </c:pt>
                <c:pt idx="726">
                  <c:v>43.19</c:v>
                </c:pt>
                <c:pt idx="727">
                  <c:v>46.56</c:v>
                </c:pt>
                <c:pt idx="728">
                  <c:v>48.61</c:v>
                </c:pt>
                <c:pt idx="729">
                  <c:v>50.58</c:v>
                </c:pt>
                <c:pt idx="730">
                  <c:v>52.51</c:v>
                </c:pt>
                <c:pt idx="731">
                  <c:v>54.53</c:v>
                </c:pt>
                <c:pt idx="732">
                  <c:v>55.8</c:v>
                </c:pt>
                <c:pt idx="733">
                  <c:v>57.01</c:v>
                </c:pt>
                <c:pt idx="734">
                  <c:v>58.93</c:v>
                </c:pt>
                <c:pt idx="735">
                  <c:v>61.31</c:v>
                </c:pt>
                <c:pt idx="736">
                  <c:v>63.62</c:v>
                </c:pt>
                <c:pt idx="737">
                  <c:v>65.930000000000007</c:v>
                </c:pt>
                <c:pt idx="738">
                  <c:v>68.45</c:v>
                </c:pt>
                <c:pt idx="739">
                  <c:v>70.650000000000006</c:v>
                </c:pt>
                <c:pt idx="740">
                  <c:v>72.790000000000006</c:v>
                </c:pt>
                <c:pt idx="741">
                  <c:v>75.650000000000006</c:v>
                </c:pt>
                <c:pt idx="742">
                  <c:v>77.8</c:v>
                </c:pt>
                <c:pt idx="743">
                  <c:v>79.680000000000007</c:v>
                </c:pt>
                <c:pt idx="744">
                  <c:v>81.55</c:v>
                </c:pt>
                <c:pt idx="745">
                  <c:v>83.13</c:v>
                </c:pt>
                <c:pt idx="746">
                  <c:v>84.71</c:v>
                </c:pt>
                <c:pt idx="747">
                  <c:v>85.69</c:v>
                </c:pt>
                <c:pt idx="748">
                  <c:v>86.56</c:v>
                </c:pt>
                <c:pt idx="749">
                  <c:v>87.1</c:v>
                </c:pt>
                <c:pt idx="750">
                  <c:v>88.16</c:v>
                </c:pt>
                <c:pt idx="751">
                  <c:v>88.57</c:v>
                </c:pt>
                <c:pt idx="752">
                  <c:v>85.76</c:v>
                </c:pt>
                <c:pt idx="753">
                  <c:v>86.35</c:v>
                </c:pt>
                <c:pt idx="754">
                  <c:v>86.58</c:v>
                </c:pt>
                <c:pt idx="755">
                  <c:v>86.75</c:v>
                </c:pt>
                <c:pt idx="756">
                  <c:v>87.23</c:v>
                </c:pt>
                <c:pt idx="757">
                  <c:v>87.5</c:v>
                </c:pt>
                <c:pt idx="758">
                  <c:v>87.75</c:v>
                </c:pt>
                <c:pt idx="759">
                  <c:v>87.79</c:v>
                </c:pt>
                <c:pt idx="760">
                  <c:v>87.6</c:v>
                </c:pt>
                <c:pt idx="761">
                  <c:v>87.87</c:v>
                </c:pt>
                <c:pt idx="762">
                  <c:v>88.49</c:v>
                </c:pt>
                <c:pt idx="763">
                  <c:v>88.67</c:v>
                </c:pt>
                <c:pt idx="764">
                  <c:v>88.8</c:v>
                </c:pt>
                <c:pt idx="765">
                  <c:v>88.1</c:v>
                </c:pt>
                <c:pt idx="766">
                  <c:v>88.04</c:v>
                </c:pt>
                <c:pt idx="767">
                  <c:v>88</c:v>
                </c:pt>
                <c:pt idx="768">
                  <c:v>88.11</c:v>
                </c:pt>
                <c:pt idx="769">
                  <c:v>88.21</c:v>
                </c:pt>
                <c:pt idx="770">
                  <c:v>87.94</c:v>
                </c:pt>
                <c:pt idx="771">
                  <c:v>87.95</c:v>
                </c:pt>
                <c:pt idx="772">
                  <c:v>87.63</c:v>
                </c:pt>
                <c:pt idx="773">
                  <c:v>87.66</c:v>
                </c:pt>
                <c:pt idx="774">
                  <c:v>87.69</c:v>
                </c:pt>
                <c:pt idx="775">
                  <c:v>87.54</c:v>
                </c:pt>
                <c:pt idx="776">
                  <c:v>88.02</c:v>
                </c:pt>
                <c:pt idx="777">
                  <c:v>88.44</c:v>
                </c:pt>
                <c:pt idx="778">
                  <c:v>88.11</c:v>
                </c:pt>
                <c:pt idx="779">
                  <c:v>87.54</c:v>
                </c:pt>
                <c:pt idx="780">
                  <c:v>87.67</c:v>
                </c:pt>
                <c:pt idx="781">
                  <c:v>87.71</c:v>
                </c:pt>
                <c:pt idx="782">
                  <c:v>87.63</c:v>
                </c:pt>
                <c:pt idx="783">
                  <c:v>87.71</c:v>
                </c:pt>
                <c:pt idx="784">
                  <c:v>87.65</c:v>
                </c:pt>
                <c:pt idx="785">
                  <c:v>87.63</c:v>
                </c:pt>
                <c:pt idx="786">
                  <c:v>87.23</c:v>
                </c:pt>
                <c:pt idx="787">
                  <c:v>87.18</c:v>
                </c:pt>
                <c:pt idx="788">
                  <c:v>87.15</c:v>
                </c:pt>
                <c:pt idx="789">
                  <c:v>87.17</c:v>
                </c:pt>
                <c:pt idx="790">
                  <c:v>87.22</c:v>
                </c:pt>
                <c:pt idx="791">
                  <c:v>87.32</c:v>
                </c:pt>
                <c:pt idx="792">
                  <c:v>87.46</c:v>
                </c:pt>
                <c:pt idx="793">
                  <c:v>87.46</c:v>
                </c:pt>
                <c:pt idx="794">
                  <c:v>87.55</c:v>
                </c:pt>
                <c:pt idx="795">
                  <c:v>87.59</c:v>
                </c:pt>
                <c:pt idx="796">
                  <c:v>87.62</c:v>
                </c:pt>
                <c:pt idx="797">
                  <c:v>87.65</c:v>
                </c:pt>
                <c:pt idx="798">
                  <c:v>87.69</c:v>
                </c:pt>
                <c:pt idx="799">
                  <c:v>87.74</c:v>
                </c:pt>
                <c:pt idx="800">
                  <c:v>87.72</c:v>
                </c:pt>
                <c:pt idx="801">
                  <c:v>87.7</c:v>
                </c:pt>
                <c:pt idx="802">
                  <c:v>87.77</c:v>
                </c:pt>
                <c:pt idx="803">
                  <c:v>87.79</c:v>
                </c:pt>
                <c:pt idx="804">
                  <c:v>87.83</c:v>
                </c:pt>
                <c:pt idx="805">
                  <c:v>87.8</c:v>
                </c:pt>
                <c:pt idx="806">
                  <c:v>87.71</c:v>
                </c:pt>
                <c:pt idx="807">
                  <c:v>87.85</c:v>
                </c:pt>
                <c:pt idx="808">
                  <c:v>88.05</c:v>
                </c:pt>
                <c:pt idx="809">
                  <c:v>88.31</c:v>
                </c:pt>
                <c:pt idx="810">
                  <c:v>88.71</c:v>
                </c:pt>
                <c:pt idx="811">
                  <c:v>89.02</c:v>
                </c:pt>
                <c:pt idx="812">
                  <c:v>89.62</c:v>
                </c:pt>
                <c:pt idx="813">
                  <c:v>90.18</c:v>
                </c:pt>
                <c:pt idx="814">
                  <c:v>90.74</c:v>
                </c:pt>
                <c:pt idx="815">
                  <c:v>91.39</c:v>
                </c:pt>
                <c:pt idx="816">
                  <c:v>91.91</c:v>
                </c:pt>
                <c:pt idx="817">
                  <c:v>92.26</c:v>
                </c:pt>
                <c:pt idx="818">
                  <c:v>92.07</c:v>
                </c:pt>
                <c:pt idx="819">
                  <c:v>91.31</c:v>
                </c:pt>
                <c:pt idx="820">
                  <c:v>90</c:v>
                </c:pt>
                <c:pt idx="821">
                  <c:v>89.93</c:v>
                </c:pt>
                <c:pt idx="822">
                  <c:v>90.01</c:v>
                </c:pt>
                <c:pt idx="823">
                  <c:v>90.07</c:v>
                </c:pt>
                <c:pt idx="824">
                  <c:v>90.34</c:v>
                </c:pt>
                <c:pt idx="825">
                  <c:v>90.26</c:v>
                </c:pt>
                <c:pt idx="826">
                  <c:v>90.27</c:v>
                </c:pt>
                <c:pt idx="827">
                  <c:v>90.12</c:v>
                </c:pt>
                <c:pt idx="828">
                  <c:v>90.06</c:v>
                </c:pt>
                <c:pt idx="829">
                  <c:v>89.99</c:v>
                </c:pt>
                <c:pt idx="830">
                  <c:v>89.99</c:v>
                </c:pt>
                <c:pt idx="831">
                  <c:v>90.28</c:v>
                </c:pt>
                <c:pt idx="832">
                  <c:v>90.75</c:v>
                </c:pt>
                <c:pt idx="833">
                  <c:v>90.57</c:v>
                </c:pt>
                <c:pt idx="834">
                  <c:v>90.79</c:v>
                </c:pt>
                <c:pt idx="835">
                  <c:v>91.15</c:v>
                </c:pt>
                <c:pt idx="836">
                  <c:v>91.4</c:v>
                </c:pt>
                <c:pt idx="837">
                  <c:v>91.35</c:v>
                </c:pt>
                <c:pt idx="838">
                  <c:v>91.16</c:v>
                </c:pt>
                <c:pt idx="839">
                  <c:v>90.9</c:v>
                </c:pt>
                <c:pt idx="840">
                  <c:v>90.79</c:v>
                </c:pt>
                <c:pt idx="841">
                  <c:v>90.86</c:v>
                </c:pt>
                <c:pt idx="842">
                  <c:v>91.05</c:v>
                </c:pt>
                <c:pt idx="843">
                  <c:v>90.99</c:v>
                </c:pt>
                <c:pt idx="844">
                  <c:v>91.01</c:v>
                </c:pt>
                <c:pt idx="845">
                  <c:v>91.02</c:v>
                </c:pt>
                <c:pt idx="846">
                  <c:v>90.91</c:v>
                </c:pt>
                <c:pt idx="847">
                  <c:v>90.82</c:v>
                </c:pt>
                <c:pt idx="848">
                  <c:v>90.81</c:v>
                </c:pt>
                <c:pt idx="849">
                  <c:v>90.86</c:v>
                </c:pt>
                <c:pt idx="850">
                  <c:v>90.93</c:v>
                </c:pt>
                <c:pt idx="851">
                  <c:v>90.89</c:v>
                </c:pt>
                <c:pt idx="852">
                  <c:v>90.74</c:v>
                </c:pt>
                <c:pt idx="853">
                  <c:v>90.76</c:v>
                </c:pt>
                <c:pt idx="854">
                  <c:v>90.66</c:v>
                </c:pt>
                <c:pt idx="855">
                  <c:v>90.68</c:v>
                </c:pt>
                <c:pt idx="856">
                  <c:v>90.6</c:v>
                </c:pt>
                <c:pt idx="857">
                  <c:v>90.53</c:v>
                </c:pt>
                <c:pt idx="858">
                  <c:v>90.5</c:v>
                </c:pt>
                <c:pt idx="859">
                  <c:v>90.48</c:v>
                </c:pt>
                <c:pt idx="860">
                  <c:v>90.42</c:v>
                </c:pt>
                <c:pt idx="861">
                  <c:v>90.61</c:v>
                </c:pt>
                <c:pt idx="862">
                  <c:v>90.73</c:v>
                </c:pt>
                <c:pt idx="863">
                  <c:v>90.71</c:v>
                </c:pt>
                <c:pt idx="864">
                  <c:v>90.69</c:v>
                </c:pt>
                <c:pt idx="865">
                  <c:v>90.64</c:v>
                </c:pt>
                <c:pt idx="866">
                  <c:v>90.65</c:v>
                </c:pt>
                <c:pt idx="867">
                  <c:v>90.63</c:v>
                </c:pt>
                <c:pt idx="868">
                  <c:v>90.68</c:v>
                </c:pt>
                <c:pt idx="869">
                  <c:v>90.7</c:v>
                </c:pt>
                <c:pt idx="870">
                  <c:v>90.69</c:v>
                </c:pt>
                <c:pt idx="871">
                  <c:v>90.72</c:v>
                </c:pt>
                <c:pt idx="872">
                  <c:v>90.77</c:v>
                </c:pt>
                <c:pt idx="873">
                  <c:v>90.87</c:v>
                </c:pt>
                <c:pt idx="874">
                  <c:v>90.75</c:v>
                </c:pt>
                <c:pt idx="875">
                  <c:v>90.54</c:v>
                </c:pt>
                <c:pt idx="876">
                  <c:v>90.55</c:v>
                </c:pt>
                <c:pt idx="877">
                  <c:v>90.57</c:v>
                </c:pt>
                <c:pt idx="878">
                  <c:v>90.58</c:v>
                </c:pt>
                <c:pt idx="879">
                  <c:v>90.57</c:v>
                </c:pt>
                <c:pt idx="880">
                  <c:v>90.62</c:v>
                </c:pt>
                <c:pt idx="881">
                  <c:v>90.61</c:v>
                </c:pt>
                <c:pt idx="882">
                  <c:v>90.66</c:v>
                </c:pt>
                <c:pt idx="883">
                  <c:v>90.67</c:v>
                </c:pt>
                <c:pt idx="884">
                  <c:v>90.69</c:v>
                </c:pt>
                <c:pt idx="885">
                  <c:v>90.7</c:v>
                </c:pt>
                <c:pt idx="886">
                  <c:v>90.67</c:v>
                </c:pt>
                <c:pt idx="887">
                  <c:v>90.7</c:v>
                </c:pt>
                <c:pt idx="888">
                  <c:v>90.68</c:v>
                </c:pt>
                <c:pt idx="889">
                  <c:v>90.66</c:v>
                </c:pt>
                <c:pt idx="890">
                  <c:v>90.62</c:v>
                </c:pt>
                <c:pt idx="891">
                  <c:v>90.63</c:v>
                </c:pt>
                <c:pt idx="892">
                  <c:v>90.61</c:v>
                </c:pt>
                <c:pt idx="893">
                  <c:v>90.6</c:v>
                </c:pt>
                <c:pt idx="894">
                  <c:v>90.61</c:v>
                </c:pt>
                <c:pt idx="895">
                  <c:v>90.6</c:v>
                </c:pt>
                <c:pt idx="896">
                  <c:v>90.58</c:v>
                </c:pt>
                <c:pt idx="897">
                  <c:v>90.55</c:v>
                </c:pt>
                <c:pt idx="898">
                  <c:v>90.59</c:v>
                </c:pt>
                <c:pt idx="899">
                  <c:v>90.58</c:v>
                </c:pt>
                <c:pt idx="900">
                  <c:v>90.59</c:v>
                </c:pt>
                <c:pt idx="901">
                  <c:v>90.58</c:v>
                </c:pt>
                <c:pt idx="902">
                  <c:v>90.55</c:v>
                </c:pt>
                <c:pt idx="903">
                  <c:v>90.56</c:v>
                </c:pt>
                <c:pt idx="904">
                  <c:v>90.56</c:v>
                </c:pt>
                <c:pt idx="905">
                  <c:v>90.57</c:v>
                </c:pt>
                <c:pt idx="906">
                  <c:v>90.58</c:v>
                </c:pt>
                <c:pt idx="907">
                  <c:v>90.57</c:v>
                </c:pt>
                <c:pt idx="908">
                  <c:v>90.56</c:v>
                </c:pt>
                <c:pt idx="909">
                  <c:v>90.55</c:v>
                </c:pt>
                <c:pt idx="910">
                  <c:v>90.57</c:v>
                </c:pt>
                <c:pt idx="911">
                  <c:v>90.56</c:v>
                </c:pt>
                <c:pt idx="912">
                  <c:v>90.57</c:v>
                </c:pt>
                <c:pt idx="913">
                  <c:v>90.59</c:v>
                </c:pt>
                <c:pt idx="914">
                  <c:v>90.6</c:v>
                </c:pt>
                <c:pt idx="915">
                  <c:v>90.59</c:v>
                </c:pt>
                <c:pt idx="916">
                  <c:v>90.6</c:v>
                </c:pt>
                <c:pt idx="917">
                  <c:v>90.61</c:v>
                </c:pt>
                <c:pt idx="918">
                  <c:v>90.62</c:v>
                </c:pt>
                <c:pt idx="919">
                  <c:v>90.63</c:v>
                </c:pt>
                <c:pt idx="920">
                  <c:v>90.61</c:v>
                </c:pt>
                <c:pt idx="921">
                  <c:v>90.62</c:v>
                </c:pt>
                <c:pt idx="922">
                  <c:v>90.63</c:v>
                </c:pt>
                <c:pt idx="923">
                  <c:v>90.63</c:v>
                </c:pt>
                <c:pt idx="924">
                  <c:v>90.6</c:v>
                </c:pt>
                <c:pt idx="925">
                  <c:v>90.63</c:v>
                </c:pt>
                <c:pt idx="926">
                  <c:v>90.64</c:v>
                </c:pt>
                <c:pt idx="927">
                  <c:v>90.62</c:v>
                </c:pt>
                <c:pt idx="928">
                  <c:v>90.59</c:v>
                </c:pt>
                <c:pt idx="929">
                  <c:v>90.58</c:v>
                </c:pt>
                <c:pt idx="930">
                  <c:v>90.57</c:v>
                </c:pt>
                <c:pt idx="931">
                  <c:v>90.58</c:v>
                </c:pt>
                <c:pt idx="932">
                  <c:v>90.59</c:v>
                </c:pt>
                <c:pt idx="933">
                  <c:v>90.6</c:v>
                </c:pt>
                <c:pt idx="934">
                  <c:v>90.59</c:v>
                </c:pt>
                <c:pt idx="935">
                  <c:v>90.58</c:v>
                </c:pt>
                <c:pt idx="936">
                  <c:v>90.59</c:v>
                </c:pt>
                <c:pt idx="937">
                  <c:v>90.6</c:v>
                </c:pt>
                <c:pt idx="938">
                  <c:v>90.59</c:v>
                </c:pt>
                <c:pt idx="939">
                  <c:v>90.6</c:v>
                </c:pt>
                <c:pt idx="940">
                  <c:v>90.59</c:v>
                </c:pt>
                <c:pt idx="941">
                  <c:v>90.6</c:v>
                </c:pt>
                <c:pt idx="942">
                  <c:v>90.63</c:v>
                </c:pt>
                <c:pt idx="943">
                  <c:v>90.62</c:v>
                </c:pt>
                <c:pt idx="944">
                  <c:v>90.58</c:v>
                </c:pt>
                <c:pt idx="945">
                  <c:v>90.6</c:v>
                </c:pt>
                <c:pt idx="946">
                  <c:v>90.61</c:v>
                </c:pt>
                <c:pt idx="947">
                  <c:v>90.62</c:v>
                </c:pt>
                <c:pt idx="948">
                  <c:v>90.63</c:v>
                </c:pt>
                <c:pt idx="949">
                  <c:v>90.63</c:v>
                </c:pt>
                <c:pt idx="950">
                  <c:v>90.66</c:v>
                </c:pt>
                <c:pt idx="951">
                  <c:v>90.69</c:v>
                </c:pt>
                <c:pt idx="952">
                  <c:v>90.71</c:v>
                </c:pt>
                <c:pt idx="953">
                  <c:v>90.69</c:v>
                </c:pt>
                <c:pt idx="954">
                  <c:v>90.71</c:v>
                </c:pt>
                <c:pt idx="955">
                  <c:v>90.67</c:v>
                </c:pt>
                <c:pt idx="956">
                  <c:v>90.67</c:v>
                </c:pt>
                <c:pt idx="957">
                  <c:v>90.65</c:v>
                </c:pt>
                <c:pt idx="958">
                  <c:v>90.61</c:v>
                </c:pt>
                <c:pt idx="959">
                  <c:v>90.65</c:v>
                </c:pt>
                <c:pt idx="960">
                  <c:v>90.65</c:v>
                </c:pt>
                <c:pt idx="961">
                  <c:v>90.66</c:v>
                </c:pt>
                <c:pt idx="962">
                  <c:v>90.66</c:v>
                </c:pt>
                <c:pt idx="963">
                  <c:v>90.67</c:v>
                </c:pt>
                <c:pt idx="964">
                  <c:v>90.63</c:v>
                </c:pt>
                <c:pt idx="965">
                  <c:v>90.66</c:v>
                </c:pt>
                <c:pt idx="966">
                  <c:v>90.66</c:v>
                </c:pt>
                <c:pt idx="967">
                  <c:v>90.65</c:v>
                </c:pt>
                <c:pt idx="968">
                  <c:v>90.63</c:v>
                </c:pt>
                <c:pt idx="969">
                  <c:v>90.62</c:v>
                </c:pt>
                <c:pt idx="970">
                  <c:v>90.63</c:v>
                </c:pt>
                <c:pt idx="971">
                  <c:v>90.61</c:v>
                </c:pt>
                <c:pt idx="972">
                  <c:v>90.62</c:v>
                </c:pt>
                <c:pt idx="973">
                  <c:v>90.63</c:v>
                </c:pt>
                <c:pt idx="974">
                  <c:v>90.62</c:v>
                </c:pt>
                <c:pt idx="975">
                  <c:v>90.6</c:v>
                </c:pt>
                <c:pt idx="976">
                  <c:v>90.57</c:v>
                </c:pt>
                <c:pt idx="977">
                  <c:v>90.58</c:v>
                </c:pt>
                <c:pt idx="978">
                  <c:v>90.57</c:v>
                </c:pt>
                <c:pt idx="979">
                  <c:v>90.57</c:v>
                </c:pt>
                <c:pt idx="980">
                  <c:v>90.56</c:v>
                </c:pt>
                <c:pt idx="981">
                  <c:v>90.59</c:v>
                </c:pt>
                <c:pt idx="982">
                  <c:v>90.61</c:v>
                </c:pt>
                <c:pt idx="983">
                  <c:v>90.59</c:v>
                </c:pt>
                <c:pt idx="984">
                  <c:v>90.6</c:v>
                </c:pt>
                <c:pt idx="985">
                  <c:v>90.61</c:v>
                </c:pt>
                <c:pt idx="986">
                  <c:v>90.62</c:v>
                </c:pt>
                <c:pt idx="987">
                  <c:v>90.65</c:v>
                </c:pt>
                <c:pt idx="988">
                  <c:v>90.64</c:v>
                </c:pt>
                <c:pt idx="989">
                  <c:v>90.64</c:v>
                </c:pt>
                <c:pt idx="990">
                  <c:v>90.63</c:v>
                </c:pt>
                <c:pt idx="991">
                  <c:v>90.63</c:v>
                </c:pt>
                <c:pt idx="992">
                  <c:v>90.66</c:v>
                </c:pt>
                <c:pt idx="993">
                  <c:v>90.63</c:v>
                </c:pt>
                <c:pt idx="994">
                  <c:v>90.64</c:v>
                </c:pt>
                <c:pt idx="995">
                  <c:v>90.62</c:v>
                </c:pt>
                <c:pt idx="996">
                  <c:v>90.61</c:v>
                </c:pt>
                <c:pt idx="997">
                  <c:v>90.64</c:v>
                </c:pt>
                <c:pt idx="998">
                  <c:v>90.64</c:v>
                </c:pt>
                <c:pt idx="999">
                  <c:v>90.65</c:v>
                </c:pt>
                <c:pt idx="1000">
                  <c:v>90.64</c:v>
                </c:pt>
                <c:pt idx="1001">
                  <c:v>90.6</c:v>
                </c:pt>
                <c:pt idx="1002">
                  <c:v>90.63</c:v>
                </c:pt>
                <c:pt idx="1003">
                  <c:v>90.66</c:v>
                </c:pt>
                <c:pt idx="1004">
                  <c:v>90.67</c:v>
                </c:pt>
                <c:pt idx="1005">
                  <c:v>90.65</c:v>
                </c:pt>
                <c:pt idx="1006">
                  <c:v>90.65</c:v>
                </c:pt>
                <c:pt idx="1007">
                  <c:v>90.66</c:v>
                </c:pt>
                <c:pt idx="1008">
                  <c:v>90.64</c:v>
                </c:pt>
                <c:pt idx="1009">
                  <c:v>90.63</c:v>
                </c:pt>
                <c:pt idx="1010">
                  <c:v>90.63</c:v>
                </c:pt>
                <c:pt idx="1011">
                  <c:v>90.66</c:v>
                </c:pt>
                <c:pt idx="1012">
                  <c:v>90.67</c:v>
                </c:pt>
                <c:pt idx="1013">
                  <c:v>90.69</c:v>
                </c:pt>
                <c:pt idx="1014">
                  <c:v>90.67</c:v>
                </c:pt>
                <c:pt idx="1015">
                  <c:v>90.67</c:v>
                </c:pt>
                <c:pt idx="1016">
                  <c:v>90.72</c:v>
                </c:pt>
                <c:pt idx="1017">
                  <c:v>90.72</c:v>
                </c:pt>
                <c:pt idx="1018">
                  <c:v>90.72</c:v>
                </c:pt>
                <c:pt idx="1019">
                  <c:v>90.72</c:v>
                </c:pt>
                <c:pt idx="1020">
                  <c:v>90.72</c:v>
                </c:pt>
                <c:pt idx="1021">
                  <c:v>90.74</c:v>
                </c:pt>
                <c:pt idx="1022">
                  <c:v>90.73</c:v>
                </c:pt>
                <c:pt idx="1023">
                  <c:v>90.75</c:v>
                </c:pt>
                <c:pt idx="1024">
                  <c:v>90.75</c:v>
                </c:pt>
                <c:pt idx="1025">
                  <c:v>90.77</c:v>
                </c:pt>
                <c:pt idx="1026">
                  <c:v>90.76</c:v>
                </c:pt>
                <c:pt idx="1027">
                  <c:v>90.74</c:v>
                </c:pt>
                <c:pt idx="1028">
                  <c:v>90.75</c:v>
                </c:pt>
                <c:pt idx="1029">
                  <c:v>90.77</c:v>
                </c:pt>
                <c:pt idx="1030">
                  <c:v>90.81</c:v>
                </c:pt>
                <c:pt idx="1031">
                  <c:v>90.82</c:v>
                </c:pt>
                <c:pt idx="1032">
                  <c:v>90.83</c:v>
                </c:pt>
                <c:pt idx="1033">
                  <c:v>90.84</c:v>
                </c:pt>
                <c:pt idx="1034">
                  <c:v>90.84</c:v>
                </c:pt>
                <c:pt idx="1035">
                  <c:v>90.81</c:v>
                </c:pt>
                <c:pt idx="1036">
                  <c:v>90.84</c:v>
                </c:pt>
                <c:pt idx="1037">
                  <c:v>90.81</c:v>
                </c:pt>
                <c:pt idx="1038">
                  <c:v>90.78</c:v>
                </c:pt>
                <c:pt idx="1039">
                  <c:v>90.77</c:v>
                </c:pt>
                <c:pt idx="1040">
                  <c:v>90.79</c:v>
                </c:pt>
                <c:pt idx="1041">
                  <c:v>90.78</c:v>
                </c:pt>
                <c:pt idx="1042">
                  <c:v>90.77</c:v>
                </c:pt>
                <c:pt idx="1043">
                  <c:v>90.79</c:v>
                </c:pt>
                <c:pt idx="1044">
                  <c:v>90.78</c:v>
                </c:pt>
                <c:pt idx="1045">
                  <c:v>90.75</c:v>
                </c:pt>
                <c:pt idx="1046">
                  <c:v>90.72</c:v>
                </c:pt>
                <c:pt idx="1047">
                  <c:v>90.72</c:v>
                </c:pt>
                <c:pt idx="1048">
                  <c:v>90.72</c:v>
                </c:pt>
                <c:pt idx="1049">
                  <c:v>90.72</c:v>
                </c:pt>
                <c:pt idx="1050">
                  <c:v>90.72</c:v>
                </c:pt>
                <c:pt idx="1051">
                  <c:v>90.74</c:v>
                </c:pt>
                <c:pt idx="1052">
                  <c:v>90.76</c:v>
                </c:pt>
                <c:pt idx="1053">
                  <c:v>90.75</c:v>
                </c:pt>
                <c:pt idx="1054">
                  <c:v>90.73</c:v>
                </c:pt>
                <c:pt idx="1055">
                  <c:v>90.73</c:v>
                </c:pt>
                <c:pt idx="1056">
                  <c:v>90.75</c:v>
                </c:pt>
                <c:pt idx="1057">
                  <c:v>90.7</c:v>
                </c:pt>
                <c:pt idx="1058">
                  <c:v>90.68</c:v>
                </c:pt>
                <c:pt idx="1059">
                  <c:v>90.66</c:v>
                </c:pt>
                <c:pt idx="1060">
                  <c:v>90.64</c:v>
                </c:pt>
                <c:pt idx="1061">
                  <c:v>90.65</c:v>
                </c:pt>
                <c:pt idx="1062">
                  <c:v>90.66</c:v>
                </c:pt>
                <c:pt idx="1063">
                  <c:v>90.64</c:v>
                </c:pt>
                <c:pt idx="1064">
                  <c:v>90.6</c:v>
                </c:pt>
                <c:pt idx="1065">
                  <c:v>90.57</c:v>
                </c:pt>
                <c:pt idx="1066">
                  <c:v>90.58</c:v>
                </c:pt>
                <c:pt idx="1067">
                  <c:v>90.57</c:v>
                </c:pt>
                <c:pt idx="1068">
                  <c:v>90.57</c:v>
                </c:pt>
                <c:pt idx="1069">
                  <c:v>90.58</c:v>
                </c:pt>
                <c:pt idx="1070">
                  <c:v>90.59</c:v>
                </c:pt>
                <c:pt idx="1071">
                  <c:v>90.61</c:v>
                </c:pt>
                <c:pt idx="1072">
                  <c:v>90.64</c:v>
                </c:pt>
                <c:pt idx="1073">
                  <c:v>90.62</c:v>
                </c:pt>
                <c:pt idx="1074">
                  <c:v>90.63</c:v>
                </c:pt>
                <c:pt idx="1075">
                  <c:v>90.62</c:v>
                </c:pt>
                <c:pt idx="1076">
                  <c:v>90.63</c:v>
                </c:pt>
                <c:pt idx="1077">
                  <c:v>90.64</c:v>
                </c:pt>
                <c:pt idx="1078">
                  <c:v>90.69</c:v>
                </c:pt>
                <c:pt idx="1079">
                  <c:v>90.71</c:v>
                </c:pt>
                <c:pt idx="1080">
                  <c:v>90.73</c:v>
                </c:pt>
                <c:pt idx="1081">
                  <c:v>90.73</c:v>
                </c:pt>
                <c:pt idx="1082">
                  <c:v>90.71</c:v>
                </c:pt>
                <c:pt idx="1083">
                  <c:v>90.66</c:v>
                </c:pt>
                <c:pt idx="1084">
                  <c:v>90.67</c:v>
                </c:pt>
                <c:pt idx="1085">
                  <c:v>90.65</c:v>
                </c:pt>
                <c:pt idx="1086">
                  <c:v>90.66</c:v>
                </c:pt>
                <c:pt idx="1087">
                  <c:v>90.66</c:v>
                </c:pt>
                <c:pt idx="1088">
                  <c:v>90.65</c:v>
                </c:pt>
                <c:pt idx="1089">
                  <c:v>90.61</c:v>
                </c:pt>
                <c:pt idx="1090">
                  <c:v>90.62</c:v>
                </c:pt>
                <c:pt idx="1091">
                  <c:v>90.59</c:v>
                </c:pt>
                <c:pt idx="1092">
                  <c:v>90.6</c:v>
                </c:pt>
                <c:pt idx="1093">
                  <c:v>90.61</c:v>
                </c:pt>
                <c:pt idx="1094">
                  <c:v>90.64</c:v>
                </c:pt>
                <c:pt idx="1095">
                  <c:v>90.65</c:v>
                </c:pt>
                <c:pt idx="1096">
                  <c:v>90.67</c:v>
                </c:pt>
                <c:pt idx="1097">
                  <c:v>90.66</c:v>
                </c:pt>
                <c:pt idx="1098">
                  <c:v>90.68</c:v>
                </c:pt>
                <c:pt idx="1099">
                  <c:v>90.71</c:v>
                </c:pt>
                <c:pt idx="1100">
                  <c:v>90.73</c:v>
                </c:pt>
                <c:pt idx="1101">
                  <c:v>90.73</c:v>
                </c:pt>
                <c:pt idx="1102">
                  <c:v>90.72</c:v>
                </c:pt>
                <c:pt idx="1103">
                  <c:v>90.72</c:v>
                </c:pt>
                <c:pt idx="1104">
                  <c:v>90.72</c:v>
                </c:pt>
                <c:pt idx="1105">
                  <c:v>90.72</c:v>
                </c:pt>
                <c:pt idx="1106">
                  <c:v>90.72</c:v>
                </c:pt>
                <c:pt idx="1107">
                  <c:v>90.72</c:v>
                </c:pt>
                <c:pt idx="1108">
                  <c:v>90.74</c:v>
                </c:pt>
                <c:pt idx="1109">
                  <c:v>90.74</c:v>
                </c:pt>
                <c:pt idx="1110">
                  <c:v>90.69</c:v>
                </c:pt>
                <c:pt idx="1111">
                  <c:v>90.71</c:v>
                </c:pt>
                <c:pt idx="1112">
                  <c:v>90.71</c:v>
                </c:pt>
                <c:pt idx="1113">
                  <c:v>90.69</c:v>
                </c:pt>
                <c:pt idx="1114">
                  <c:v>90.69</c:v>
                </c:pt>
                <c:pt idx="1115">
                  <c:v>90.7</c:v>
                </c:pt>
                <c:pt idx="1116">
                  <c:v>90.67</c:v>
                </c:pt>
                <c:pt idx="1117">
                  <c:v>90.68</c:v>
                </c:pt>
                <c:pt idx="1118">
                  <c:v>90.66</c:v>
                </c:pt>
                <c:pt idx="1119">
                  <c:v>90.62</c:v>
                </c:pt>
                <c:pt idx="1120">
                  <c:v>90.63</c:v>
                </c:pt>
                <c:pt idx="1121">
                  <c:v>90.62</c:v>
                </c:pt>
                <c:pt idx="1122">
                  <c:v>90.62</c:v>
                </c:pt>
                <c:pt idx="1123">
                  <c:v>90.61</c:v>
                </c:pt>
                <c:pt idx="1124">
                  <c:v>90.62</c:v>
                </c:pt>
                <c:pt idx="1125">
                  <c:v>90.63</c:v>
                </c:pt>
                <c:pt idx="1126">
                  <c:v>90.64</c:v>
                </c:pt>
                <c:pt idx="1127">
                  <c:v>90.66</c:v>
                </c:pt>
                <c:pt idx="1128">
                  <c:v>90.67</c:v>
                </c:pt>
                <c:pt idx="1129">
                  <c:v>90.65</c:v>
                </c:pt>
                <c:pt idx="1130">
                  <c:v>90.61</c:v>
                </c:pt>
                <c:pt idx="1131">
                  <c:v>90.6</c:v>
                </c:pt>
                <c:pt idx="1132">
                  <c:v>90.64</c:v>
                </c:pt>
                <c:pt idx="1133">
                  <c:v>90.64</c:v>
                </c:pt>
                <c:pt idx="1134">
                  <c:v>90.65</c:v>
                </c:pt>
                <c:pt idx="1135">
                  <c:v>90.66</c:v>
                </c:pt>
                <c:pt idx="1136">
                  <c:v>90.66</c:v>
                </c:pt>
                <c:pt idx="1137">
                  <c:v>90.65</c:v>
                </c:pt>
                <c:pt idx="1138">
                  <c:v>90.59</c:v>
                </c:pt>
                <c:pt idx="1139">
                  <c:v>90.6</c:v>
                </c:pt>
                <c:pt idx="1140">
                  <c:v>90.59</c:v>
                </c:pt>
                <c:pt idx="1141">
                  <c:v>90.58</c:v>
                </c:pt>
                <c:pt idx="1142">
                  <c:v>90.57</c:v>
                </c:pt>
                <c:pt idx="1143">
                  <c:v>90.61</c:v>
                </c:pt>
                <c:pt idx="1144">
                  <c:v>90.57</c:v>
                </c:pt>
                <c:pt idx="1145">
                  <c:v>90.59</c:v>
                </c:pt>
                <c:pt idx="1146">
                  <c:v>90.6</c:v>
                </c:pt>
                <c:pt idx="1147">
                  <c:v>90.61</c:v>
                </c:pt>
                <c:pt idx="1148">
                  <c:v>90.62</c:v>
                </c:pt>
                <c:pt idx="1149">
                  <c:v>90.59</c:v>
                </c:pt>
                <c:pt idx="1150">
                  <c:v>90.56</c:v>
                </c:pt>
                <c:pt idx="1151">
                  <c:v>90.57</c:v>
                </c:pt>
                <c:pt idx="1152">
                  <c:v>90.59</c:v>
                </c:pt>
                <c:pt idx="1153">
                  <c:v>90.58</c:v>
                </c:pt>
                <c:pt idx="1154">
                  <c:v>90.57</c:v>
                </c:pt>
                <c:pt idx="1155">
                  <c:v>90.58</c:v>
                </c:pt>
                <c:pt idx="1156">
                  <c:v>90.6</c:v>
                </c:pt>
                <c:pt idx="1157">
                  <c:v>90.59</c:v>
                </c:pt>
                <c:pt idx="1158">
                  <c:v>90.6</c:v>
                </c:pt>
                <c:pt idx="1159">
                  <c:v>90.59</c:v>
                </c:pt>
                <c:pt idx="1160">
                  <c:v>90.58</c:v>
                </c:pt>
                <c:pt idx="1161">
                  <c:v>90.59</c:v>
                </c:pt>
                <c:pt idx="1162">
                  <c:v>90.6</c:v>
                </c:pt>
                <c:pt idx="1163">
                  <c:v>90.61</c:v>
                </c:pt>
                <c:pt idx="1164">
                  <c:v>90.62</c:v>
                </c:pt>
                <c:pt idx="1165">
                  <c:v>90.63</c:v>
                </c:pt>
                <c:pt idx="1166">
                  <c:v>90.6</c:v>
                </c:pt>
                <c:pt idx="1167">
                  <c:v>90.59</c:v>
                </c:pt>
                <c:pt idx="1168">
                  <c:v>90.58</c:v>
                </c:pt>
                <c:pt idx="1169">
                  <c:v>90.57</c:v>
                </c:pt>
                <c:pt idx="1170">
                  <c:v>90.56</c:v>
                </c:pt>
                <c:pt idx="1171">
                  <c:v>90.58</c:v>
                </c:pt>
                <c:pt idx="1172">
                  <c:v>90.57</c:v>
                </c:pt>
                <c:pt idx="1173">
                  <c:v>90.58</c:v>
                </c:pt>
                <c:pt idx="1174">
                  <c:v>90.58</c:v>
                </c:pt>
                <c:pt idx="1175">
                  <c:v>90.61</c:v>
                </c:pt>
                <c:pt idx="1176">
                  <c:v>90.62</c:v>
                </c:pt>
                <c:pt idx="1177">
                  <c:v>90.61</c:v>
                </c:pt>
                <c:pt idx="1178">
                  <c:v>90.58</c:v>
                </c:pt>
                <c:pt idx="1179">
                  <c:v>90.57</c:v>
                </c:pt>
                <c:pt idx="1180">
                  <c:v>90.58</c:v>
                </c:pt>
                <c:pt idx="1181">
                  <c:v>90.56</c:v>
                </c:pt>
                <c:pt idx="1182">
                  <c:v>90.57</c:v>
                </c:pt>
                <c:pt idx="1183">
                  <c:v>90.56</c:v>
                </c:pt>
                <c:pt idx="1184">
                  <c:v>90.6</c:v>
                </c:pt>
                <c:pt idx="1185">
                  <c:v>90.59</c:v>
                </c:pt>
                <c:pt idx="1186">
                  <c:v>90.6</c:v>
                </c:pt>
                <c:pt idx="1187">
                  <c:v>90.59</c:v>
                </c:pt>
                <c:pt idx="1188">
                  <c:v>90.58</c:v>
                </c:pt>
                <c:pt idx="1189">
                  <c:v>90.58</c:v>
                </c:pt>
                <c:pt idx="1190">
                  <c:v>90.57</c:v>
                </c:pt>
                <c:pt idx="1191">
                  <c:v>90.6</c:v>
                </c:pt>
                <c:pt idx="1192">
                  <c:v>90.61</c:v>
                </c:pt>
                <c:pt idx="1193">
                  <c:v>90.62</c:v>
                </c:pt>
                <c:pt idx="1194">
                  <c:v>90.65</c:v>
                </c:pt>
                <c:pt idx="1195">
                  <c:v>90.66</c:v>
                </c:pt>
                <c:pt idx="1196">
                  <c:v>90.68</c:v>
                </c:pt>
                <c:pt idx="1197">
                  <c:v>90.67</c:v>
                </c:pt>
                <c:pt idx="1198">
                  <c:v>90.65</c:v>
                </c:pt>
                <c:pt idx="1199">
                  <c:v>90.66</c:v>
                </c:pt>
                <c:pt idx="1200">
                  <c:v>90.69</c:v>
                </c:pt>
                <c:pt idx="1201">
                  <c:v>90.67</c:v>
                </c:pt>
                <c:pt idx="1202">
                  <c:v>90.63</c:v>
                </c:pt>
                <c:pt idx="1203">
                  <c:v>90.64</c:v>
                </c:pt>
                <c:pt idx="1204">
                  <c:v>90.62</c:v>
                </c:pt>
                <c:pt idx="1205">
                  <c:v>90.66</c:v>
                </c:pt>
                <c:pt idx="1206">
                  <c:v>90.64</c:v>
                </c:pt>
                <c:pt idx="1207">
                  <c:v>90.65</c:v>
                </c:pt>
                <c:pt idx="1208">
                  <c:v>90.63</c:v>
                </c:pt>
                <c:pt idx="1209">
                  <c:v>90.62</c:v>
                </c:pt>
                <c:pt idx="1210">
                  <c:v>90.61</c:v>
                </c:pt>
                <c:pt idx="1211">
                  <c:v>90.6</c:v>
                </c:pt>
                <c:pt idx="1212">
                  <c:v>90.61</c:v>
                </c:pt>
                <c:pt idx="1213">
                  <c:v>90.62</c:v>
                </c:pt>
                <c:pt idx="1214">
                  <c:v>90.63</c:v>
                </c:pt>
                <c:pt idx="1215">
                  <c:v>90.64</c:v>
                </c:pt>
                <c:pt idx="1216">
                  <c:v>90.67</c:v>
                </c:pt>
                <c:pt idx="1217">
                  <c:v>90.69</c:v>
                </c:pt>
                <c:pt idx="1218">
                  <c:v>90.67</c:v>
                </c:pt>
                <c:pt idx="1219">
                  <c:v>90.65</c:v>
                </c:pt>
                <c:pt idx="1220">
                  <c:v>90.66</c:v>
                </c:pt>
                <c:pt idx="1221">
                  <c:v>90.69</c:v>
                </c:pt>
                <c:pt idx="1222">
                  <c:v>90.67</c:v>
                </c:pt>
                <c:pt idx="1223">
                  <c:v>90.72</c:v>
                </c:pt>
                <c:pt idx="1224">
                  <c:v>90.72</c:v>
                </c:pt>
                <c:pt idx="1225">
                  <c:v>90.74</c:v>
                </c:pt>
                <c:pt idx="1226">
                  <c:v>90.75</c:v>
                </c:pt>
                <c:pt idx="1227">
                  <c:v>90.73</c:v>
                </c:pt>
                <c:pt idx="1228">
                  <c:v>90.73</c:v>
                </c:pt>
                <c:pt idx="1229">
                  <c:v>90.75</c:v>
                </c:pt>
                <c:pt idx="1230">
                  <c:v>90.74</c:v>
                </c:pt>
                <c:pt idx="1231">
                  <c:v>90.72</c:v>
                </c:pt>
                <c:pt idx="1232">
                  <c:v>90.7</c:v>
                </c:pt>
                <c:pt idx="1233">
                  <c:v>90.7</c:v>
                </c:pt>
                <c:pt idx="1234">
                  <c:v>90.7</c:v>
                </c:pt>
                <c:pt idx="1235">
                  <c:v>90.72</c:v>
                </c:pt>
                <c:pt idx="1236">
                  <c:v>90.72</c:v>
                </c:pt>
                <c:pt idx="1237">
                  <c:v>90.7</c:v>
                </c:pt>
                <c:pt idx="1238">
                  <c:v>90.68</c:v>
                </c:pt>
                <c:pt idx="1239">
                  <c:v>90.68</c:v>
                </c:pt>
                <c:pt idx="1240">
                  <c:v>90.69</c:v>
                </c:pt>
                <c:pt idx="1241">
                  <c:v>90.67</c:v>
                </c:pt>
                <c:pt idx="1242">
                  <c:v>90.65</c:v>
                </c:pt>
                <c:pt idx="1243">
                  <c:v>90.66</c:v>
                </c:pt>
                <c:pt idx="1244">
                  <c:v>90.7</c:v>
                </c:pt>
                <c:pt idx="1245">
                  <c:v>90.7</c:v>
                </c:pt>
                <c:pt idx="1246">
                  <c:v>90.7</c:v>
                </c:pt>
                <c:pt idx="1247">
                  <c:v>90.7</c:v>
                </c:pt>
                <c:pt idx="1248">
                  <c:v>90.73</c:v>
                </c:pt>
                <c:pt idx="1249">
                  <c:v>90.7</c:v>
                </c:pt>
                <c:pt idx="1250">
                  <c:v>90.73</c:v>
                </c:pt>
                <c:pt idx="1251">
                  <c:v>90.73</c:v>
                </c:pt>
                <c:pt idx="1252">
                  <c:v>90.72</c:v>
                </c:pt>
                <c:pt idx="1253">
                  <c:v>90.72</c:v>
                </c:pt>
                <c:pt idx="1254">
                  <c:v>90.68</c:v>
                </c:pt>
                <c:pt idx="1255">
                  <c:v>90.66</c:v>
                </c:pt>
                <c:pt idx="1256">
                  <c:v>90.66</c:v>
                </c:pt>
                <c:pt idx="1257">
                  <c:v>90.67</c:v>
                </c:pt>
                <c:pt idx="1258">
                  <c:v>90.7</c:v>
                </c:pt>
                <c:pt idx="1259">
                  <c:v>90.7</c:v>
                </c:pt>
                <c:pt idx="1260">
                  <c:v>90.7</c:v>
                </c:pt>
                <c:pt idx="1261">
                  <c:v>90.7</c:v>
                </c:pt>
                <c:pt idx="1262">
                  <c:v>90.72</c:v>
                </c:pt>
                <c:pt idx="1263">
                  <c:v>90.68</c:v>
                </c:pt>
                <c:pt idx="1264">
                  <c:v>90.68</c:v>
                </c:pt>
                <c:pt idx="1265">
                  <c:v>90.67</c:v>
                </c:pt>
                <c:pt idx="1266">
                  <c:v>90.69</c:v>
                </c:pt>
                <c:pt idx="1267">
                  <c:v>90.67</c:v>
                </c:pt>
                <c:pt idx="1268">
                  <c:v>90.7</c:v>
                </c:pt>
                <c:pt idx="1269">
                  <c:v>90.7</c:v>
                </c:pt>
                <c:pt idx="1270">
                  <c:v>90.7</c:v>
                </c:pt>
                <c:pt idx="1271">
                  <c:v>90.68</c:v>
                </c:pt>
                <c:pt idx="1272">
                  <c:v>90.68</c:v>
                </c:pt>
                <c:pt idx="1273">
                  <c:v>90.67</c:v>
                </c:pt>
                <c:pt idx="1274">
                  <c:v>90.65</c:v>
                </c:pt>
                <c:pt idx="1275">
                  <c:v>90.64</c:v>
                </c:pt>
                <c:pt idx="1276">
                  <c:v>90.62</c:v>
                </c:pt>
                <c:pt idx="1277">
                  <c:v>90.61</c:v>
                </c:pt>
                <c:pt idx="1278">
                  <c:v>90.6</c:v>
                </c:pt>
                <c:pt idx="1279">
                  <c:v>90.59</c:v>
                </c:pt>
                <c:pt idx="1280">
                  <c:v>90.6</c:v>
                </c:pt>
                <c:pt idx="1281">
                  <c:v>90.59</c:v>
                </c:pt>
                <c:pt idx="1282">
                  <c:v>90.6</c:v>
                </c:pt>
                <c:pt idx="1283">
                  <c:v>90.61</c:v>
                </c:pt>
                <c:pt idx="1284">
                  <c:v>90.65</c:v>
                </c:pt>
                <c:pt idx="1285">
                  <c:v>90.63</c:v>
                </c:pt>
                <c:pt idx="1286">
                  <c:v>90.62</c:v>
                </c:pt>
                <c:pt idx="1287">
                  <c:v>90.63</c:v>
                </c:pt>
                <c:pt idx="1288">
                  <c:v>90.64</c:v>
                </c:pt>
                <c:pt idx="1289">
                  <c:v>90.67</c:v>
                </c:pt>
                <c:pt idx="1290">
                  <c:v>90.67</c:v>
                </c:pt>
                <c:pt idx="1291">
                  <c:v>90.66</c:v>
                </c:pt>
                <c:pt idx="1292">
                  <c:v>90.64</c:v>
                </c:pt>
                <c:pt idx="1293">
                  <c:v>90.65</c:v>
                </c:pt>
                <c:pt idx="1294">
                  <c:v>90.65</c:v>
                </c:pt>
                <c:pt idx="1295">
                  <c:v>90.66</c:v>
                </c:pt>
                <c:pt idx="1296">
                  <c:v>90.62</c:v>
                </c:pt>
                <c:pt idx="1297">
                  <c:v>90.61</c:v>
                </c:pt>
                <c:pt idx="1298">
                  <c:v>90.59</c:v>
                </c:pt>
                <c:pt idx="1299">
                  <c:v>90.61</c:v>
                </c:pt>
                <c:pt idx="1300">
                  <c:v>90.58</c:v>
                </c:pt>
                <c:pt idx="1301">
                  <c:v>90.61</c:v>
                </c:pt>
                <c:pt idx="1302">
                  <c:v>90.62</c:v>
                </c:pt>
                <c:pt idx="1303">
                  <c:v>90.65</c:v>
                </c:pt>
                <c:pt idx="1304">
                  <c:v>90.61</c:v>
                </c:pt>
                <c:pt idx="1305">
                  <c:v>90.62</c:v>
                </c:pt>
                <c:pt idx="1306">
                  <c:v>90.63</c:v>
                </c:pt>
                <c:pt idx="1307">
                  <c:v>90.66</c:v>
                </c:pt>
                <c:pt idx="1308">
                  <c:v>90.67</c:v>
                </c:pt>
                <c:pt idx="1309">
                  <c:v>90.69</c:v>
                </c:pt>
                <c:pt idx="1310">
                  <c:v>90.68</c:v>
                </c:pt>
                <c:pt idx="1311">
                  <c:v>90.66</c:v>
                </c:pt>
                <c:pt idx="1312">
                  <c:v>90.68</c:v>
                </c:pt>
                <c:pt idx="1313">
                  <c:v>90.66</c:v>
                </c:pt>
                <c:pt idx="1314">
                  <c:v>90.65</c:v>
                </c:pt>
                <c:pt idx="1315">
                  <c:v>90.63</c:v>
                </c:pt>
                <c:pt idx="1316">
                  <c:v>90.64</c:v>
                </c:pt>
                <c:pt idx="1317">
                  <c:v>90.63</c:v>
                </c:pt>
                <c:pt idx="1318">
                  <c:v>90.64</c:v>
                </c:pt>
                <c:pt idx="1319">
                  <c:v>90.65</c:v>
                </c:pt>
                <c:pt idx="1320">
                  <c:v>90.63</c:v>
                </c:pt>
                <c:pt idx="1321">
                  <c:v>90.64</c:v>
                </c:pt>
                <c:pt idx="1322">
                  <c:v>90.67</c:v>
                </c:pt>
                <c:pt idx="1323">
                  <c:v>90.65</c:v>
                </c:pt>
                <c:pt idx="1324">
                  <c:v>90.66</c:v>
                </c:pt>
                <c:pt idx="1325">
                  <c:v>90.66</c:v>
                </c:pt>
                <c:pt idx="1326">
                  <c:v>90.67</c:v>
                </c:pt>
                <c:pt idx="1327">
                  <c:v>90.7</c:v>
                </c:pt>
                <c:pt idx="1328">
                  <c:v>90.7</c:v>
                </c:pt>
                <c:pt idx="1329">
                  <c:v>90.68</c:v>
                </c:pt>
                <c:pt idx="1330">
                  <c:v>90.66</c:v>
                </c:pt>
                <c:pt idx="1331">
                  <c:v>90.67</c:v>
                </c:pt>
                <c:pt idx="1332">
                  <c:v>90.67</c:v>
                </c:pt>
                <c:pt idx="1333">
                  <c:v>90.63</c:v>
                </c:pt>
                <c:pt idx="1334">
                  <c:v>90.6</c:v>
                </c:pt>
                <c:pt idx="1335">
                  <c:v>90.59</c:v>
                </c:pt>
                <c:pt idx="1336">
                  <c:v>90.6</c:v>
                </c:pt>
                <c:pt idx="1337">
                  <c:v>90.61</c:v>
                </c:pt>
                <c:pt idx="1338">
                  <c:v>90.62</c:v>
                </c:pt>
                <c:pt idx="1339">
                  <c:v>90.63</c:v>
                </c:pt>
                <c:pt idx="1340">
                  <c:v>90.64</c:v>
                </c:pt>
                <c:pt idx="1341">
                  <c:v>90.63</c:v>
                </c:pt>
                <c:pt idx="1342">
                  <c:v>90.66</c:v>
                </c:pt>
                <c:pt idx="1343">
                  <c:v>90.64</c:v>
                </c:pt>
                <c:pt idx="1344">
                  <c:v>90.63</c:v>
                </c:pt>
                <c:pt idx="1345">
                  <c:v>90.64</c:v>
                </c:pt>
                <c:pt idx="1346">
                  <c:v>90.67</c:v>
                </c:pt>
                <c:pt idx="1347">
                  <c:v>90.65</c:v>
                </c:pt>
                <c:pt idx="1348">
                  <c:v>90.66</c:v>
                </c:pt>
                <c:pt idx="1349">
                  <c:v>90.66</c:v>
                </c:pt>
                <c:pt idx="1350">
                  <c:v>90.67</c:v>
                </c:pt>
                <c:pt idx="1351">
                  <c:v>90.65</c:v>
                </c:pt>
                <c:pt idx="1352">
                  <c:v>90.66</c:v>
                </c:pt>
                <c:pt idx="1353">
                  <c:v>90.62</c:v>
                </c:pt>
                <c:pt idx="1354">
                  <c:v>90.61</c:v>
                </c:pt>
                <c:pt idx="1355">
                  <c:v>90.64</c:v>
                </c:pt>
                <c:pt idx="1356">
                  <c:v>90.67</c:v>
                </c:pt>
                <c:pt idx="1357">
                  <c:v>90.65</c:v>
                </c:pt>
                <c:pt idx="1358">
                  <c:v>90.62</c:v>
                </c:pt>
                <c:pt idx="1359">
                  <c:v>90.63</c:v>
                </c:pt>
                <c:pt idx="1360">
                  <c:v>90.57</c:v>
                </c:pt>
                <c:pt idx="1361">
                  <c:v>90.59</c:v>
                </c:pt>
                <c:pt idx="1362">
                  <c:v>90.6</c:v>
                </c:pt>
                <c:pt idx="1363">
                  <c:v>90.57</c:v>
                </c:pt>
                <c:pt idx="1364">
                  <c:v>90.58</c:v>
                </c:pt>
                <c:pt idx="1365">
                  <c:v>90.6</c:v>
                </c:pt>
                <c:pt idx="1366">
                  <c:v>90.61</c:v>
                </c:pt>
                <c:pt idx="1367">
                  <c:v>90.64</c:v>
                </c:pt>
                <c:pt idx="1368">
                  <c:v>90.65</c:v>
                </c:pt>
                <c:pt idx="1369">
                  <c:v>90.61</c:v>
                </c:pt>
                <c:pt idx="1370">
                  <c:v>90.62</c:v>
                </c:pt>
                <c:pt idx="1371">
                  <c:v>90.61</c:v>
                </c:pt>
                <c:pt idx="1372">
                  <c:v>90.62</c:v>
                </c:pt>
                <c:pt idx="1373">
                  <c:v>90.61</c:v>
                </c:pt>
                <c:pt idx="1374">
                  <c:v>90.62</c:v>
                </c:pt>
                <c:pt idx="1375">
                  <c:v>90.63</c:v>
                </c:pt>
                <c:pt idx="1376">
                  <c:v>90.62</c:v>
                </c:pt>
                <c:pt idx="1377">
                  <c:v>90.63</c:v>
                </c:pt>
                <c:pt idx="1378">
                  <c:v>90.64</c:v>
                </c:pt>
                <c:pt idx="1379">
                  <c:v>90.66</c:v>
                </c:pt>
                <c:pt idx="1380">
                  <c:v>90.65</c:v>
                </c:pt>
                <c:pt idx="1381">
                  <c:v>90.63</c:v>
                </c:pt>
                <c:pt idx="1382">
                  <c:v>90.64</c:v>
                </c:pt>
                <c:pt idx="1383">
                  <c:v>90.63</c:v>
                </c:pt>
                <c:pt idx="1384">
                  <c:v>90.64</c:v>
                </c:pt>
                <c:pt idx="1385">
                  <c:v>90.6</c:v>
                </c:pt>
                <c:pt idx="1386">
                  <c:v>90.57</c:v>
                </c:pt>
                <c:pt idx="1387">
                  <c:v>90.61</c:v>
                </c:pt>
                <c:pt idx="1388">
                  <c:v>90.62</c:v>
                </c:pt>
                <c:pt idx="1389">
                  <c:v>90.61</c:v>
                </c:pt>
                <c:pt idx="1390">
                  <c:v>90.59</c:v>
                </c:pt>
                <c:pt idx="1391">
                  <c:v>90.63</c:v>
                </c:pt>
                <c:pt idx="1392">
                  <c:v>90.63</c:v>
                </c:pt>
                <c:pt idx="1393">
                  <c:v>90.62</c:v>
                </c:pt>
                <c:pt idx="1394">
                  <c:v>90.65</c:v>
                </c:pt>
                <c:pt idx="1395">
                  <c:v>90.68</c:v>
                </c:pt>
                <c:pt idx="1396">
                  <c:v>90.66</c:v>
                </c:pt>
                <c:pt idx="1397">
                  <c:v>90.65</c:v>
                </c:pt>
                <c:pt idx="1398">
                  <c:v>90.65</c:v>
                </c:pt>
                <c:pt idx="1399">
                  <c:v>90.66</c:v>
                </c:pt>
                <c:pt idx="1400">
                  <c:v>90.66</c:v>
                </c:pt>
                <c:pt idx="1401">
                  <c:v>90.69</c:v>
                </c:pt>
                <c:pt idx="1402">
                  <c:v>90.72</c:v>
                </c:pt>
                <c:pt idx="1403">
                  <c:v>90.72</c:v>
                </c:pt>
                <c:pt idx="1404">
                  <c:v>90.72</c:v>
                </c:pt>
                <c:pt idx="1405">
                  <c:v>90.74</c:v>
                </c:pt>
                <c:pt idx="1406">
                  <c:v>90.76</c:v>
                </c:pt>
                <c:pt idx="1407">
                  <c:v>90.73</c:v>
                </c:pt>
                <c:pt idx="1408">
                  <c:v>90.73</c:v>
                </c:pt>
                <c:pt idx="1409">
                  <c:v>90.75</c:v>
                </c:pt>
                <c:pt idx="1410">
                  <c:v>90.72</c:v>
                </c:pt>
                <c:pt idx="1411">
                  <c:v>90.72</c:v>
                </c:pt>
                <c:pt idx="1412">
                  <c:v>90.72</c:v>
                </c:pt>
                <c:pt idx="1413">
                  <c:v>90.7</c:v>
                </c:pt>
                <c:pt idx="1414">
                  <c:v>90.7</c:v>
                </c:pt>
                <c:pt idx="1415">
                  <c:v>90.7</c:v>
                </c:pt>
                <c:pt idx="1416">
                  <c:v>90.73</c:v>
                </c:pt>
                <c:pt idx="1417">
                  <c:v>90.72</c:v>
                </c:pt>
                <c:pt idx="1418">
                  <c:v>90.75</c:v>
                </c:pt>
                <c:pt idx="1419">
                  <c:v>90.72</c:v>
                </c:pt>
                <c:pt idx="1420">
                  <c:v>90.72</c:v>
                </c:pt>
                <c:pt idx="1421">
                  <c:v>90.74</c:v>
                </c:pt>
                <c:pt idx="1422">
                  <c:v>90.76</c:v>
                </c:pt>
                <c:pt idx="1423">
                  <c:v>90.76</c:v>
                </c:pt>
                <c:pt idx="1424">
                  <c:v>90.76</c:v>
                </c:pt>
                <c:pt idx="1425">
                  <c:v>90.73</c:v>
                </c:pt>
                <c:pt idx="1426">
                  <c:v>90.73</c:v>
                </c:pt>
                <c:pt idx="1427">
                  <c:v>90.73</c:v>
                </c:pt>
                <c:pt idx="1428">
                  <c:v>90.73</c:v>
                </c:pt>
                <c:pt idx="1429">
                  <c:v>90.72</c:v>
                </c:pt>
                <c:pt idx="1430">
                  <c:v>90.72</c:v>
                </c:pt>
                <c:pt idx="1431">
                  <c:v>90.72</c:v>
                </c:pt>
                <c:pt idx="1432">
                  <c:v>90.72</c:v>
                </c:pt>
                <c:pt idx="1433">
                  <c:v>90.7</c:v>
                </c:pt>
                <c:pt idx="1434">
                  <c:v>90.72</c:v>
                </c:pt>
                <c:pt idx="1435">
                  <c:v>90.72</c:v>
                </c:pt>
                <c:pt idx="1436">
                  <c:v>90.72</c:v>
                </c:pt>
                <c:pt idx="1437">
                  <c:v>90.7</c:v>
                </c:pt>
                <c:pt idx="1438">
                  <c:v>90.71</c:v>
                </c:pt>
                <c:pt idx="1439">
                  <c:v>90.71</c:v>
                </c:pt>
                <c:pt idx="1440">
                  <c:v>90.73</c:v>
                </c:pt>
                <c:pt idx="1441">
                  <c:v>90.73</c:v>
                </c:pt>
                <c:pt idx="1442">
                  <c:v>90.71</c:v>
                </c:pt>
                <c:pt idx="1443">
                  <c:v>90.71</c:v>
                </c:pt>
                <c:pt idx="1444">
                  <c:v>90.71</c:v>
                </c:pt>
                <c:pt idx="1445">
                  <c:v>90.74</c:v>
                </c:pt>
                <c:pt idx="1446">
                  <c:v>90.73</c:v>
                </c:pt>
                <c:pt idx="1447">
                  <c:v>90.73</c:v>
                </c:pt>
                <c:pt idx="1448">
                  <c:v>90.71</c:v>
                </c:pt>
                <c:pt idx="1449">
                  <c:v>90.67</c:v>
                </c:pt>
                <c:pt idx="1450">
                  <c:v>90.67</c:v>
                </c:pt>
                <c:pt idx="1451">
                  <c:v>90.68</c:v>
                </c:pt>
                <c:pt idx="1452">
                  <c:v>90.66</c:v>
                </c:pt>
                <c:pt idx="1453">
                  <c:v>90.67</c:v>
                </c:pt>
                <c:pt idx="1454">
                  <c:v>90.65</c:v>
                </c:pt>
                <c:pt idx="1455">
                  <c:v>90.66</c:v>
                </c:pt>
                <c:pt idx="1456">
                  <c:v>90.65</c:v>
                </c:pt>
                <c:pt idx="1457">
                  <c:v>90.65</c:v>
                </c:pt>
                <c:pt idx="1458">
                  <c:v>90.68</c:v>
                </c:pt>
                <c:pt idx="1459">
                  <c:v>90.71</c:v>
                </c:pt>
                <c:pt idx="1460">
                  <c:v>90.71</c:v>
                </c:pt>
                <c:pt idx="1461">
                  <c:v>90.69</c:v>
                </c:pt>
                <c:pt idx="1462">
                  <c:v>90.69</c:v>
                </c:pt>
                <c:pt idx="1463">
                  <c:v>90.63</c:v>
                </c:pt>
                <c:pt idx="1464">
                  <c:v>90.64</c:v>
                </c:pt>
                <c:pt idx="1465">
                  <c:v>90.63</c:v>
                </c:pt>
                <c:pt idx="1466">
                  <c:v>90.61</c:v>
                </c:pt>
                <c:pt idx="1467">
                  <c:v>90.62</c:v>
                </c:pt>
                <c:pt idx="1468">
                  <c:v>90.63</c:v>
                </c:pt>
                <c:pt idx="1469">
                  <c:v>90.62</c:v>
                </c:pt>
                <c:pt idx="1470">
                  <c:v>90.66</c:v>
                </c:pt>
                <c:pt idx="1471">
                  <c:v>90.66</c:v>
                </c:pt>
                <c:pt idx="1472">
                  <c:v>90.63</c:v>
                </c:pt>
                <c:pt idx="1473">
                  <c:v>90.63</c:v>
                </c:pt>
                <c:pt idx="1474">
                  <c:v>90.62</c:v>
                </c:pt>
                <c:pt idx="1475">
                  <c:v>90.65</c:v>
                </c:pt>
                <c:pt idx="1476">
                  <c:v>90.66</c:v>
                </c:pt>
                <c:pt idx="1477">
                  <c:v>90.69</c:v>
                </c:pt>
                <c:pt idx="1478">
                  <c:v>90.69</c:v>
                </c:pt>
                <c:pt idx="1479">
                  <c:v>90.69</c:v>
                </c:pt>
                <c:pt idx="1480">
                  <c:v>90.7</c:v>
                </c:pt>
                <c:pt idx="1481">
                  <c:v>90.7</c:v>
                </c:pt>
                <c:pt idx="1482">
                  <c:v>90.7</c:v>
                </c:pt>
                <c:pt idx="1483">
                  <c:v>90.72</c:v>
                </c:pt>
                <c:pt idx="1484">
                  <c:v>90.72</c:v>
                </c:pt>
                <c:pt idx="1485">
                  <c:v>90.75</c:v>
                </c:pt>
                <c:pt idx="1486">
                  <c:v>90.72</c:v>
                </c:pt>
                <c:pt idx="1487">
                  <c:v>90.7</c:v>
                </c:pt>
                <c:pt idx="1488">
                  <c:v>90.7</c:v>
                </c:pt>
                <c:pt idx="1489">
                  <c:v>90.71</c:v>
                </c:pt>
                <c:pt idx="1490">
                  <c:v>90.71</c:v>
                </c:pt>
                <c:pt idx="1491">
                  <c:v>90.69</c:v>
                </c:pt>
                <c:pt idx="1492">
                  <c:v>90.71</c:v>
                </c:pt>
                <c:pt idx="1493">
                  <c:v>90.71</c:v>
                </c:pt>
                <c:pt idx="1494">
                  <c:v>90.69</c:v>
                </c:pt>
                <c:pt idx="1495">
                  <c:v>90.68</c:v>
                </c:pt>
                <c:pt idx="1496">
                  <c:v>90.66</c:v>
                </c:pt>
                <c:pt idx="1497">
                  <c:v>90.71</c:v>
                </c:pt>
                <c:pt idx="1498">
                  <c:v>90.73</c:v>
                </c:pt>
                <c:pt idx="1499">
                  <c:v>90.71</c:v>
                </c:pt>
                <c:pt idx="1500">
                  <c:v>90.69</c:v>
                </c:pt>
                <c:pt idx="1501">
                  <c:v>90.71</c:v>
                </c:pt>
                <c:pt idx="1502">
                  <c:v>90.64</c:v>
                </c:pt>
                <c:pt idx="1503">
                  <c:v>90.52</c:v>
                </c:pt>
                <c:pt idx="1504">
                  <c:v>90.68</c:v>
                </c:pt>
                <c:pt idx="1505">
                  <c:v>90.52</c:v>
                </c:pt>
                <c:pt idx="1506">
                  <c:v>90.57</c:v>
                </c:pt>
                <c:pt idx="1507">
                  <c:v>90.59</c:v>
                </c:pt>
                <c:pt idx="1508">
                  <c:v>90.29</c:v>
                </c:pt>
                <c:pt idx="1509">
                  <c:v>90.89</c:v>
                </c:pt>
                <c:pt idx="1510">
                  <c:v>91.37</c:v>
                </c:pt>
                <c:pt idx="1511">
                  <c:v>92.56</c:v>
                </c:pt>
                <c:pt idx="1512">
                  <c:v>94.23</c:v>
                </c:pt>
                <c:pt idx="1513">
                  <c:v>96.47</c:v>
                </c:pt>
                <c:pt idx="1514">
                  <c:v>98.23</c:v>
                </c:pt>
                <c:pt idx="1515">
                  <c:v>100.09</c:v>
                </c:pt>
                <c:pt idx="1516">
                  <c:v>102.93</c:v>
                </c:pt>
                <c:pt idx="1517">
                  <c:v>106.79</c:v>
                </c:pt>
                <c:pt idx="1518">
                  <c:v>110.37</c:v>
                </c:pt>
                <c:pt idx="1519">
                  <c:v>114.28</c:v>
                </c:pt>
                <c:pt idx="1520">
                  <c:v>118.56</c:v>
                </c:pt>
                <c:pt idx="1521">
                  <c:v>122.77</c:v>
                </c:pt>
                <c:pt idx="1522">
                  <c:v>125.84</c:v>
                </c:pt>
                <c:pt idx="1523">
                  <c:v>129.11000000000001</c:v>
                </c:pt>
                <c:pt idx="1524">
                  <c:v>131.97</c:v>
                </c:pt>
                <c:pt idx="1525">
                  <c:v>134.30000000000001</c:v>
                </c:pt>
                <c:pt idx="1526">
                  <c:v>136.85</c:v>
                </c:pt>
                <c:pt idx="1527">
                  <c:v>138.61000000000001</c:v>
                </c:pt>
                <c:pt idx="1528">
                  <c:v>141.19</c:v>
                </c:pt>
                <c:pt idx="1529">
                  <c:v>143.56</c:v>
                </c:pt>
                <c:pt idx="1530">
                  <c:v>145.94999999999999</c:v>
                </c:pt>
                <c:pt idx="1531">
                  <c:v>148.13999999999999</c:v>
                </c:pt>
                <c:pt idx="1532">
                  <c:v>150.02000000000001</c:v>
                </c:pt>
                <c:pt idx="1533">
                  <c:v>151.41</c:v>
                </c:pt>
                <c:pt idx="1534">
                  <c:v>152.66999999999999</c:v>
                </c:pt>
                <c:pt idx="1535">
                  <c:v>153.99</c:v>
                </c:pt>
                <c:pt idx="1536">
                  <c:v>155.22</c:v>
                </c:pt>
                <c:pt idx="1537">
                  <c:v>156.12</c:v>
                </c:pt>
                <c:pt idx="1538">
                  <c:v>157.22</c:v>
                </c:pt>
                <c:pt idx="1539">
                  <c:v>158.27000000000001</c:v>
                </c:pt>
                <c:pt idx="1540">
                  <c:v>159.96</c:v>
                </c:pt>
                <c:pt idx="1541">
                  <c:v>161.5</c:v>
                </c:pt>
                <c:pt idx="1542">
                  <c:v>163.13</c:v>
                </c:pt>
                <c:pt idx="1543">
                  <c:v>163.66999999999999</c:v>
                </c:pt>
                <c:pt idx="1544">
                  <c:v>164.27</c:v>
                </c:pt>
                <c:pt idx="1545">
                  <c:v>165.23</c:v>
                </c:pt>
                <c:pt idx="1546">
                  <c:v>165.6</c:v>
                </c:pt>
                <c:pt idx="1547">
                  <c:v>165.71</c:v>
                </c:pt>
                <c:pt idx="1548">
                  <c:v>166.08</c:v>
                </c:pt>
                <c:pt idx="1549">
                  <c:v>166.53</c:v>
                </c:pt>
                <c:pt idx="1550">
                  <c:v>167.15</c:v>
                </c:pt>
                <c:pt idx="1551">
                  <c:v>168.43</c:v>
                </c:pt>
                <c:pt idx="1552">
                  <c:v>169.39</c:v>
                </c:pt>
                <c:pt idx="1553">
                  <c:v>169.7</c:v>
                </c:pt>
                <c:pt idx="1554">
                  <c:v>170.17</c:v>
                </c:pt>
                <c:pt idx="1555">
                  <c:v>170.51</c:v>
                </c:pt>
                <c:pt idx="1556">
                  <c:v>170.79</c:v>
                </c:pt>
                <c:pt idx="1557">
                  <c:v>170.98</c:v>
                </c:pt>
                <c:pt idx="1558">
                  <c:v>171.22</c:v>
                </c:pt>
                <c:pt idx="1559">
                  <c:v>171.27</c:v>
                </c:pt>
                <c:pt idx="1560">
                  <c:v>170.91</c:v>
                </c:pt>
                <c:pt idx="1561">
                  <c:v>170.46</c:v>
                </c:pt>
                <c:pt idx="1562">
                  <c:v>170.71</c:v>
                </c:pt>
                <c:pt idx="1563">
                  <c:v>171.1</c:v>
                </c:pt>
                <c:pt idx="1564">
                  <c:v>171.04</c:v>
                </c:pt>
                <c:pt idx="1565">
                  <c:v>171.15</c:v>
                </c:pt>
                <c:pt idx="1566">
                  <c:v>171.31</c:v>
                </c:pt>
                <c:pt idx="1567">
                  <c:v>171.83</c:v>
                </c:pt>
                <c:pt idx="1568">
                  <c:v>172.44</c:v>
                </c:pt>
                <c:pt idx="1569">
                  <c:v>173.14</c:v>
                </c:pt>
                <c:pt idx="1570">
                  <c:v>173.83</c:v>
                </c:pt>
                <c:pt idx="1571">
                  <c:v>174.52</c:v>
                </c:pt>
                <c:pt idx="1572">
                  <c:v>175.66</c:v>
                </c:pt>
                <c:pt idx="1573">
                  <c:v>176.87</c:v>
                </c:pt>
                <c:pt idx="1574">
                  <c:v>177.45</c:v>
                </c:pt>
                <c:pt idx="1575">
                  <c:v>177.75</c:v>
                </c:pt>
                <c:pt idx="1576">
                  <c:v>177.97</c:v>
                </c:pt>
                <c:pt idx="1577">
                  <c:v>178.67</c:v>
                </c:pt>
                <c:pt idx="1578">
                  <c:v>179.25</c:v>
                </c:pt>
                <c:pt idx="1579">
                  <c:v>179.27</c:v>
                </c:pt>
                <c:pt idx="1580">
                  <c:v>178.95</c:v>
                </c:pt>
                <c:pt idx="1581">
                  <c:v>178.74</c:v>
                </c:pt>
                <c:pt idx="1582">
                  <c:v>178.8</c:v>
                </c:pt>
                <c:pt idx="1583">
                  <c:v>178.82</c:v>
                </c:pt>
                <c:pt idx="1584">
                  <c:v>178.69</c:v>
                </c:pt>
                <c:pt idx="1585">
                  <c:v>178.49</c:v>
                </c:pt>
                <c:pt idx="1586">
                  <c:v>178.32</c:v>
                </c:pt>
                <c:pt idx="1587">
                  <c:v>178.28</c:v>
                </c:pt>
                <c:pt idx="1588">
                  <c:v>178.3</c:v>
                </c:pt>
                <c:pt idx="1589">
                  <c:v>178.28</c:v>
                </c:pt>
                <c:pt idx="1590">
                  <c:v>178.39</c:v>
                </c:pt>
                <c:pt idx="1591">
                  <c:v>178.36</c:v>
                </c:pt>
                <c:pt idx="1592">
                  <c:v>178.35</c:v>
                </c:pt>
                <c:pt idx="1593">
                  <c:v>178.41</c:v>
                </c:pt>
                <c:pt idx="1594">
                  <c:v>178.34</c:v>
                </c:pt>
                <c:pt idx="1595">
                  <c:v>178.41</c:v>
                </c:pt>
                <c:pt idx="1596">
                  <c:v>178.61</c:v>
                </c:pt>
                <c:pt idx="1597">
                  <c:v>178.76</c:v>
                </c:pt>
                <c:pt idx="1598">
                  <c:v>178.61</c:v>
                </c:pt>
                <c:pt idx="1599">
                  <c:v>178.58</c:v>
                </c:pt>
                <c:pt idx="1600">
                  <c:v>178.62</c:v>
                </c:pt>
                <c:pt idx="1601">
                  <c:v>178.67</c:v>
                </c:pt>
                <c:pt idx="1602">
                  <c:v>178.87</c:v>
                </c:pt>
                <c:pt idx="1603">
                  <c:v>179.12</c:v>
                </c:pt>
                <c:pt idx="1604">
                  <c:v>179.07</c:v>
                </c:pt>
                <c:pt idx="1605">
                  <c:v>178.69</c:v>
                </c:pt>
                <c:pt idx="1606">
                  <c:v>178.64</c:v>
                </c:pt>
                <c:pt idx="1607">
                  <c:v>178.67</c:v>
                </c:pt>
                <c:pt idx="1608">
                  <c:v>178.7</c:v>
                </c:pt>
                <c:pt idx="1609">
                  <c:v>178.73</c:v>
                </c:pt>
                <c:pt idx="1610">
                  <c:v>178.71</c:v>
                </c:pt>
                <c:pt idx="1611">
                  <c:v>178.72</c:v>
                </c:pt>
                <c:pt idx="1612">
                  <c:v>178.68</c:v>
                </c:pt>
                <c:pt idx="1613">
                  <c:v>178.73</c:v>
                </c:pt>
                <c:pt idx="1614">
                  <c:v>178.91</c:v>
                </c:pt>
                <c:pt idx="1615">
                  <c:v>178.79</c:v>
                </c:pt>
                <c:pt idx="1616">
                  <c:v>178.77</c:v>
                </c:pt>
                <c:pt idx="1617">
                  <c:v>178.79</c:v>
                </c:pt>
                <c:pt idx="1618">
                  <c:v>178.81</c:v>
                </c:pt>
                <c:pt idx="1619">
                  <c:v>178.83</c:v>
                </c:pt>
                <c:pt idx="1620">
                  <c:v>178.85</c:v>
                </c:pt>
                <c:pt idx="1621">
                  <c:v>178.86</c:v>
                </c:pt>
                <c:pt idx="1622">
                  <c:v>178.86</c:v>
                </c:pt>
                <c:pt idx="1623">
                  <c:v>178.89</c:v>
                </c:pt>
                <c:pt idx="1624">
                  <c:v>178.9</c:v>
                </c:pt>
                <c:pt idx="1625">
                  <c:v>178.91</c:v>
                </c:pt>
                <c:pt idx="1626">
                  <c:v>178.9</c:v>
                </c:pt>
                <c:pt idx="1627">
                  <c:v>178.91</c:v>
                </c:pt>
                <c:pt idx="1628">
                  <c:v>178.9</c:v>
                </c:pt>
                <c:pt idx="1629">
                  <c:v>178.87</c:v>
                </c:pt>
                <c:pt idx="1630">
                  <c:v>178.86</c:v>
                </c:pt>
                <c:pt idx="1631">
                  <c:v>178.87</c:v>
                </c:pt>
                <c:pt idx="1632">
                  <c:v>178.89</c:v>
                </c:pt>
                <c:pt idx="1633">
                  <c:v>178.92</c:v>
                </c:pt>
                <c:pt idx="1634">
                  <c:v>178.91</c:v>
                </c:pt>
                <c:pt idx="1635">
                  <c:v>178.88</c:v>
                </c:pt>
                <c:pt idx="1636">
                  <c:v>178.87</c:v>
                </c:pt>
                <c:pt idx="1637">
                  <c:v>178.88</c:v>
                </c:pt>
                <c:pt idx="1638">
                  <c:v>178.87</c:v>
                </c:pt>
                <c:pt idx="1639">
                  <c:v>178.86</c:v>
                </c:pt>
                <c:pt idx="1640">
                  <c:v>178.88</c:v>
                </c:pt>
                <c:pt idx="1641">
                  <c:v>178.89</c:v>
                </c:pt>
                <c:pt idx="1642">
                  <c:v>178.88</c:v>
                </c:pt>
                <c:pt idx="1643">
                  <c:v>178.87</c:v>
                </c:pt>
                <c:pt idx="1644">
                  <c:v>178.86</c:v>
                </c:pt>
                <c:pt idx="1645">
                  <c:v>178.88</c:v>
                </c:pt>
                <c:pt idx="1646">
                  <c:v>178.91</c:v>
                </c:pt>
                <c:pt idx="1647">
                  <c:v>178.9</c:v>
                </c:pt>
                <c:pt idx="1648">
                  <c:v>178.89</c:v>
                </c:pt>
                <c:pt idx="1649">
                  <c:v>178.86</c:v>
                </c:pt>
                <c:pt idx="1650">
                  <c:v>178.87</c:v>
                </c:pt>
                <c:pt idx="1651">
                  <c:v>178.88</c:v>
                </c:pt>
                <c:pt idx="1652">
                  <c:v>178.89</c:v>
                </c:pt>
                <c:pt idx="1653">
                  <c:v>178.91</c:v>
                </c:pt>
                <c:pt idx="1654">
                  <c:v>178.91</c:v>
                </c:pt>
                <c:pt idx="1655">
                  <c:v>178.92</c:v>
                </c:pt>
                <c:pt idx="1656">
                  <c:v>178.93</c:v>
                </c:pt>
                <c:pt idx="1657">
                  <c:v>178.94</c:v>
                </c:pt>
                <c:pt idx="1658">
                  <c:v>178.92</c:v>
                </c:pt>
                <c:pt idx="1659">
                  <c:v>178.91</c:v>
                </c:pt>
                <c:pt idx="1660">
                  <c:v>178.9</c:v>
                </c:pt>
                <c:pt idx="1661">
                  <c:v>178.91</c:v>
                </c:pt>
                <c:pt idx="1662">
                  <c:v>178.89</c:v>
                </c:pt>
                <c:pt idx="1663">
                  <c:v>178.88</c:v>
                </c:pt>
                <c:pt idx="1664">
                  <c:v>178.9</c:v>
                </c:pt>
                <c:pt idx="1665">
                  <c:v>178.89</c:v>
                </c:pt>
                <c:pt idx="1666">
                  <c:v>178.9</c:v>
                </c:pt>
                <c:pt idx="1667">
                  <c:v>178.89</c:v>
                </c:pt>
                <c:pt idx="1668">
                  <c:v>178.9</c:v>
                </c:pt>
                <c:pt idx="1669">
                  <c:v>178.91</c:v>
                </c:pt>
                <c:pt idx="1670">
                  <c:v>178.9</c:v>
                </c:pt>
                <c:pt idx="1671">
                  <c:v>178.91</c:v>
                </c:pt>
                <c:pt idx="1672">
                  <c:v>178.88</c:v>
                </c:pt>
                <c:pt idx="1673">
                  <c:v>178.85</c:v>
                </c:pt>
                <c:pt idx="1674">
                  <c:v>178.86</c:v>
                </c:pt>
                <c:pt idx="1675">
                  <c:v>178.86</c:v>
                </c:pt>
                <c:pt idx="1676">
                  <c:v>178.83</c:v>
                </c:pt>
                <c:pt idx="1677">
                  <c:v>178.82</c:v>
                </c:pt>
                <c:pt idx="1678">
                  <c:v>178.82</c:v>
                </c:pt>
                <c:pt idx="1679">
                  <c:v>178.84</c:v>
                </c:pt>
                <c:pt idx="1680">
                  <c:v>178.87</c:v>
                </c:pt>
                <c:pt idx="1681">
                  <c:v>178.89</c:v>
                </c:pt>
                <c:pt idx="1682">
                  <c:v>178.86</c:v>
                </c:pt>
                <c:pt idx="1683">
                  <c:v>178.87</c:v>
                </c:pt>
                <c:pt idx="1684">
                  <c:v>178.86</c:v>
                </c:pt>
                <c:pt idx="1685">
                  <c:v>178.85</c:v>
                </c:pt>
                <c:pt idx="1686">
                  <c:v>178.83</c:v>
                </c:pt>
                <c:pt idx="1687">
                  <c:v>178.84</c:v>
                </c:pt>
                <c:pt idx="1688">
                  <c:v>178.86</c:v>
                </c:pt>
                <c:pt idx="1689">
                  <c:v>178.83</c:v>
                </c:pt>
                <c:pt idx="1690">
                  <c:v>178.83</c:v>
                </c:pt>
                <c:pt idx="1691">
                  <c:v>178.82</c:v>
                </c:pt>
                <c:pt idx="1692">
                  <c:v>178.82</c:v>
                </c:pt>
                <c:pt idx="1693">
                  <c:v>178.79</c:v>
                </c:pt>
                <c:pt idx="1694">
                  <c:v>178.79</c:v>
                </c:pt>
                <c:pt idx="1695">
                  <c:v>178.81</c:v>
                </c:pt>
                <c:pt idx="1696">
                  <c:v>178.81</c:v>
                </c:pt>
                <c:pt idx="1697">
                  <c:v>178.83</c:v>
                </c:pt>
                <c:pt idx="1698">
                  <c:v>178.82</c:v>
                </c:pt>
                <c:pt idx="1699">
                  <c:v>178.84</c:v>
                </c:pt>
                <c:pt idx="1700">
                  <c:v>178.84</c:v>
                </c:pt>
                <c:pt idx="1701">
                  <c:v>178.83</c:v>
                </c:pt>
                <c:pt idx="1702">
                  <c:v>178.82</c:v>
                </c:pt>
                <c:pt idx="1703">
                  <c:v>178.82</c:v>
                </c:pt>
                <c:pt idx="1704">
                  <c:v>178.82</c:v>
                </c:pt>
                <c:pt idx="1705">
                  <c:v>178.83</c:v>
                </c:pt>
                <c:pt idx="1706">
                  <c:v>178.85</c:v>
                </c:pt>
                <c:pt idx="1707">
                  <c:v>178.86</c:v>
                </c:pt>
                <c:pt idx="1708">
                  <c:v>178.86</c:v>
                </c:pt>
                <c:pt idx="1709">
                  <c:v>178.87</c:v>
                </c:pt>
                <c:pt idx="1710">
                  <c:v>178.86</c:v>
                </c:pt>
                <c:pt idx="1711">
                  <c:v>178.88</c:v>
                </c:pt>
                <c:pt idx="1712">
                  <c:v>178.87</c:v>
                </c:pt>
                <c:pt idx="1713">
                  <c:v>178.86</c:v>
                </c:pt>
                <c:pt idx="1714">
                  <c:v>178.87</c:v>
                </c:pt>
                <c:pt idx="1715">
                  <c:v>178.85</c:v>
                </c:pt>
                <c:pt idx="1716">
                  <c:v>178.84</c:v>
                </c:pt>
                <c:pt idx="1717">
                  <c:v>178.86</c:v>
                </c:pt>
                <c:pt idx="1718">
                  <c:v>178.87</c:v>
                </c:pt>
                <c:pt idx="1719">
                  <c:v>178.86</c:v>
                </c:pt>
                <c:pt idx="1720">
                  <c:v>178.86</c:v>
                </c:pt>
                <c:pt idx="1721">
                  <c:v>178.85</c:v>
                </c:pt>
                <c:pt idx="1722">
                  <c:v>178.84</c:v>
                </c:pt>
                <c:pt idx="1723">
                  <c:v>178.84</c:v>
                </c:pt>
                <c:pt idx="1724">
                  <c:v>178.85</c:v>
                </c:pt>
                <c:pt idx="1725">
                  <c:v>178.87</c:v>
                </c:pt>
                <c:pt idx="1726">
                  <c:v>178.86</c:v>
                </c:pt>
                <c:pt idx="1727">
                  <c:v>178.87</c:v>
                </c:pt>
                <c:pt idx="1728">
                  <c:v>178.87</c:v>
                </c:pt>
                <c:pt idx="1729">
                  <c:v>178.86</c:v>
                </c:pt>
                <c:pt idx="1730">
                  <c:v>178.85</c:v>
                </c:pt>
                <c:pt idx="1731">
                  <c:v>178.85</c:v>
                </c:pt>
                <c:pt idx="1732">
                  <c:v>178.84</c:v>
                </c:pt>
                <c:pt idx="1733">
                  <c:v>178.86</c:v>
                </c:pt>
                <c:pt idx="1734">
                  <c:v>178.87</c:v>
                </c:pt>
                <c:pt idx="1735">
                  <c:v>178.89</c:v>
                </c:pt>
                <c:pt idx="1736">
                  <c:v>178.86</c:v>
                </c:pt>
                <c:pt idx="1737">
                  <c:v>178.85</c:v>
                </c:pt>
                <c:pt idx="1738">
                  <c:v>178.82</c:v>
                </c:pt>
                <c:pt idx="1739">
                  <c:v>178.82</c:v>
                </c:pt>
                <c:pt idx="1740">
                  <c:v>178.81</c:v>
                </c:pt>
                <c:pt idx="1741">
                  <c:v>178.83</c:v>
                </c:pt>
                <c:pt idx="1742">
                  <c:v>178.83</c:v>
                </c:pt>
                <c:pt idx="1743">
                  <c:v>178.82</c:v>
                </c:pt>
                <c:pt idx="1744">
                  <c:v>178.82</c:v>
                </c:pt>
                <c:pt idx="1745">
                  <c:v>178.81</c:v>
                </c:pt>
                <c:pt idx="1746">
                  <c:v>178.81</c:v>
                </c:pt>
                <c:pt idx="1747">
                  <c:v>178.83</c:v>
                </c:pt>
                <c:pt idx="1748">
                  <c:v>178.84</c:v>
                </c:pt>
                <c:pt idx="1749">
                  <c:v>178.86</c:v>
                </c:pt>
                <c:pt idx="1750">
                  <c:v>178.86</c:v>
                </c:pt>
                <c:pt idx="1751">
                  <c:v>178.85</c:v>
                </c:pt>
                <c:pt idx="1752">
                  <c:v>178.88</c:v>
                </c:pt>
                <c:pt idx="1753">
                  <c:v>178.9</c:v>
                </c:pt>
                <c:pt idx="1754">
                  <c:v>178.91</c:v>
                </c:pt>
                <c:pt idx="1755">
                  <c:v>178.92</c:v>
                </c:pt>
                <c:pt idx="1756">
                  <c:v>178.9</c:v>
                </c:pt>
                <c:pt idx="1757">
                  <c:v>178.91</c:v>
                </c:pt>
                <c:pt idx="1758">
                  <c:v>178.9</c:v>
                </c:pt>
                <c:pt idx="1759">
                  <c:v>178.91</c:v>
                </c:pt>
                <c:pt idx="1760">
                  <c:v>178.92</c:v>
                </c:pt>
                <c:pt idx="1761">
                  <c:v>178.89</c:v>
                </c:pt>
                <c:pt idx="1762">
                  <c:v>178.9</c:v>
                </c:pt>
                <c:pt idx="1763">
                  <c:v>178.91</c:v>
                </c:pt>
                <c:pt idx="1764">
                  <c:v>178.9</c:v>
                </c:pt>
                <c:pt idx="1765">
                  <c:v>178.91</c:v>
                </c:pt>
                <c:pt idx="1766">
                  <c:v>178.9</c:v>
                </c:pt>
                <c:pt idx="1767">
                  <c:v>178.89</c:v>
                </c:pt>
                <c:pt idx="1768">
                  <c:v>178.88</c:v>
                </c:pt>
                <c:pt idx="1769">
                  <c:v>178.89</c:v>
                </c:pt>
                <c:pt idx="1770">
                  <c:v>178.9</c:v>
                </c:pt>
                <c:pt idx="1771">
                  <c:v>178.92</c:v>
                </c:pt>
                <c:pt idx="1772">
                  <c:v>178.9</c:v>
                </c:pt>
                <c:pt idx="1773">
                  <c:v>178.87</c:v>
                </c:pt>
                <c:pt idx="1774">
                  <c:v>178.86</c:v>
                </c:pt>
                <c:pt idx="1775">
                  <c:v>178.87</c:v>
                </c:pt>
                <c:pt idx="1776">
                  <c:v>178.91</c:v>
                </c:pt>
                <c:pt idx="1777">
                  <c:v>178.87</c:v>
                </c:pt>
                <c:pt idx="1778">
                  <c:v>178.86</c:v>
                </c:pt>
                <c:pt idx="1779">
                  <c:v>178.86</c:v>
                </c:pt>
                <c:pt idx="1780">
                  <c:v>178.88</c:v>
                </c:pt>
                <c:pt idx="1781">
                  <c:v>178.91</c:v>
                </c:pt>
                <c:pt idx="1782">
                  <c:v>178.9</c:v>
                </c:pt>
                <c:pt idx="1783">
                  <c:v>178.87</c:v>
                </c:pt>
                <c:pt idx="1784">
                  <c:v>178.88</c:v>
                </c:pt>
                <c:pt idx="1785">
                  <c:v>178.89</c:v>
                </c:pt>
                <c:pt idx="1786">
                  <c:v>178.9</c:v>
                </c:pt>
                <c:pt idx="1787">
                  <c:v>178.92</c:v>
                </c:pt>
                <c:pt idx="1788">
                  <c:v>178.92</c:v>
                </c:pt>
                <c:pt idx="1789">
                  <c:v>178.91</c:v>
                </c:pt>
                <c:pt idx="1790">
                  <c:v>178.92</c:v>
                </c:pt>
                <c:pt idx="1791">
                  <c:v>178.91</c:v>
                </c:pt>
                <c:pt idx="1792">
                  <c:v>178.92</c:v>
                </c:pt>
                <c:pt idx="1793">
                  <c:v>178.95</c:v>
                </c:pt>
                <c:pt idx="1794">
                  <c:v>178.95</c:v>
                </c:pt>
                <c:pt idx="1795">
                  <c:v>178.94</c:v>
                </c:pt>
                <c:pt idx="1796">
                  <c:v>178.92</c:v>
                </c:pt>
                <c:pt idx="1797">
                  <c:v>178.93</c:v>
                </c:pt>
                <c:pt idx="1798">
                  <c:v>178.9</c:v>
                </c:pt>
                <c:pt idx="1799">
                  <c:v>178.91</c:v>
                </c:pt>
                <c:pt idx="1800">
                  <c:v>178.9</c:v>
                </c:pt>
                <c:pt idx="1801">
                  <c:v>178.89</c:v>
                </c:pt>
                <c:pt idx="1802">
                  <c:v>178.9</c:v>
                </c:pt>
                <c:pt idx="1803">
                  <c:v>178.91</c:v>
                </c:pt>
                <c:pt idx="1804">
                  <c:v>178.92</c:v>
                </c:pt>
                <c:pt idx="1805">
                  <c:v>178.89</c:v>
                </c:pt>
                <c:pt idx="1806">
                  <c:v>178.88</c:v>
                </c:pt>
                <c:pt idx="1807">
                  <c:v>178.87</c:v>
                </c:pt>
                <c:pt idx="1808">
                  <c:v>178.84</c:v>
                </c:pt>
                <c:pt idx="1809">
                  <c:v>178.83</c:v>
                </c:pt>
                <c:pt idx="1810">
                  <c:v>178.85</c:v>
                </c:pt>
                <c:pt idx="1811">
                  <c:v>178.84</c:v>
                </c:pt>
                <c:pt idx="1812">
                  <c:v>178.84</c:v>
                </c:pt>
                <c:pt idx="1813">
                  <c:v>178.83</c:v>
                </c:pt>
                <c:pt idx="1814">
                  <c:v>178.83</c:v>
                </c:pt>
                <c:pt idx="1815">
                  <c:v>178.85</c:v>
                </c:pt>
                <c:pt idx="1816">
                  <c:v>178.84</c:v>
                </c:pt>
                <c:pt idx="1817">
                  <c:v>178.86</c:v>
                </c:pt>
                <c:pt idx="1818">
                  <c:v>178.87</c:v>
                </c:pt>
                <c:pt idx="1819">
                  <c:v>178.86</c:v>
                </c:pt>
                <c:pt idx="1820">
                  <c:v>178.86</c:v>
                </c:pt>
                <c:pt idx="1821">
                  <c:v>178.85</c:v>
                </c:pt>
                <c:pt idx="1822">
                  <c:v>178.87</c:v>
                </c:pt>
                <c:pt idx="1823">
                  <c:v>178.88</c:v>
                </c:pt>
                <c:pt idx="1824">
                  <c:v>178.89</c:v>
                </c:pt>
                <c:pt idx="1825">
                  <c:v>178.9</c:v>
                </c:pt>
                <c:pt idx="1826">
                  <c:v>178.91</c:v>
                </c:pt>
                <c:pt idx="1827">
                  <c:v>178.92</c:v>
                </c:pt>
                <c:pt idx="1828">
                  <c:v>178.93</c:v>
                </c:pt>
                <c:pt idx="1829">
                  <c:v>178.94</c:v>
                </c:pt>
                <c:pt idx="1830">
                  <c:v>178.93</c:v>
                </c:pt>
                <c:pt idx="1831">
                  <c:v>178.92</c:v>
                </c:pt>
                <c:pt idx="1832">
                  <c:v>178.93</c:v>
                </c:pt>
                <c:pt idx="1833">
                  <c:v>178.91</c:v>
                </c:pt>
                <c:pt idx="1834">
                  <c:v>178.9</c:v>
                </c:pt>
                <c:pt idx="1835">
                  <c:v>178.92</c:v>
                </c:pt>
                <c:pt idx="1836">
                  <c:v>178.9</c:v>
                </c:pt>
                <c:pt idx="1837">
                  <c:v>178.89</c:v>
                </c:pt>
                <c:pt idx="1838">
                  <c:v>178.91</c:v>
                </c:pt>
                <c:pt idx="1839">
                  <c:v>178.92</c:v>
                </c:pt>
                <c:pt idx="1840">
                  <c:v>178.9</c:v>
                </c:pt>
                <c:pt idx="1841">
                  <c:v>178.91</c:v>
                </c:pt>
                <c:pt idx="1842">
                  <c:v>178.9</c:v>
                </c:pt>
                <c:pt idx="1843">
                  <c:v>178.89</c:v>
                </c:pt>
                <c:pt idx="1844">
                  <c:v>178.9</c:v>
                </c:pt>
                <c:pt idx="1845">
                  <c:v>178.91</c:v>
                </c:pt>
                <c:pt idx="1846">
                  <c:v>178.9</c:v>
                </c:pt>
                <c:pt idx="1847">
                  <c:v>178.89</c:v>
                </c:pt>
                <c:pt idx="1848">
                  <c:v>178.9</c:v>
                </c:pt>
                <c:pt idx="1849">
                  <c:v>178.89</c:v>
                </c:pt>
                <c:pt idx="1850">
                  <c:v>178.88</c:v>
                </c:pt>
                <c:pt idx="1851">
                  <c:v>178.87</c:v>
                </c:pt>
                <c:pt idx="1852">
                  <c:v>178.84</c:v>
                </c:pt>
                <c:pt idx="1853">
                  <c:v>178.86</c:v>
                </c:pt>
                <c:pt idx="1854">
                  <c:v>178.83</c:v>
                </c:pt>
                <c:pt idx="1855">
                  <c:v>178.82</c:v>
                </c:pt>
                <c:pt idx="1856">
                  <c:v>178.82</c:v>
                </c:pt>
                <c:pt idx="1857">
                  <c:v>178.84</c:v>
                </c:pt>
                <c:pt idx="1858">
                  <c:v>178.83</c:v>
                </c:pt>
                <c:pt idx="1859">
                  <c:v>178.83</c:v>
                </c:pt>
                <c:pt idx="1860">
                  <c:v>178.84</c:v>
                </c:pt>
                <c:pt idx="1861">
                  <c:v>178.84</c:v>
                </c:pt>
                <c:pt idx="1862">
                  <c:v>178.88</c:v>
                </c:pt>
                <c:pt idx="1863">
                  <c:v>178.87</c:v>
                </c:pt>
                <c:pt idx="1864">
                  <c:v>178.86</c:v>
                </c:pt>
                <c:pt idx="1865">
                  <c:v>178.85</c:v>
                </c:pt>
                <c:pt idx="1866">
                  <c:v>178.85</c:v>
                </c:pt>
                <c:pt idx="1867">
                  <c:v>178.85</c:v>
                </c:pt>
                <c:pt idx="1868">
                  <c:v>178.84</c:v>
                </c:pt>
                <c:pt idx="1869">
                  <c:v>178.83</c:v>
                </c:pt>
                <c:pt idx="1870">
                  <c:v>178.83</c:v>
                </c:pt>
                <c:pt idx="1871">
                  <c:v>178.85</c:v>
                </c:pt>
                <c:pt idx="1872">
                  <c:v>178.84</c:v>
                </c:pt>
                <c:pt idx="1873">
                  <c:v>178.84</c:v>
                </c:pt>
                <c:pt idx="1874">
                  <c:v>178.83</c:v>
                </c:pt>
                <c:pt idx="1875">
                  <c:v>178.81</c:v>
                </c:pt>
                <c:pt idx="1876">
                  <c:v>178.83</c:v>
                </c:pt>
                <c:pt idx="1877">
                  <c:v>178.82</c:v>
                </c:pt>
                <c:pt idx="1878">
                  <c:v>178.82</c:v>
                </c:pt>
                <c:pt idx="1879">
                  <c:v>178.79</c:v>
                </c:pt>
                <c:pt idx="1880">
                  <c:v>178.81</c:v>
                </c:pt>
                <c:pt idx="1881">
                  <c:v>178.81</c:v>
                </c:pt>
                <c:pt idx="1882">
                  <c:v>178.83</c:v>
                </c:pt>
                <c:pt idx="1883">
                  <c:v>178.85</c:v>
                </c:pt>
                <c:pt idx="1884">
                  <c:v>178.86</c:v>
                </c:pt>
                <c:pt idx="1885">
                  <c:v>178.86</c:v>
                </c:pt>
                <c:pt idx="1886">
                  <c:v>178.85</c:v>
                </c:pt>
                <c:pt idx="1887">
                  <c:v>178.86</c:v>
                </c:pt>
                <c:pt idx="1888">
                  <c:v>178.88</c:v>
                </c:pt>
                <c:pt idx="1889">
                  <c:v>178.87</c:v>
                </c:pt>
                <c:pt idx="1890">
                  <c:v>178.89</c:v>
                </c:pt>
                <c:pt idx="1891">
                  <c:v>178.88</c:v>
                </c:pt>
                <c:pt idx="1892">
                  <c:v>178.87</c:v>
                </c:pt>
                <c:pt idx="1893">
                  <c:v>178.88</c:v>
                </c:pt>
                <c:pt idx="1894">
                  <c:v>178.87</c:v>
                </c:pt>
                <c:pt idx="1895">
                  <c:v>178.84</c:v>
                </c:pt>
                <c:pt idx="1896">
                  <c:v>178.86</c:v>
                </c:pt>
                <c:pt idx="1897">
                  <c:v>178.87</c:v>
                </c:pt>
                <c:pt idx="1898">
                  <c:v>178.86</c:v>
                </c:pt>
                <c:pt idx="1899">
                  <c:v>178.88</c:v>
                </c:pt>
                <c:pt idx="1900">
                  <c:v>178.89</c:v>
                </c:pt>
                <c:pt idx="1901">
                  <c:v>178.9</c:v>
                </c:pt>
                <c:pt idx="1902">
                  <c:v>178.91</c:v>
                </c:pt>
                <c:pt idx="1903">
                  <c:v>178.9</c:v>
                </c:pt>
                <c:pt idx="1904">
                  <c:v>178.89</c:v>
                </c:pt>
                <c:pt idx="1905">
                  <c:v>178.88</c:v>
                </c:pt>
                <c:pt idx="1906">
                  <c:v>178.91</c:v>
                </c:pt>
                <c:pt idx="1907">
                  <c:v>178.9</c:v>
                </c:pt>
                <c:pt idx="1908">
                  <c:v>178.89</c:v>
                </c:pt>
                <c:pt idx="1909">
                  <c:v>178.9</c:v>
                </c:pt>
                <c:pt idx="1910">
                  <c:v>178.89</c:v>
                </c:pt>
                <c:pt idx="1911">
                  <c:v>178.88</c:v>
                </c:pt>
                <c:pt idx="1912">
                  <c:v>178.85</c:v>
                </c:pt>
                <c:pt idx="1913">
                  <c:v>178.82</c:v>
                </c:pt>
                <c:pt idx="1914">
                  <c:v>178.86</c:v>
                </c:pt>
                <c:pt idx="1915">
                  <c:v>178.9</c:v>
                </c:pt>
                <c:pt idx="1916">
                  <c:v>178.89</c:v>
                </c:pt>
                <c:pt idx="1917">
                  <c:v>178.9</c:v>
                </c:pt>
                <c:pt idx="1918">
                  <c:v>178.89</c:v>
                </c:pt>
                <c:pt idx="1919">
                  <c:v>178.9</c:v>
                </c:pt>
                <c:pt idx="1920">
                  <c:v>178.89</c:v>
                </c:pt>
                <c:pt idx="1921">
                  <c:v>178.88</c:v>
                </c:pt>
                <c:pt idx="1922">
                  <c:v>178.87</c:v>
                </c:pt>
                <c:pt idx="1923">
                  <c:v>178.89</c:v>
                </c:pt>
                <c:pt idx="1924">
                  <c:v>178.88</c:v>
                </c:pt>
                <c:pt idx="1925">
                  <c:v>178.85</c:v>
                </c:pt>
                <c:pt idx="1926">
                  <c:v>178.88</c:v>
                </c:pt>
                <c:pt idx="1927">
                  <c:v>178.89</c:v>
                </c:pt>
                <c:pt idx="1928">
                  <c:v>178.9</c:v>
                </c:pt>
                <c:pt idx="1929">
                  <c:v>178.94</c:v>
                </c:pt>
                <c:pt idx="1930">
                  <c:v>178.92</c:v>
                </c:pt>
                <c:pt idx="1931">
                  <c:v>178.91</c:v>
                </c:pt>
                <c:pt idx="1932">
                  <c:v>178.88</c:v>
                </c:pt>
                <c:pt idx="1933">
                  <c:v>178.89</c:v>
                </c:pt>
                <c:pt idx="1934">
                  <c:v>178.88</c:v>
                </c:pt>
                <c:pt idx="1935">
                  <c:v>178.89</c:v>
                </c:pt>
                <c:pt idx="1936">
                  <c:v>178.88</c:v>
                </c:pt>
                <c:pt idx="1937">
                  <c:v>178.9</c:v>
                </c:pt>
                <c:pt idx="1938">
                  <c:v>178.91</c:v>
                </c:pt>
                <c:pt idx="1939">
                  <c:v>178.9</c:v>
                </c:pt>
                <c:pt idx="1940">
                  <c:v>178.89</c:v>
                </c:pt>
                <c:pt idx="1941">
                  <c:v>178.9</c:v>
                </c:pt>
                <c:pt idx="1942">
                  <c:v>178.87</c:v>
                </c:pt>
                <c:pt idx="1943">
                  <c:v>178.86</c:v>
                </c:pt>
                <c:pt idx="1944">
                  <c:v>178.9</c:v>
                </c:pt>
                <c:pt idx="1945">
                  <c:v>178.88</c:v>
                </c:pt>
                <c:pt idx="1946">
                  <c:v>178.9</c:v>
                </c:pt>
                <c:pt idx="1947">
                  <c:v>178.91</c:v>
                </c:pt>
                <c:pt idx="1948">
                  <c:v>178.92</c:v>
                </c:pt>
                <c:pt idx="1949">
                  <c:v>178.89</c:v>
                </c:pt>
                <c:pt idx="1950">
                  <c:v>178.88</c:v>
                </c:pt>
                <c:pt idx="1951">
                  <c:v>178.89</c:v>
                </c:pt>
                <c:pt idx="1952">
                  <c:v>178.88</c:v>
                </c:pt>
                <c:pt idx="1953">
                  <c:v>178.89</c:v>
                </c:pt>
                <c:pt idx="1954">
                  <c:v>178.9</c:v>
                </c:pt>
                <c:pt idx="1955">
                  <c:v>178.89</c:v>
                </c:pt>
                <c:pt idx="1956">
                  <c:v>178.9</c:v>
                </c:pt>
                <c:pt idx="1957">
                  <c:v>178.89</c:v>
                </c:pt>
                <c:pt idx="1958">
                  <c:v>178.91</c:v>
                </c:pt>
                <c:pt idx="1959">
                  <c:v>178.92</c:v>
                </c:pt>
                <c:pt idx="1960">
                  <c:v>178.9</c:v>
                </c:pt>
                <c:pt idx="1961">
                  <c:v>178.94</c:v>
                </c:pt>
                <c:pt idx="1962">
                  <c:v>178.95</c:v>
                </c:pt>
                <c:pt idx="1963">
                  <c:v>178.93</c:v>
                </c:pt>
                <c:pt idx="1964">
                  <c:v>178.92</c:v>
                </c:pt>
                <c:pt idx="1965">
                  <c:v>178.93</c:v>
                </c:pt>
                <c:pt idx="1966">
                  <c:v>178.92</c:v>
                </c:pt>
                <c:pt idx="1967">
                  <c:v>178.93</c:v>
                </c:pt>
                <c:pt idx="1968">
                  <c:v>178.91</c:v>
                </c:pt>
                <c:pt idx="1969">
                  <c:v>178.88</c:v>
                </c:pt>
                <c:pt idx="1970">
                  <c:v>178.91</c:v>
                </c:pt>
                <c:pt idx="1971">
                  <c:v>178.88</c:v>
                </c:pt>
                <c:pt idx="1972">
                  <c:v>178.89</c:v>
                </c:pt>
                <c:pt idx="1973">
                  <c:v>178.88</c:v>
                </c:pt>
                <c:pt idx="1974">
                  <c:v>178.9</c:v>
                </c:pt>
                <c:pt idx="1975">
                  <c:v>178.91</c:v>
                </c:pt>
                <c:pt idx="1976">
                  <c:v>178.9</c:v>
                </c:pt>
                <c:pt idx="1977">
                  <c:v>178.91</c:v>
                </c:pt>
                <c:pt idx="1978">
                  <c:v>178.9</c:v>
                </c:pt>
                <c:pt idx="1979">
                  <c:v>178.89</c:v>
                </c:pt>
                <c:pt idx="1980">
                  <c:v>178.86</c:v>
                </c:pt>
                <c:pt idx="1981">
                  <c:v>178.85</c:v>
                </c:pt>
                <c:pt idx="1982">
                  <c:v>178.84</c:v>
                </c:pt>
                <c:pt idx="1983">
                  <c:v>178.82</c:v>
                </c:pt>
                <c:pt idx="1984">
                  <c:v>178.83</c:v>
                </c:pt>
                <c:pt idx="1985">
                  <c:v>178.83</c:v>
                </c:pt>
                <c:pt idx="1986">
                  <c:v>178.83</c:v>
                </c:pt>
                <c:pt idx="1987">
                  <c:v>178.84</c:v>
                </c:pt>
                <c:pt idx="1988">
                  <c:v>178.84</c:v>
                </c:pt>
                <c:pt idx="1989">
                  <c:v>178.86</c:v>
                </c:pt>
                <c:pt idx="1990">
                  <c:v>178.87</c:v>
                </c:pt>
                <c:pt idx="1991">
                  <c:v>178.86</c:v>
                </c:pt>
                <c:pt idx="1992">
                  <c:v>178.86</c:v>
                </c:pt>
                <c:pt idx="1993">
                  <c:v>178.87</c:v>
                </c:pt>
                <c:pt idx="1994">
                  <c:v>178.86</c:v>
                </c:pt>
                <c:pt idx="1995">
                  <c:v>178.88</c:v>
                </c:pt>
                <c:pt idx="1996">
                  <c:v>178.89</c:v>
                </c:pt>
                <c:pt idx="1997">
                  <c:v>178.9</c:v>
                </c:pt>
                <c:pt idx="1998">
                  <c:v>178.89</c:v>
                </c:pt>
                <c:pt idx="1999">
                  <c:v>178.9</c:v>
                </c:pt>
                <c:pt idx="2000">
                  <c:v>178.89</c:v>
                </c:pt>
                <c:pt idx="2001">
                  <c:v>178.88</c:v>
                </c:pt>
                <c:pt idx="2002">
                  <c:v>178.9</c:v>
                </c:pt>
                <c:pt idx="2003">
                  <c:v>178.89</c:v>
                </c:pt>
                <c:pt idx="2004">
                  <c:v>178.9</c:v>
                </c:pt>
                <c:pt idx="2005">
                  <c:v>178.91</c:v>
                </c:pt>
                <c:pt idx="2006">
                  <c:v>178.92</c:v>
                </c:pt>
                <c:pt idx="2007">
                  <c:v>178.93</c:v>
                </c:pt>
                <c:pt idx="2008">
                  <c:v>178.92</c:v>
                </c:pt>
                <c:pt idx="2009">
                  <c:v>178.91</c:v>
                </c:pt>
                <c:pt idx="2010">
                  <c:v>178.89</c:v>
                </c:pt>
                <c:pt idx="2011">
                  <c:v>178.93</c:v>
                </c:pt>
                <c:pt idx="2012">
                  <c:v>178.94</c:v>
                </c:pt>
                <c:pt idx="2013">
                  <c:v>178.95</c:v>
                </c:pt>
                <c:pt idx="2014">
                  <c:v>178.95</c:v>
                </c:pt>
                <c:pt idx="2015">
                  <c:v>178.94</c:v>
                </c:pt>
                <c:pt idx="2016">
                  <c:v>178.95</c:v>
                </c:pt>
                <c:pt idx="2017">
                  <c:v>178.93</c:v>
                </c:pt>
                <c:pt idx="2018">
                  <c:v>178.92</c:v>
                </c:pt>
                <c:pt idx="2019">
                  <c:v>178.91</c:v>
                </c:pt>
                <c:pt idx="2020">
                  <c:v>178.92</c:v>
                </c:pt>
                <c:pt idx="2021">
                  <c:v>178.91</c:v>
                </c:pt>
                <c:pt idx="2022">
                  <c:v>178.92</c:v>
                </c:pt>
                <c:pt idx="2023">
                  <c:v>178.93</c:v>
                </c:pt>
                <c:pt idx="2024">
                  <c:v>178.94</c:v>
                </c:pt>
                <c:pt idx="2025">
                  <c:v>178.95</c:v>
                </c:pt>
                <c:pt idx="2026">
                  <c:v>178.93</c:v>
                </c:pt>
                <c:pt idx="2027">
                  <c:v>178.9</c:v>
                </c:pt>
                <c:pt idx="2028">
                  <c:v>178.91</c:v>
                </c:pt>
                <c:pt idx="2029">
                  <c:v>178.87</c:v>
                </c:pt>
                <c:pt idx="2030">
                  <c:v>178.87</c:v>
                </c:pt>
                <c:pt idx="2031">
                  <c:v>178.88</c:v>
                </c:pt>
                <c:pt idx="2032">
                  <c:v>178.89</c:v>
                </c:pt>
                <c:pt idx="2033">
                  <c:v>178.88</c:v>
                </c:pt>
                <c:pt idx="2034">
                  <c:v>178.87</c:v>
                </c:pt>
                <c:pt idx="2035">
                  <c:v>178.88</c:v>
                </c:pt>
                <c:pt idx="2036">
                  <c:v>178.88</c:v>
                </c:pt>
                <c:pt idx="2037">
                  <c:v>178.87</c:v>
                </c:pt>
                <c:pt idx="2038">
                  <c:v>178.86</c:v>
                </c:pt>
                <c:pt idx="2039">
                  <c:v>178.86</c:v>
                </c:pt>
                <c:pt idx="2040">
                  <c:v>178.85</c:v>
                </c:pt>
                <c:pt idx="2041">
                  <c:v>178.84</c:v>
                </c:pt>
                <c:pt idx="2042">
                  <c:v>178.82</c:v>
                </c:pt>
                <c:pt idx="2043">
                  <c:v>178.81</c:v>
                </c:pt>
                <c:pt idx="2044">
                  <c:v>178.83</c:v>
                </c:pt>
                <c:pt idx="2045">
                  <c:v>178.83</c:v>
                </c:pt>
                <c:pt idx="2046">
                  <c:v>178.83</c:v>
                </c:pt>
                <c:pt idx="2047">
                  <c:v>178.8</c:v>
                </c:pt>
                <c:pt idx="2048">
                  <c:v>178.82</c:v>
                </c:pt>
                <c:pt idx="2049">
                  <c:v>178.86</c:v>
                </c:pt>
                <c:pt idx="2050">
                  <c:v>178.88</c:v>
                </c:pt>
                <c:pt idx="2051">
                  <c:v>178.87</c:v>
                </c:pt>
                <c:pt idx="2052">
                  <c:v>178.86</c:v>
                </c:pt>
                <c:pt idx="2053">
                  <c:v>178.87</c:v>
                </c:pt>
                <c:pt idx="2054">
                  <c:v>178.87</c:v>
                </c:pt>
                <c:pt idx="2055">
                  <c:v>178.88</c:v>
                </c:pt>
                <c:pt idx="2056">
                  <c:v>178.9</c:v>
                </c:pt>
                <c:pt idx="2057">
                  <c:v>178.91</c:v>
                </c:pt>
                <c:pt idx="2058">
                  <c:v>178.92</c:v>
                </c:pt>
                <c:pt idx="2059">
                  <c:v>178.91</c:v>
                </c:pt>
                <c:pt idx="2060">
                  <c:v>178.92</c:v>
                </c:pt>
                <c:pt idx="2061">
                  <c:v>178.93</c:v>
                </c:pt>
                <c:pt idx="2062">
                  <c:v>178.92</c:v>
                </c:pt>
                <c:pt idx="2063">
                  <c:v>178.88</c:v>
                </c:pt>
                <c:pt idx="2064">
                  <c:v>178.85</c:v>
                </c:pt>
                <c:pt idx="2065">
                  <c:v>178.87</c:v>
                </c:pt>
                <c:pt idx="2066">
                  <c:v>178.88</c:v>
                </c:pt>
                <c:pt idx="2067">
                  <c:v>178.88</c:v>
                </c:pt>
                <c:pt idx="2068">
                  <c:v>178.85</c:v>
                </c:pt>
                <c:pt idx="2069">
                  <c:v>178.86</c:v>
                </c:pt>
                <c:pt idx="2070">
                  <c:v>178.86</c:v>
                </c:pt>
                <c:pt idx="2071">
                  <c:v>178.87</c:v>
                </c:pt>
                <c:pt idx="2072">
                  <c:v>178.82</c:v>
                </c:pt>
                <c:pt idx="2073">
                  <c:v>178.84</c:v>
                </c:pt>
                <c:pt idx="2074">
                  <c:v>178.86</c:v>
                </c:pt>
                <c:pt idx="2075">
                  <c:v>178.85</c:v>
                </c:pt>
                <c:pt idx="2076">
                  <c:v>178.87</c:v>
                </c:pt>
                <c:pt idx="2077">
                  <c:v>178.88</c:v>
                </c:pt>
                <c:pt idx="2078">
                  <c:v>178.87</c:v>
                </c:pt>
                <c:pt idx="2079">
                  <c:v>178.88</c:v>
                </c:pt>
                <c:pt idx="2080">
                  <c:v>178.92</c:v>
                </c:pt>
                <c:pt idx="2081">
                  <c:v>178.9</c:v>
                </c:pt>
                <c:pt idx="2082">
                  <c:v>178.89</c:v>
                </c:pt>
                <c:pt idx="2083">
                  <c:v>178.91</c:v>
                </c:pt>
                <c:pt idx="2084">
                  <c:v>178.9</c:v>
                </c:pt>
                <c:pt idx="2085">
                  <c:v>178.89</c:v>
                </c:pt>
                <c:pt idx="2086">
                  <c:v>178.9</c:v>
                </c:pt>
                <c:pt idx="2087">
                  <c:v>178.89</c:v>
                </c:pt>
                <c:pt idx="2088">
                  <c:v>178.88</c:v>
                </c:pt>
                <c:pt idx="2089">
                  <c:v>178.87</c:v>
                </c:pt>
                <c:pt idx="2090">
                  <c:v>178.86</c:v>
                </c:pt>
                <c:pt idx="2091">
                  <c:v>178.86</c:v>
                </c:pt>
                <c:pt idx="2092">
                  <c:v>178.85</c:v>
                </c:pt>
                <c:pt idx="2093">
                  <c:v>178.87</c:v>
                </c:pt>
                <c:pt idx="2094">
                  <c:v>178.88</c:v>
                </c:pt>
                <c:pt idx="2095">
                  <c:v>178.92</c:v>
                </c:pt>
                <c:pt idx="2096">
                  <c:v>178.93</c:v>
                </c:pt>
                <c:pt idx="2097">
                  <c:v>178.92</c:v>
                </c:pt>
                <c:pt idx="2098">
                  <c:v>178.95</c:v>
                </c:pt>
                <c:pt idx="2099">
                  <c:v>178.93</c:v>
                </c:pt>
                <c:pt idx="2100">
                  <c:v>178.96</c:v>
                </c:pt>
                <c:pt idx="2101">
                  <c:v>178.97</c:v>
                </c:pt>
                <c:pt idx="2102">
                  <c:v>178.96</c:v>
                </c:pt>
                <c:pt idx="2103">
                  <c:v>178.96</c:v>
                </c:pt>
                <c:pt idx="2104">
                  <c:v>178.99</c:v>
                </c:pt>
                <c:pt idx="2105">
                  <c:v>178.97</c:v>
                </c:pt>
                <c:pt idx="2106">
                  <c:v>178.96</c:v>
                </c:pt>
                <c:pt idx="2107">
                  <c:v>178.9</c:v>
                </c:pt>
                <c:pt idx="2108">
                  <c:v>178.59</c:v>
                </c:pt>
                <c:pt idx="2109">
                  <c:v>177.95</c:v>
                </c:pt>
                <c:pt idx="2110">
                  <c:v>178.28</c:v>
                </c:pt>
                <c:pt idx="2111">
                  <c:v>178.08</c:v>
                </c:pt>
                <c:pt idx="2112">
                  <c:v>178.49</c:v>
                </c:pt>
                <c:pt idx="2113">
                  <c:v>179.05</c:v>
                </c:pt>
                <c:pt idx="2114">
                  <c:v>179.12</c:v>
                </c:pt>
                <c:pt idx="2115">
                  <c:v>179.25</c:v>
                </c:pt>
                <c:pt idx="2116">
                  <c:v>179.29</c:v>
                </c:pt>
                <c:pt idx="2117">
                  <c:v>179.33</c:v>
                </c:pt>
                <c:pt idx="2118">
                  <c:v>179.25</c:v>
                </c:pt>
                <c:pt idx="2119">
                  <c:v>179.48</c:v>
                </c:pt>
                <c:pt idx="2120">
                  <c:v>-179.93</c:v>
                </c:pt>
                <c:pt idx="2121">
                  <c:v>-178.71</c:v>
                </c:pt>
                <c:pt idx="2122">
                  <c:v>-177.07</c:v>
                </c:pt>
                <c:pt idx="2123">
                  <c:v>-175.17</c:v>
                </c:pt>
                <c:pt idx="2124">
                  <c:v>-173.33</c:v>
                </c:pt>
                <c:pt idx="2125">
                  <c:v>-170.81</c:v>
                </c:pt>
                <c:pt idx="2126">
                  <c:v>-168.17</c:v>
                </c:pt>
                <c:pt idx="2127">
                  <c:v>-165.47</c:v>
                </c:pt>
                <c:pt idx="2128">
                  <c:v>-163.01</c:v>
                </c:pt>
                <c:pt idx="2129">
                  <c:v>-160.56</c:v>
                </c:pt>
                <c:pt idx="2130">
                  <c:v>-158.25</c:v>
                </c:pt>
                <c:pt idx="2131">
                  <c:v>-155.72</c:v>
                </c:pt>
                <c:pt idx="2132">
                  <c:v>-152.77000000000001</c:v>
                </c:pt>
                <c:pt idx="2133">
                  <c:v>-149.08000000000001</c:v>
                </c:pt>
                <c:pt idx="2134">
                  <c:v>-145.36000000000001</c:v>
                </c:pt>
                <c:pt idx="2135">
                  <c:v>-141.47</c:v>
                </c:pt>
                <c:pt idx="2136">
                  <c:v>-137.61000000000001</c:v>
                </c:pt>
                <c:pt idx="2137">
                  <c:v>-135.44</c:v>
                </c:pt>
                <c:pt idx="2138">
                  <c:v>-133.16</c:v>
                </c:pt>
                <c:pt idx="2139">
                  <c:v>-131.27000000000001</c:v>
                </c:pt>
                <c:pt idx="2140">
                  <c:v>-129.21</c:v>
                </c:pt>
                <c:pt idx="2141">
                  <c:v>-127.37</c:v>
                </c:pt>
                <c:pt idx="2142">
                  <c:v>-125.37</c:v>
                </c:pt>
                <c:pt idx="2143">
                  <c:v>-123.67</c:v>
                </c:pt>
                <c:pt idx="2144">
                  <c:v>-122.19</c:v>
                </c:pt>
                <c:pt idx="2145">
                  <c:v>-120.68</c:v>
                </c:pt>
                <c:pt idx="2146">
                  <c:v>-119.02</c:v>
                </c:pt>
                <c:pt idx="2147">
                  <c:v>-117.14</c:v>
                </c:pt>
                <c:pt idx="2148">
                  <c:v>-116.03</c:v>
                </c:pt>
                <c:pt idx="2149">
                  <c:v>-114.83</c:v>
                </c:pt>
                <c:pt idx="2150">
                  <c:v>-113.33</c:v>
                </c:pt>
                <c:pt idx="2151">
                  <c:v>-111.94</c:v>
                </c:pt>
                <c:pt idx="2152">
                  <c:v>-110.58</c:v>
                </c:pt>
                <c:pt idx="2153">
                  <c:v>-109.46</c:v>
                </c:pt>
                <c:pt idx="2154">
                  <c:v>-108.63</c:v>
                </c:pt>
                <c:pt idx="2155">
                  <c:v>-108.13</c:v>
                </c:pt>
                <c:pt idx="2156">
                  <c:v>-108.04</c:v>
                </c:pt>
                <c:pt idx="2157">
                  <c:v>-107.42</c:v>
                </c:pt>
                <c:pt idx="2158">
                  <c:v>-106.76</c:v>
                </c:pt>
                <c:pt idx="2159">
                  <c:v>-105.96</c:v>
                </c:pt>
                <c:pt idx="2160">
                  <c:v>-104.82</c:v>
                </c:pt>
                <c:pt idx="2161">
                  <c:v>-104.17</c:v>
                </c:pt>
                <c:pt idx="2162">
                  <c:v>-104.06</c:v>
                </c:pt>
                <c:pt idx="2163">
                  <c:v>-103.87</c:v>
                </c:pt>
                <c:pt idx="2164">
                  <c:v>-103.27</c:v>
                </c:pt>
                <c:pt idx="2165">
                  <c:v>-102.59</c:v>
                </c:pt>
                <c:pt idx="2166">
                  <c:v>-101.87</c:v>
                </c:pt>
                <c:pt idx="2167">
                  <c:v>-100.81</c:v>
                </c:pt>
                <c:pt idx="2168">
                  <c:v>-99.33</c:v>
                </c:pt>
                <c:pt idx="2169">
                  <c:v>-98.26</c:v>
                </c:pt>
                <c:pt idx="2170">
                  <c:v>-98.12</c:v>
                </c:pt>
                <c:pt idx="2171">
                  <c:v>-97.86</c:v>
                </c:pt>
                <c:pt idx="2172">
                  <c:v>-97.6</c:v>
                </c:pt>
                <c:pt idx="2173">
                  <c:v>-97.36</c:v>
                </c:pt>
                <c:pt idx="2174">
                  <c:v>-97.22</c:v>
                </c:pt>
                <c:pt idx="2175">
                  <c:v>-97.07</c:v>
                </c:pt>
                <c:pt idx="2176">
                  <c:v>-96.74</c:v>
                </c:pt>
                <c:pt idx="2177">
                  <c:v>-96.38</c:v>
                </c:pt>
                <c:pt idx="2178">
                  <c:v>-95.89</c:v>
                </c:pt>
                <c:pt idx="2179">
                  <c:v>-95.53</c:v>
                </c:pt>
                <c:pt idx="2180">
                  <c:v>-95.3</c:v>
                </c:pt>
                <c:pt idx="2181">
                  <c:v>-95.03</c:v>
                </c:pt>
                <c:pt idx="2182">
                  <c:v>-94.44</c:v>
                </c:pt>
                <c:pt idx="2183">
                  <c:v>-93.51</c:v>
                </c:pt>
                <c:pt idx="2184">
                  <c:v>-92.46</c:v>
                </c:pt>
                <c:pt idx="2185">
                  <c:v>-92</c:v>
                </c:pt>
                <c:pt idx="2186">
                  <c:v>-91.9</c:v>
                </c:pt>
                <c:pt idx="2187">
                  <c:v>-91.89</c:v>
                </c:pt>
                <c:pt idx="2188">
                  <c:v>-92.01</c:v>
                </c:pt>
                <c:pt idx="2189">
                  <c:v>-92.05</c:v>
                </c:pt>
                <c:pt idx="2190">
                  <c:v>-91.73</c:v>
                </c:pt>
                <c:pt idx="2191">
                  <c:v>-90.89</c:v>
                </c:pt>
                <c:pt idx="2192">
                  <c:v>-90.25</c:v>
                </c:pt>
                <c:pt idx="2193">
                  <c:v>-90.33</c:v>
                </c:pt>
                <c:pt idx="2194">
                  <c:v>-90.35</c:v>
                </c:pt>
                <c:pt idx="2195">
                  <c:v>-90.53</c:v>
                </c:pt>
                <c:pt idx="2196">
                  <c:v>-90.48</c:v>
                </c:pt>
                <c:pt idx="2197">
                  <c:v>-90.24</c:v>
                </c:pt>
                <c:pt idx="2198">
                  <c:v>-90.04</c:v>
                </c:pt>
                <c:pt idx="2199">
                  <c:v>-90.1</c:v>
                </c:pt>
                <c:pt idx="2200">
                  <c:v>-90.24</c:v>
                </c:pt>
                <c:pt idx="2201">
                  <c:v>-90.49</c:v>
                </c:pt>
                <c:pt idx="2202">
                  <c:v>-90.43</c:v>
                </c:pt>
                <c:pt idx="2203">
                  <c:v>-90.18</c:v>
                </c:pt>
                <c:pt idx="2204">
                  <c:v>-89.87</c:v>
                </c:pt>
                <c:pt idx="2205">
                  <c:v>-89.65</c:v>
                </c:pt>
                <c:pt idx="2206">
                  <c:v>-89.79</c:v>
                </c:pt>
                <c:pt idx="2207">
                  <c:v>-90.25</c:v>
                </c:pt>
                <c:pt idx="2208">
                  <c:v>-90.71</c:v>
                </c:pt>
                <c:pt idx="2209">
                  <c:v>-90.7</c:v>
                </c:pt>
                <c:pt idx="2210">
                  <c:v>-90.6</c:v>
                </c:pt>
                <c:pt idx="2211">
                  <c:v>-90.34</c:v>
                </c:pt>
                <c:pt idx="2212">
                  <c:v>-90.19</c:v>
                </c:pt>
                <c:pt idx="2213">
                  <c:v>-90.39</c:v>
                </c:pt>
                <c:pt idx="2214">
                  <c:v>-90.48</c:v>
                </c:pt>
                <c:pt idx="2215">
                  <c:v>-90.24</c:v>
                </c:pt>
                <c:pt idx="2216">
                  <c:v>-89.97</c:v>
                </c:pt>
                <c:pt idx="2217">
                  <c:v>-90.05</c:v>
                </c:pt>
                <c:pt idx="2218">
                  <c:v>-90.24</c:v>
                </c:pt>
                <c:pt idx="2219">
                  <c:v>-90.29</c:v>
                </c:pt>
                <c:pt idx="2220">
                  <c:v>-90.25</c:v>
                </c:pt>
                <c:pt idx="2221">
                  <c:v>-89.9</c:v>
                </c:pt>
                <c:pt idx="2222">
                  <c:v>-89.71</c:v>
                </c:pt>
                <c:pt idx="2223">
                  <c:v>-89.96</c:v>
                </c:pt>
                <c:pt idx="2224">
                  <c:v>-90.31</c:v>
                </c:pt>
                <c:pt idx="2225">
                  <c:v>-90.35</c:v>
                </c:pt>
                <c:pt idx="2226">
                  <c:v>-90.28</c:v>
                </c:pt>
                <c:pt idx="2227">
                  <c:v>-89.98</c:v>
                </c:pt>
                <c:pt idx="2228">
                  <c:v>-89.93</c:v>
                </c:pt>
                <c:pt idx="2229">
                  <c:v>-90.1</c:v>
                </c:pt>
                <c:pt idx="2230">
                  <c:v>-90.1</c:v>
                </c:pt>
                <c:pt idx="2231">
                  <c:v>-89.95</c:v>
                </c:pt>
                <c:pt idx="2232">
                  <c:v>-89.93</c:v>
                </c:pt>
                <c:pt idx="2233">
                  <c:v>-90.06</c:v>
                </c:pt>
                <c:pt idx="2234">
                  <c:v>-90.14</c:v>
                </c:pt>
                <c:pt idx="2235">
                  <c:v>-90.23</c:v>
                </c:pt>
                <c:pt idx="2236">
                  <c:v>-90.24</c:v>
                </c:pt>
                <c:pt idx="2237">
                  <c:v>-90.22</c:v>
                </c:pt>
                <c:pt idx="2238">
                  <c:v>-90.2</c:v>
                </c:pt>
                <c:pt idx="2239">
                  <c:v>-90.14</c:v>
                </c:pt>
                <c:pt idx="2240">
                  <c:v>-90.1</c:v>
                </c:pt>
                <c:pt idx="2241">
                  <c:v>-90.08</c:v>
                </c:pt>
                <c:pt idx="2242">
                  <c:v>-90.13</c:v>
                </c:pt>
                <c:pt idx="2243">
                  <c:v>-90.18</c:v>
                </c:pt>
                <c:pt idx="2244">
                  <c:v>-90.07</c:v>
                </c:pt>
                <c:pt idx="2245">
                  <c:v>-90.05</c:v>
                </c:pt>
                <c:pt idx="2246">
                  <c:v>-90.03</c:v>
                </c:pt>
                <c:pt idx="2247">
                  <c:v>-90.03</c:v>
                </c:pt>
                <c:pt idx="2248">
                  <c:v>-90.05</c:v>
                </c:pt>
                <c:pt idx="2249">
                  <c:v>-90.01</c:v>
                </c:pt>
                <c:pt idx="2250">
                  <c:v>-89.99</c:v>
                </c:pt>
                <c:pt idx="2251">
                  <c:v>-90</c:v>
                </c:pt>
                <c:pt idx="2252">
                  <c:v>-89.96</c:v>
                </c:pt>
                <c:pt idx="2253">
                  <c:v>-89.95</c:v>
                </c:pt>
                <c:pt idx="2254">
                  <c:v>-90</c:v>
                </c:pt>
                <c:pt idx="2255">
                  <c:v>-90.08</c:v>
                </c:pt>
                <c:pt idx="2256">
                  <c:v>-89.98</c:v>
                </c:pt>
                <c:pt idx="2257">
                  <c:v>-90.11</c:v>
                </c:pt>
                <c:pt idx="2258">
                  <c:v>-90.03</c:v>
                </c:pt>
                <c:pt idx="2259">
                  <c:v>-90</c:v>
                </c:pt>
                <c:pt idx="2260">
                  <c:v>-90.08</c:v>
                </c:pt>
                <c:pt idx="2261">
                  <c:v>-90.06</c:v>
                </c:pt>
                <c:pt idx="2262">
                  <c:v>-90.07</c:v>
                </c:pt>
                <c:pt idx="2263">
                  <c:v>-90.04</c:v>
                </c:pt>
                <c:pt idx="2264">
                  <c:v>-90.06</c:v>
                </c:pt>
                <c:pt idx="2265">
                  <c:v>-90.07</c:v>
                </c:pt>
                <c:pt idx="2266">
                  <c:v>-90.07</c:v>
                </c:pt>
                <c:pt idx="2267">
                  <c:v>-90.14</c:v>
                </c:pt>
                <c:pt idx="2268">
                  <c:v>-90.16</c:v>
                </c:pt>
                <c:pt idx="2269">
                  <c:v>-90.23</c:v>
                </c:pt>
                <c:pt idx="2270">
                  <c:v>-90.23</c:v>
                </c:pt>
                <c:pt idx="2271">
                  <c:v>-90.13</c:v>
                </c:pt>
                <c:pt idx="2272">
                  <c:v>-89.98</c:v>
                </c:pt>
                <c:pt idx="2273">
                  <c:v>-89.88</c:v>
                </c:pt>
                <c:pt idx="2274">
                  <c:v>-89.84</c:v>
                </c:pt>
                <c:pt idx="2275">
                  <c:v>-89.76</c:v>
                </c:pt>
                <c:pt idx="2276">
                  <c:v>-89.9</c:v>
                </c:pt>
                <c:pt idx="2277">
                  <c:v>-89.97</c:v>
                </c:pt>
                <c:pt idx="2278">
                  <c:v>-89.96</c:v>
                </c:pt>
                <c:pt idx="2279">
                  <c:v>-90.01</c:v>
                </c:pt>
                <c:pt idx="2280">
                  <c:v>-90.07</c:v>
                </c:pt>
                <c:pt idx="2281">
                  <c:v>-90.02</c:v>
                </c:pt>
                <c:pt idx="2282">
                  <c:v>-90.08</c:v>
                </c:pt>
                <c:pt idx="2283">
                  <c:v>-90.08</c:v>
                </c:pt>
                <c:pt idx="2284">
                  <c:v>-90.07</c:v>
                </c:pt>
                <c:pt idx="2285">
                  <c:v>-90.13</c:v>
                </c:pt>
                <c:pt idx="2286">
                  <c:v>-90.09</c:v>
                </c:pt>
                <c:pt idx="2287">
                  <c:v>-90.11</c:v>
                </c:pt>
                <c:pt idx="2288">
                  <c:v>-90.08</c:v>
                </c:pt>
                <c:pt idx="2289">
                  <c:v>-90.06</c:v>
                </c:pt>
                <c:pt idx="2290">
                  <c:v>-90.04</c:v>
                </c:pt>
                <c:pt idx="2291">
                  <c:v>-90.05</c:v>
                </c:pt>
                <c:pt idx="2292">
                  <c:v>-90.05</c:v>
                </c:pt>
                <c:pt idx="2293">
                  <c:v>-90.03</c:v>
                </c:pt>
                <c:pt idx="2294">
                  <c:v>-90.06</c:v>
                </c:pt>
                <c:pt idx="2295">
                  <c:v>-90.08</c:v>
                </c:pt>
                <c:pt idx="2296">
                  <c:v>-90.1</c:v>
                </c:pt>
                <c:pt idx="2297">
                  <c:v>-90.1</c:v>
                </c:pt>
                <c:pt idx="2298">
                  <c:v>-90.1</c:v>
                </c:pt>
                <c:pt idx="2299">
                  <c:v>-90.12</c:v>
                </c:pt>
                <c:pt idx="2300">
                  <c:v>-90.11</c:v>
                </c:pt>
                <c:pt idx="2301">
                  <c:v>-90.11</c:v>
                </c:pt>
                <c:pt idx="2302">
                  <c:v>-90.09</c:v>
                </c:pt>
                <c:pt idx="2303">
                  <c:v>-90.06</c:v>
                </c:pt>
                <c:pt idx="2304">
                  <c:v>-90.05</c:v>
                </c:pt>
                <c:pt idx="2305">
                  <c:v>-90.03</c:v>
                </c:pt>
                <c:pt idx="2306">
                  <c:v>-90.03</c:v>
                </c:pt>
                <c:pt idx="2307">
                  <c:v>-90.04</c:v>
                </c:pt>
                <c:pt idx="2308">
                  <c:v>-90.02</c:v>
                </c:pt>
                <c:pt idx="2309">
                  <c:v>-90.05</c:v>
                </c:pt>
                <c:pt idx="2310">
                  <c:v>-90.05</c:v>
                </c:pt>
                <c:pt idx="2311">
                  <c:v>-90.05</c:v>
                </c:pt>
                <c:pt idx="2312">
                  <c:v>-90.08</c:v>
                </c:pt>
                <c:pt idx="2313">
                  <c:v>-90.06</c:v>
                </c:pt>
                <c:pt idx="2314">
                  <c:v>-90.1</c:v>
                </c:pt>
                <c:pt idx="2315">
                  <c:v>-90.12</c:v>
                </c:pt>
                <c:pt idx="2316">
                  <c:v>-90.1</c:v>
                </c:pt>
                <c:pt idx="2317">
                  <c:v>-90.07</c:v>
                </c:pt>
                <c:pt idx="2318">
                  <c:v>-90.08</c:v>
                </c:pt>
                <c:pt idx="2319">
                  <c:v>-90.06</c:v>
                </c:pt>
                <c:pt idx="2320">
                  <c:v>-90.08</c:v>
                </c:pt>
                <c:pt idx="2321">
                  <c:v>-90.04</c:v>
                </c:pt>
                <c:pt idx="2322">
                  <c:v>-90.04</c:v>
                </c:pt>
                <c:pt idx="2323">
                  <c:v>-90.05</c:v>
                </c:pt>
                <c:pt idx="2324">
                  <c:v>-90.03</c:v>
                </c:pt>
                <c:pt idx="2325">
                  <c:v>-90.01</c:v>
                </c:pt>
                <c:pt idx="2326">
                  <c:v>-90.02</c:v>
                </c:pt>
                <c:pt idx="2327">
                  <c:v>-89.98</c:v>
                </c:pt>
                <c:pt idx="2328">
                  <c:v>-89.95</c:v>
                </c:pt>
                <c:pt idx="2329">
                  <c:v>-89.94</c:v>
                </c:pt>
                <c:pt idx="2330">
                  <c:v>-89.93</c:v>
                </c:pt>
                <c:pt idx="2331">
                  <c:v>-89.97</c:v>
                </c:pt>
                <c:pt idx="2332">
                  <c:v>-89.98</c:v>
                </c:pt>
                <c:pt idx="2333">
                  <c:v>-89.98</c:v>
                </c:pt>
                <c:pt idx="2334">
                  <c:v>-89.97</c:v>
                </c:pt>
                <c:pt idx="2335">
                  <c:v>-89.98</c:v>
                </c:pt>
                <c:pt idx="2336">
                  <c:v>-90.01</c:v>
                </c:pt>
                <c:pt idx="2337">
                  <c:v>-90.02</c:v>
                </c:pt>
                <c:pt idx="2338">
                  <c:v>-90.02</c:v>
                </c:pt>
                <c:pt idx="2339">
                  <c:v>-90.03</c:v>
                </c:pt>
                <c:pt idx="2340">
                  <c:v>-89.99</c:v>
                </c:pt>
                <c:pt idx="2341">
                  <c:v>-90.02</c:v>
                </c:pt>
                <c:pt idx="2342">
                  <c:v>-90.03</c:v>
                </c:pt>
                <c:pt idx="2343">
                  <c:v>-90.06</c:v>
                </c:pt>
                <c:pt idx="2344">
                  <c:v>-90.04</c:v>
                </c:pt>
                <c:pt idx="2345">
                  <c:v>-90</c:v>
                </c:pt>
                <c:pt idx="2346">
                  <c:v>-89.97</c:v>
                </c:pt>
                <c:pt idx="2347">
                  <c:v>-89.96</c:v>
                </c:pt>
                <c:pt idx="2348">
                  <c:v>-89.95</c:v>
                </c:pt>
                <c:pt idx="2349">
                  <c:v>-89.96</c:v>
                </c:pt>
                <c:pt idx="2350">
                  <c:v>-89.98</c:v>
                </c:pt>
                <c:pt idx="2351">
                  <c:v>-89.98</c:v>
                </c:pt>
                <c:pt idx="2352">
                  <c:v>-89.99</c:v>
                </c:pt>
                <c:pt idx="2353">
                  <c:v>-90</c:v>
                </c:pt>
                <c:pt idx="2354">
                  <c:v>-90.01</c:v>
                </c:pt>
                <c:pt idx="2355">
                  <c:v>-89.99</c:v>
                </c:pt>
                <c:pt idx="2356">
                  <c:v>-90</c:v>
                </c:pt>
                <c:pt idx="2357">
                  <c:v>-89.97</c:v>
                </c:pt>
                <c:pt idx="2358">
                  <c:v>-89.96</c:v>
                </c:pt>
                <c:pt idx="2359">
                  <c:v>-89.95</c:v>
                </c:pt>
                <c:pt idx="2360">
                  <c:v>-89.96</c:v>
                </c:pt>
                <c:pt idx="2361">
                  <c:v>-89.97</c:v>
                </c:pt>
                <c:pt idx="2362">
                  <c:v>-89.98</c:v>
                </c:pt>
                <c:pt idx="2363">
                  <c:v>-89.97</c:v>
                </c:pt>
                <c:pt idx="2364">
                  <c:v>-89.96</c:v>
                </c:pt>
                <c:pt idx="2365">
                  <c:v>-89.97</c:v>
                </c:pt>
                <c:pt idx="2366">
                  <c:v>-89.96</c:v>
                </c:pt>
                <c:pt idx="2367">
                  <c:v>-89.93</c:v>
                </c:pt>
                <c:pt idx="2368">
                  <c:v>-89.92</c:v>
                </c:pt>
                <c:pt idx="2369">
                  <c:v>-89.96</c:v>
                </c:pt>
                <c:pt idx="2370">
                  <c:v>-89.95</c:v>
                </c:pt>
                <c:pt idx="2371">
                  <c:v>-90</c:v>
                </c:pt>
                <c:pt idx="2372">
                  <c:v>-89.99</c:v>
                </c:pt>
                <c:pt idx="2373">
                  <c:v>-90.04</c:v>
                </c:pt>
                <c:pt idx="2374">
                  <c:v>-90.04</c:v>
                </c:pt>
                <c:pt idx="2375">
                  <c:v>-90.05</c:v>
                </c:pt>
                <c:pt idx="2376">
                  <c:v>-90.05</c:v>
                </c:pt>
                <c:pt idx="2377">
                  <c:v>-90.05</c:v>
                </c:pt>
                <c:pt idx="2378">
                  <c:v>-90.08</c:v>
                </c:pt>
                <c:pt idx="2379">
                  <c:v>-90.06</c:v>
                </c:pt>
                <c:pt idx="2380">
                  <c:v>-90.08</c:v>
                </c:pt>
                <c:pt idx="2381">
                  <c:v>-90.08</c:v>
                </c:pt>
                <c:pt idx="2382">
                  <c:v>-90.1</c:v>
                </c:pt>
                <c:pt idx="2383">
                  <c:v>-90.12</c:v>
                </c:pt>
                <c:pt idx="2384">
                  <c:v>-90.1</c:v>
                </c:pt>
                <c:pt idx="2385">
                  <c:v>-90.08</c:v>
                </c:pt>
                <c:pt idx="2386">
                  <c:v>-90.06</c:v>
                </c:pt>
                <c:pt idx="2387">
                  <c:v>-90.06</c:v>
                </c:pt>
                <c:pt idx="2388">
                  <c:v>-90.06</c:v>
                </c:pt>
                <c:pt idx="2389">
                  <c:v>-90.08</c:v>
                </c:pt>
                <c:pt idx="2390">
                  <c:v>-90.09</c:v>
                </c:pt>
                <c:pt idx="2391">
                  <c:v>-90.11</c:v>
                </c:pt>
                <c:pt idx="2392">
                  <c:v>-90.1</c:v>
                </c:pt>
                <c:pt idx="2393">
                  <c:v>-90.08</c:v>
                </c:pt>
                <c:pt idx="2394">
                  <c:v>-90.08</c:v>
                </c:pt>
                <c:pt idx="2395">
                  <c:v>-90.08</c:v>
                </c:pt>
                <c:pt idx="2396">
                  <c:v>-90.1</c:v>
                </c:pt>
                <c:pt idx="2397">
                  <c:v>-90.1</c:v>
                </c:pt>
                <c:pt idx="2398">
                  <c:v>-90.08</c:v>
                </c:pt>
                <c:pt idx="2399">
                  <c:v>-90.08</c:v>
                </c:pt>
                <c:pt idx="2400">
                  <c:v>-90.02</c:v>
                </c:pt>
                <c:pt idx="2401">
                  <c:v>-90.02</c:v>
                </c:pt>
                <c:pt idx="2402">
                  <c:v>-90.01</c:v>
                </c:pt>
                <c:pt idx="2403">
                  <c:v>-90.02</c:v>
                </c:pt>
                <c:pt idx="2404">
                  <c:v>-90</c:v>
                </c:pt>
                <c:pt idx="2405">
                  <c:v>-90.03</c:v>
                </c:pt>
                <c:pt idx="2406">
                  <c:v>-90.04</c:v>
                </c:pt>
                <c:pt idx="2407">
                  <c:v>-90.02</c:v>
                </c:pt>
                <c:pt idx="2408">
                  <c:v>-90.01</c:v>
                </c:pt>
                <c:pt idx="2409">
                  <c:v>-90.04</c:v>
                </c:pt>
                <c:pt idx="2410">
                  <c:v>-90.04</c:v>
                </c:pt>
                <c:pt idx="2411">
                  <c:v>-90.02</c:v>
                </c:pt>
                <c:pt idx="2412">
                  <c:v>-90.05</c:v>
                </c:pt>
                <c:pt idx="2413">
                  <c:v>-90.03</c:v>
                </c:pt>
                <c:pt idx="2414">
                  <c:v>-90.03</c:v>
                </c:pt>
                <c:pt idx="2415">
                  <c:v>-90.06</c:v>
                </c:pt>
                <c:pt idx="2416">
                  <c:v>-90.06</c:v>
                </c:pt>
                <c:pt idx="2417">
                  <c:v>-90.06</c:v>
                </c:pt>
                <c:pt idx="2418">
                  <c:v>-90.06</c:v>
                </c:pt>
                <c:pt idx="2419">
                  <c:v>-90.04</c:v>
                </c:pt>
                <c:pt idx="2420">
                  <c:v>-90.05</c:v>
                </c:pt>
                <c:pt idx="2421">
                  <c:v>-90.03</c:v>
                </c:pt>
                <c:pt idx="2422">
                  <c:v>-90.04</c:v>
                </c:pt>
                <c:pt idx="2423">
                  <c:v>-90.04</c:v>
                </c:pt>
                <c:pt idx="2424">
                  <c:v>-90.01</c:v>
                </c:pt>
                <c:pt idx="2425">
                  <c:v>-90.01</c:v>
                </c:pt>
                <c:pt idx="2426">
                  <c:v>-90.04</c:v>
                </c:pt>
                <c:pt idx="2427">
                  <c:v>-90.09</c:v>
                </c:pt>
                <c:pt idx="2428">
                  <c:v>-90.09</c:v>
                </c:pt>
                <c:pt idx="2429">
                  <c:v>-90.09</c:v>
                </c:pt>
                <c:pt idx="2430">
                  <c:v>-90.09</c:v>
                </c:pt>
                <c:pt idx="2431">
                  <c:v>-90.07</c:v>
                </c:pt>
                <c:pt idx="2432">
                  <c:v>-90.07</c:v>
                </c:pt>
                <c:pt idx="2433">
                  <c:v>-90.09</c:v>
                </c:pt>
                <c:pt idx="2434">
                  <c:v>-90.09</c:v>
                </c:pt>
                <c:pt idx="2435">
                  <c:v>-90.07</c:v>
                </c:pt>
                <c:pt idx="2436">
                  <c:v>-90.1</c:v>
                </c:pt>
                <c:pt idx="2437">
                  <c:v>-90.1</c:v>
                </c:pt>
                <c:pt idx="2438">
                  <c:v>-90.07</c:v>
                </c:pt>
                <c:pt idx="2439">
                  <c:v>-90.06</c:v>
                </c:pt>
                <c:pt idx="2440">
                  <c:v>-90.04</c:v>
                </c:pt>
                <c:pt idx="2441">
                  <c:v>-90.02</c:v>
                </c:pt>
                <c:pt idx="2442">
                  <c:v>-90.01</c:v>
                </c:pt>
                <c:pt idx="2443">
                  <c:v>-90.04</c:v>
                </c:pt>
                <c:pt idx="2444">
                  <c:v>-90.1</c:v>
                </c:pt>
                <c:pt idx="2445">
                  <c:v>-90.12</c:v>
                </c:pt>
                <c:pt idx="2446">
                  <c:v>-90.12</c:v>
                </c:pt>
                <c:pt idx="2447">
                  <c:v>-90.11</c:v>
                </c:pt>
                <c:pt idx="2448">
                  <c:v>-90.11</c:v>
                </c:pt>
                <c:pt idx="2449">
                  <c:v>-90.09</c:v>
                </c:pt>
                <c:pt idx="2450">
                  <c:v>-90.07</c:v>
                </c:pt>
                <c:pt idx="2451">
                  <c:v>-90.05</c:v>
                </c:pt>
                <c:pt idx="2452">
                  <c:v>-90.03</c:v>
                </c:pt>
                <c:pt idx="2453">
                  <c:v>-90.06</c:v>
                </c:pt>
                <c:pt idx="2454">
                  <c:v>-90.06</c:v>
                </c:pt>
                <c:pt idx="2455">
                  <c:v>-90.1</c:v>
                </c:pt>
                <c:pt idx="2456">
                  <c:v>-90.1</c:v>
                </c:pt>
                <c:pt idx="2457">
                  <c:v>-90.08</c:v>
                </c:pt>
                <c:pt idx="2458">
                  <c:v>-90.08</c:v>
                </c:pt>
                <c:pt idx="2459">
                  <c:v>-90.08</c:v>
                </c:pt>
                <c:pt idx="2460">
                  <c:v>-90.1</c:v>
                </c:pt>
                <c:pt idx="2461">
                  <c:v>-90.12</c:v>
                </c:pt>
                <c:pt idx="2462">
                  <c:v>-90.14</c:v>
                </c:pt>
                <c:pt idx="2463">
                  <c:v>-90.16</c:v>
                </c:pt>
                <c:pt idx="2464">
                  <c:v>-90.17</c:v>
                </c:pt>
                <c:pt idx="2465">
                  <c:v>-90.18</c:v>
                </c:pt>
                <c:pt idx="2466">
                  <c:v>-90.15</c:v>
                </c:pt>
                <c:pt idx="2467">
                  <c:v>-90.17</c:v>
                </c:pt>
                <c:pt idx="2468">
                  <c:v>-90.16</c:v>
                </c:pt>
                <c:pt idx="2469">
                  <c:v>-90.19</c:v>
                </c:pt>
                <c:pt idx="2470">
                  <c:v>-90.14</c:v>
                </c:pt>
                <c:pt idx="2471">
                  <c:v>-90.16</c:v>
                </c:pt>
                <c:pt idx="2472">
                  <c:v>-90.13</c:v>
                </c:pt>
                <c:pt idx="2473">
                  <c:v>-90.13</c:v>
                </c:pt>
                <c:pt idx="2474">
                  <c:v>-90.12</c:v>
                </c:pt>
                <c:pt idx="2475">
                  <c:v>-90.12</c:v>
                </c:pt>
                <c:pt idx="2476">
                  <c:v>-90.12</c:v>
                </c:pt>
                <c:pt idx="2477">
                  <c:v>-90.1</c:v>
                </c:pt>
                <c:pt idx="2478">
                  <c:v>-90.07</c:v>
                </c:pt>
                <c:pt idx="2479">
                  <c:v>-90.07</c:v>
                </c:pt>
                <c:pt idx="2480">
                  <c:v>-90.08</c:v>
                </c:pt>
                <c:pt idx="2481">
                  <c:v>-90.1</c:v>
                </c:pt>
                <c:pt idx="2482">
                  <c:v>-90.1</c:v>
                </c:pt>
                <c:pt idx="2483">
                  <c:v>-90.09</c:v>
                </c:pt>
                <c:pt idx="2484">
                  <c:v>-90.09</c:v>
                </c:pt>
                <c:pt idx="2485">
                  <c:v>-90.09</c:v>
                </c:pt>
                <c:pt idx="2486">
                  <c:v>-90.05</c:v>
                </c:pt>
                <c:pt idx="2487">
                  <c:v>-90.03</c:v>
                </c:pt>
                <c:pt idx="2488">
                  <c:v>-90.04</c:v>
                </c:pt>
                <c:pt idx="2489">
                  <c:v>-90.06</c:v>
                </c:pt>
                <c:pt idx="2490">
                  <c:v>-90.07</c:v>
                </c:pt>
                <c:pt idx="2491">
                  <c:v>-90.09</c:v>
                </c:pt>
                <c:pt idx="2492">
                  <c:v>-90.07</c:v>
                </c:pt>
                <c:pt idx="2493">
                  <c:v>-90.07</c:v>
                </c:pt>
                <c:pt idx="2494">
                  <c:v>-90.07</c:v>
                </c:pt>
                <c:pt idx="2495">
                  <c:v>-90.09</c:v>
                </c:pt>
                <c:pt idx="2496">
                  <c:v>-90.12</c:v>
                </c:pt>
                <c:pt idx="2497">
                  <c:v>-90.11</c:v>
                </c:pt>
                <c:pt idx="2498">
                  <c:v>-90.11</c:v>
                </c:pt>
                <c:pt idx="2499">
                  <c:v>-90.11</c:v>
                </c:pt>
                <c:pt idx="2500">
                  <c:v>-90.11</c:v>
                </c:pt>
                <c:pt idx="2501">
                  <c:v>-90.11</c:v>
                </c:pt>
                <c:pt idx="2502">
                  <c:v>-90.15</c:v>
                </c:pt>
                <c:pt idx="2503">
                  <c:v>-90.14</c:v>
                </c:pt>
                <c:pt idx="2504">
                  <c:v>-90.14</c:v>
                </c:pt>
                <c:pt idx="2505">
                  <c:v>-90.14</c:v>
                </c:pt>
                <c:pt idx="2506">
                  <c:v>-90.13</c:v>
                </c:pt>
                <c:pt idx="2507">
                  <c:v>-90.13</c:v>
                </c:pt>
                <c:pt idx="2508">
                  <c:v>-90.1</c:v>
                </c:pt>
                <c:pt idx="2509">
                  <c:v>-90.12</c:v>
                </c:pt>
                <c:pt idx="2510">
                  <c:v>-90.12</c:v>
                </c:pt>
                <c:pt idx="2511">
                  <c:v>-90.12</c:v>
                </c:pt>
                <c:pt idx="2512">
                  <c:v>-90.11</c:v>
                </c:pt>
                <c:pt idx="2513">
                  <c:v>-90.13</c:v>
                </c:pt>
                <c:pt idx="2514">
                  <c:v>-90.15</c:v>
                </c:pt>
                <c:pt idx="2515">
                  <c:v>-90.12</c:v>
                </c:pt>
                <c:pt idx="2516">
                  <c:v>-90.08</c:v>
                </c:pt>
                <c:pt idx="2517">
                  <c:v>-90.1</c:v>
                </c:pt>
                <c:pt idx="2518">
                  <c:v>-90.14</c:v>
                </c:pt>
                <c:pt idx="2519">
                  <c:v>-90.14</c:v>
                </c:pt>
                <c:pt idx="2520">
                  <c:v>-90.13</c:v>
                </c:pt>
                <c:pt idx="2521">
                  <c:v>-90.15</c:v>
                </c:pt>
                <c:pt idx="2522">
                  <c:v>-90.15</c:v>
                </c:pt>
                <c:pt idx="2523">
                  <c:v>-90.16</c:v>
                </c:pt>
                <c:pt idx="2524">
                  <c:v>-90.13</c:v>
                </c:pt>
                <c:pt idx="2525">
                  <c:v>-90.13</c:v>
                </c:pt>
                <c:pt idx="2526">
                  <c:v>-90.13</c:v>
                </c:pt>
                <c:pt idx="2527">
                  <c:v>-90.1</c:v>
                </c:pt>
                <c:pt idx="2528">
                  <c:v>-90.08</c:v>
                </c:pt>
                <c:pt idx="2529">
                  <c:v>-90.08</c:v>
                </c:pt>
                <c:pt idx="2530">
                  <c:v>-90.1</c:v>
                </c:pt>
                <c:pt idx="2531">
                  <c:v>-90.08</c:v>
                </c:pt>
                <c:pt idx="2532">
                  <c:v>-90.08</c:v>
                </c:pt>
                <c:pt idx="2533">
                  <c:v>-90.08</c:v>
                </c:pt>
                <c:pt idx="2534">
                  <c:v>-90.07</c:v>
                </c:pt>
                <c:pt idx="2535">
                  <c:v>-90.09</c:v>
                </c:pt>
                <c:pt idx="2536">
                  <c:v>-90.07</c:v>
                </c:pt>
                <c:pt idx="2537">
                  <c:v>-90.09</c:v>
                </c:pt>
                <c:pt idx="2538">
                  <c:v>-90.07</c:v>
                </c:pt>
                <c:pt idx="2539">
                  <c:v>-90.09</c:v>
                </c:pt>
                <c:pt idx="2540">
                  <c:v>-90.09</c:v>
                </c:pt>
                <c:pt idx="2541">
                  <c:v>-90.07</c:v>
                </c:pt>
                <c:pt idx="2542">
                  <c:v>-90.07</c:v>
                </c:pt>
                <c:pt idx="2543">
                  <c:v>-90.09</c:v>
                </c:pt>
                <c:pt idx="2544">
                  <c:v>-90.07</c:v>
                </c:pt>
                <c:pt idx="2545">
                  <c:v>-90.05</c:v>
                </c:pt>
                <c:pt idx="2546">
                  <c:v>-90.06</c:v>
                </c:pt>
                <c:pt idx="2547">
                  <c:v>-90</c:v>
                </c:pt>
                <c:pt idx="2548">
                  <c:v>-89.99</c:v>
                </c:pt>
                <c:pt idx="2549">
                  <c:v>-90</c:v>
                </c:pt>
                <c:pt idx="2550">
                  <c:v>-90.01</c:v>
                </c:pt>
                <c:pt idx="2551">
                  <c:v>-90.03</c:v>
                </c:pt>
                <c:pt idx="2552">
                  <c:v>-90.06</c:v>
                </c:pt>
                <c:pt idx="2553">
                  <c:v>-90.06</c:v>
                </c:pt>
                <c:pt idx="2554">
                  <c:v>-90.07</c:v>
                </c:pt>
                <c:pt idx="2555">
                  <c:v>-90.07</c:v>
                </c:pt>
                <c:pt idx="2556">
                  <c:v>-90.09</c:v>
                </c:pt>
                <c:pt idx="2557">
                  <c:v>-90.09</c:v>
                </c:pt>
                <c:pt idx="2558">
                  <c:v>-90.11</c:v>
                </c:pt>
                <c:pt idx="2559">
                  <c:v>-90.11</c:v>
                </c:pt>
                <c:pt idx="2560">
                  <c:v>-90.13</c:v>
                </c:pt>
                <c:pt idx="2561">
                  <c:v>-90.13</c:v>
                </c:pt>
                <c:pt idx="2562">
                  <c:v>-90.1</c:v>
                </c:pt>
                <c:pt idx="2563">
                  <c:v>-90.1</c:v>
                </c:pt>
                <c:pt idx="2564">
                  <c:v>-90.1</c:v>
                </c:pt>
                <c:pt idx="2565">
                  <c:v>-90.13</c:v>
                </c:pt>
                <c:pt idx="2566">
                  <c:v>-90.1</c:v>
                </c:pt>
                <c:pt idx="2567">
                  <c:v>-90.08</c:v>
                </c:pt>
                <c:pt idx="2568">
                  <c:v>-90.06</c:v>
                </c:pt>
                <c:pt idx="2569">
                  <c:v>-90.06</c:v>
                </c:pt>
                <c:pt idx="2570">
                  <c:v>-90.07</c:v>
                </c:pt>
                <c:pt idx="2571">
                  <c:v>-90.07</c:v>
                </c:pt>
                <c:pt idx="2572">
                  <c:v>-90.05</c:v>
                </c:pt>
                <c:pt idx="2573">
                  <c:v>-90.05</c:v>
                </c:pt>
                <c:pt idx="2574">
                  <c:v>-90.06</c:v>
                </c:pt>
                <c:pt idx="2575">
                  <c:v>-90.06</c:v>
                </c:pt>
                <c:pt idx="2576">
                  <c:v>-90.06</c:v>
                </c:pt>
                <c:pt idx="2577">
                  <c:v>-90.03</c:v>
                </c:pt>
                <c:pt idx="2578">
                  <c:v>-90.01</c:v>
                </c:pt>
                <c:pt idx="2579">
                  <c:v>-90.04</c:v>
                </c:pt>
                <c:pt idx="2580">
                  <c:v>-90.05</c:v>
                </c:pt>
                <c:pt idx="2581">
                  <c:v>-90.09</c:v>
                </c:pt>
                <c:pt idx="2582">
                  <c:v>-90.09</c:v>
                </c:pt>
                <c:pt idx="2583">
                  <c:v>-90.11</c:v>
                </c:pt>
                <c:pt idx="2584">
                  <c:v>-90.11</c:v>
                </c:pt>
                <c:pt idx="2585">
                  <c:v>-90.11</c:v>
                </c:pt>
                <c:pt idx="2586">
                  <c:v>-90.07</c:v>
                </c:pt>
                <c:pt idx="2587">
                  <c:v>-90.05</c:v>
                </c:pt>
                <c:pt idx="2588">
                  <c:v>-90.07</c:v>
                </c:pt>
                <c:pt idx="2589">
                  <c:v>-90.12</c:v>
                </c:pt>
                <c:pt idx="2590">
                  <c:v>-90.11</c:v>
                </c:pt>
                <c:pt idx="2591">
                  <c:v>-90.09</c:v>
                </c:pt>
                <c:pt idx="2592">
                  <c:v>-90.05</c:v>
                </c:pt>
                <c:pt idx="2593">
                  <c:v>-90.05</c:v>
                </c:pt>
                <c:pt idx="2594">
                  <c:v>-90.06</c:v>
                </c:pt>
                <c:pt idx="2595">
                  <c:v>-90.08</c:v>
                </c:pt>
                <c:pt idx="2596">
                  <c:v>-90.06</c:v>
                </c:pt>
                <c:pt idx="2597">
                  <c:v>-90.04</c:v>
                </c:pt>
                <c:pt idx="2598">
                  <c:v>-90.03</c:v>
                </c:pt>
                <c:pt idx="2599">
                  <c:v>-90.01</c:v>
                </c:pt>
                <c:pt idx="2600">
                  <c:v>-90.02</c:v>
                </c:pt>
                <c:pt idx="2601">
                  <c:v>-90.01</c:v>
                </c:pt>
                <c:pt idx="2602">
                  <c:v>-89.99</c:v>
                </c:pt>
                <c:pt idx="2603">
                  <c:v>-90</c:v>
                </c:pt>
                <c:pt idx="2604">
                  <c:v>-90.01</c:v>
                </c:pt>
                <c:pt idx="2605">
                  <c:v>-90.02</c:v>
                </c:pt>
                <c:pt idx="2606">
                  <c:v>-90.02</c:v>
                </c:pt>
                <c:pt idx="2607">
                  <c:v>-90.05</c:v>
                </c:pt>
                <c:pt idx="2608">
                  <c:v>-90.05</c:v>
                </c:pt>
                <c:pt idx="2609">
                  <c:v>-90.08</c:v>
                </c:pt>
                <c:pt idx="2610">
                  <c:v>-90.06</c:v>
                </c:pt>
                <c:pt idx="2611">
                  <c:v>-90.08</c:v>
                </c:pt>
                <c:pt idx="2612">
                  <c:v>-90.04</c:v>
                </c:pt>
                <c:pt idx="2613">
                  <c:v>-90.07</c:v>
                </c:pt>
                <c:pt idx="2614">
                  <c:v>-90.05</c:v>
                </c:pt>
                <c:pt idx="2615">
                  <c:v>-90.04</c:v>
                </c:pt>
                <c:pt idx="2616">
                  <c:v>-90.02</c:v>
                </c:pt>
                <c:pt idx="2617">
                  <c:v>-90.01</c:v>
                </c:pt>
                <c:pt idx="2618">
                  <c:v>-90</c:v>
                </c:pt>
                <c:pt idx="2619">
                  <c:v>-89.99</c:v>
                </c:pt>
                <c:pt idx="2620">
                  <c:v>-90</c:v>
                </c:pt>
                <c:pt idx="2621">
                  <c:v>-90.01</c:v>
                </c:pt>
                <c:pt idx="2622">
                  <c:v>-90.01</c:v>
                </c:pt>
                <c:pt idx="2623">
                  <c:v>-90</c:v>
                </c:pt>
                <c:pt idx="2624">
                  <c:v>-90.03</c:v>
                </c:pt>
                <c:pt idx="2625">
                  <c:v>-89.99</c:v>
                </c:pt>
                <c:pt idx="2626">
                  <c:v>-89.98</c:v>
                </c:pt>
                <c:pt idx="2627">
                  <c:v>-89.99</c:v>
                </c:pt>
                <c:pt idx="2628">
                  <c:v>-89.98</c:v>
                </c:pt>
                <c:pt idx="2629">
                  <c:v>-90.03</c:v>
                </c:pt>
                <c:pt idx="2630">
                  <c:v>-90.04</c:v>
                </c:pt>
                <c:pt idx="2631">
                  <c:v>-90.02</c:v>
                </c:pt>
                <c:pt idx="2632">
                  <c:v>-90.01</c:v>
                </c:pt>
                <c:pt idx="2633">
                  <c:v>-90.02</c:v>
                </c:pt>
                <c:pt idx="2634">
                  <c:v>-90.01</c:v>
                </c:pt>
                <c:pt idx="2635">
                  <c:v>-89.99</c:v>
                </c:pt>
                <c:pt idx="2636">
                  <c:v>-90</c:v>
                </c:pt>
                <c:pt idx="2637">
                  <c:v>-90.01</c:v>
                </c:pt>
                <c:pt idx="2638">
                  <c:v>-89.99</c:v>
                </c:pt>
                <c:pt idx="2639">
                  <c:v>-90</c:v>
                </c:pt>
                <c:pt idx="2640">
                  <c:v>-90.01</c:v>
                </c:pt>
                <c:pt idx="2641">
                  <c:v>-90.02</c:v>
                </c:pt>
                <c:pt idx="2642">
                  <c:v>-89.98</c:v>
                </c:pt>
                <c:pt idx="2643">
                  <c:v>-89.97</c:v>
                </c:pt>
                <c:pt idx="2644">
                  <c:v>-89.96</c:v>
                </c:pt>
                <c:pt idx="2645">
                  <c:v>-89.98</c:v>
                </c:pt>
                <c:pt idx="2646">
                  <c:v>-89.99</c:v>
                </c:pt>
                <c:pt idx="2647">
                  <c:v>-90</c:v>
                </c:pt>
                <c:pt idx="2648">
                  <c:v>-89.98</c:v>
                </c:pt>
                <c:pt idx="2649">
                  <c:v>-90.01</c:v>
                </c:pt>
                <c:pt idx="2650">
                  <c:v>-90.02</c:v>
                </c:pt>
                <c:pt idx="2651">
                  <c:v>-90.03</c:v>
                </c:pt>
                <c:pt idx="2652">
                  <c:v>-90.05</c:v>
                </c:pt>
                <c:pt idx="2653">
                  <c:v>-90.1</c:v>
                </c:pt>
                <c:pt idx="2654">
                  <c:v>-90.08</c:v>
                </c:pt>
                <c:pt idx="2655">
                  <c:v>-90.06</c:v>
                </c:pt>
                <c:pt idx="2656">
                  <c:v>-90.06</c:v>
                </c:pt>
                <c:pt idx="2657">
                  <c:v>-90.09</c:v>
                </c:pt>
                <c:pt idx="2658">
                  <c:v>-90.05</c:v>
                </c:pt>
                <c:pt idx="2659">
                  <c:v>-90.05</c:v>
                </c:pt>
                <c:pt idx="2660">
                  <c:v>-90.06</c:v>
                </c:pt>
                <c:pt idx="2661">
                  <c:v>-90.04</c:v>
                </c:pt>
                <c:pt idx="2662">
                  <c:v>-90.03</c:v>
                </c:pt>
                <c:pt idx="2663">
                  <c:v>-90.01</c:v>
                </c:pt>
                <c:pt idx="2664">
                  <c:v>-90</c:v>
                </c:pt>
                <c:pt idx="2665">
                  <c:v>-90.01</c:v>
                </c:pt>
                <c:pt idx="2666">
                  <c:v>-90</c:v>
                </c:pt>
                <c:pt idx="2667">
                  <c:v>-90.03</c:v>
                </c:pt>
                <c:pt idx="2668">
                  <c:v>-90.03</c:v>
                </c:pt>
                <c:pt idx="2669">
                  <c:v>-90.04</c:v>
                </c:pt>
                <c:pt idx="2670">
                  <c:v>-90.06</c:v>
                </c:pt>
                <c:pt idx="2671">
                  <c:v>-90.09</c:v>
                </c:pt>
                <c:pt idx="2672">
                  <c:v>-90.09</c:v>
                </c:pt>
                <c:pt idx="2673">
                  <c:v>-90.07</c:v>
                </c:pt>
                <c:pt idx="2674">
                  <c:v>-90.07</c:v>
                </c:pt>
                <c:pt idx="2675">
                  <c:v>-90.07</c:v>
                </c:pt>
                <c:pt idx="2676">
                  <c:v>-90.07</c:v>
                </c:pt>
                <c:pt idx="2677">
                  <c:v>-90.1</c:v>
                </c:pt>
                <c:pt idx="2678">
                  <c:v>-90.1</c:v>
                </c:pt>
                <c:pt idx="2679">
                  <c:v>-90.12</c:v>
                </c:pt>
                <c:pt idx="2680">
                  <c:v>-90.1</c:v>
                </c:pt>
                <c:pt idx="2681">
                  <c:v>-90.08</c:v>
                </c:pt>
                <c:pt idx="2682">
                  <c:v>-90.08</c:v>
                </c:pt>
                <c:pt idx="2683">
                  <c:v>-90.1</c:v>
                </c:pt>
                <c:pt idx="2684">
                  <c:v>-90.08</c:v>
                </c:pt>
                <c:pt idx="2685">
                  <c:v>-90.08</c:v>
                </c:pt>
                <c:pt idx="2686">
                  <c:v>-90.08</c:v>
                </c:pt>
                <c:pt idx="2687">
                  <c:v>-90.08</c:v>
                </c:pt>
                <c:pt idx="2688">
                  <c:v>-90.09</c:v>
                </c:pt>
                <c:pt idx="2689">
                  <c:v>-90.11</c:v>
                </c:pt>
                <c:pt idx="2690">
                  <c:v>-90.09</c:v>
                </c:pt>
                <c:pt idx="2691">
                  <c:v>-90.11</c:v>
                </c:pt>
                <c:pt idx="2692">
                  <c:v>-90.07</c:v>
                </c:pt>
                <c:pt idx="2693">
                  <c:v>-90.07</c:v>
                </c:pt>
                <c:pt idx="2694">
                  <c:v>-90.05</c:v>
                </c:pt>
                <c:pt idx="2695">
                  <c:v>-90.08</c:v>
                </c:pt>
                <c:pt idx="2696">
                  <c:v>-90.08</c:v>
                </c:pt>
                <c:pt idx="2697">
                  <c:v>-90.08</c:v>
                </c:pt>
                <c:pt idx="2698">
                  <c:v>-90.06</c:v>
                </c:pt>
                <c:pt idx="2699">
                  <c:v>-90.07</c:v>
                </c:pt>
                <c:pt idx="2700">
                  <c:v>-90.07</c:v>
                </c:pt>
                <c:pt idx="2701">
                  <c:v>-90.07</c:v>
                </c:pt>
                <c:pt idx="2702">
                  <c:v>-90.04</c:v>
                </c:pt>
                <c:pt idx="2703">
                  <c:v>-90.04</c:v>
                </c:pt>
                <c:pt idx="2704">
                  <c:v>-90.02</c:v>
                </c:pt>
                <c:pt idx="2705">
                  <c:v>-90.01</c:v>
                </c:pt>
                <c:pt idx="2706">
                  <c:v>-90.04</c:v>
                </c:pt>
                <c:pt idx="2707">
                  <c:v>-90.02</c:v>
                </c:pt>
                <c:pt idx="2708">
                  <c:v>-90.01</c:v>
                </c:pt>
                <c:pt idx="2709">
                  <c:v>-90.03</c:v>
                </c:pt>
                <c:pt idx="2710">
                  <c:v>-90.02</c:v>
                </c:pt>
                <c:pt idx="2711">
                  <c:v>-90.03</c:v>
                </c:pt>
                <c:pt idx="2712">
                  <c:v>-90.05</c:v>
                </c:pt>
                <c:pt idx="2713">
                  <c:v>-90.06</c:v>
                </c:pt>
                <c:pt idx="2714">
                  <c:v>-90.06</c:v>
                </c:pt>
                <c:pt idx="2715">
                  <c:v>-90.06</c:v>
                </c:pt>
                <c:pt idx="2716">
                  <c:v>-90.09</c:v>
                </c:pt>
                <c:pt idx="2717">
                  <c:v>-90.09</c:v>
                </c:pt>
                <c:pt idx="2718">
                  <c:v>-90.11</c:v>
                </c:pt>
                <c:pt idx="2719">
                  <c:v>-90.1</c:v>
                </c:pt>
                <c:pt idx="2720">
                  <c:v>-90.1</c:v>
                </c:pt>
                <c:pt idx="2721">
                  <c:v>-90.08</c:v>
                </c:pt>
                <c:pt idx="2722">
                  <c:v>-90.1</c:v>
                </c:pt>
                <c:pt idx="2723">
                  <c:v>-90.1</c:v>
                </c:pt>
                <c:pt idx="2724">
                  <c:v>-90.08</c:v>
                </c:pt>
                <c:pt idx="2725">
                  <c:v>-90.08</c:v>
                </c:pt>
                <c:pt idx="2726">
                  <c:v>-90.04</c:v>
                </c:pt>
                <c:pt idx="2727">
                  <c:v>-90.05</c:v>
                </c:pt>
                <c:pt idx="2728">
                  <c:v>-90.05</c:v>
                </c:pt>
                <c:pt idx="2729">
                  <c:v>-90.03</c:v>
                </c:pt>
                <c:pt idx="2730">
                  <c:v>-90.04</c:v>
                </c:pt>
                <c:pt idx="2731">
                  <c:v>-90.05</c:v>
                </c:pt>
                <c:pt idx="2732">
                  <c:v>-90.07</c:v>
                </c:pt>
                <c:pt idx="2733">
                  <c:v>-90.07</c:v>
                </c:pt>
                <c:pt idx="2734">
                  <c:v>-90.03</c:v>
                </c:pt>
                <c:pt idx="2735">
                  <c:v>-90.02</c:v>
                </c:pt>
                <c:pt idx="2736">
                  <c:v>-90.02</c:v>
                </c:pt>
                <c:pt idx="2737">
                  <c:v>-89.99</c:v>
                </c:pt>
                <c:pt idx="2738">
                  <c:v>-89.98</c:v>
                </c:pt>
                <c:pt idx="2739">
                  <c:v>-89.99</c:v>
                </c:pt>
                <c:pt idx="2740">
                  <c:v>-90</c:v>
                </c:pt>
                <c:pt idx="2741">
                  <c:v>-89.99</c:v>
                </c:pt>
                <c:pt idx="2742">
                  <c:v>-90</c:v>
                </c:pt>
                <c:pt idx="2743">
                  <c:v>-90</c:v>
                </c:pt>
                <c:pt idx="2744">
                  <c:v>-90.03</c:v>
                </c:pt>
                <c:pt idx="2745">
                  <c:v>-90.04</c:v>
                </c:pt>
                <c:pt idx="2746">
                  <c:v>-90.03</c:v>
                </c:pt>
                <c:pt idx="2747">
                  <c:v>-90.01</c:v>
                </c:pt>
                <c:pt idx="2748">
                  <c:v>-90</c:v>
                </c:pt>
                <c:pt idx="2749">
                  <c:v>-89.99</c:v>
                </c:pt>
                <c:pt idx="2750">
                  <c:v>-90</c:v>
                </c:pt>
                <c:pt idx="2751">
                  <c:v>-90.01</c:v>
                </c:pt>
                <c:pt idx="2752">
                  <c:v>-89.99</c:v>
                </c:pt>
                <c:pt idx="2753">
                  <c:v>-90</c:v>
                </c:pt>
                <c:pt idx="2754">
                  <c:v>-90.01</c:v>
                </c:pt>
                <c:pt idx="2755">
                  <c:v>-90.02</c:v>
                </c:pt>
                <c:pt idx="2756">
                  <c:v>-90.03</c:v>
                </c:pt>
                <c:pt idx="2757">
                  <c:v>-90.05</c:v>
                </c:pt>
                <c:pt idx="2758">
                  <c:v>-90.06</c:v>
                </c:pt>
                <c:pt idx="2759">
                  <c:v>-90.06</c:v>
                </c:pt>
                <c:pt idx="2760">
                  <c:v>-90.06</c:v>
                </c:pt>
                <c:pt idx="2761">
                  <c:v>-90.02</c:v>
                </c:pt>
                <c:pt idx="2762">
                  <c:v>-90.07</c:v>
                </c:pt>
                <c:pt idx="2763">
                  <c:v>-90.07</c:v>
                </c:pt>
                <c:pt idx="2764">
                  <c:v>-90.07</c:v>
                </c:pt>
                <c:pt idx="2765">
                  <c:v>-90.1</c:v>
                </c:pt>
                <c:pt idx="2766">
                  <c:v>-90.06</c:v>
                </c:pt>
                <c:pt idx="2767">
                  <c:v>-90.06</c:v>
                </c:pt>
                <c:pt idx="2768">
                  <c:v>-90.08</c:v>
                </c:pt>
                <c:pt idx="2769">
                  <c:v>-90.12</c:v>
                </c:pt>
                <c:pt idx="2770">
                  <c:v>-90.12</c:v>
                </c:pt>
                <c:pt idx="2771">
                  <c:v>-90.14</c:v>
                </c:pt>
                <c:pt idx="2772">
                  <c:v>-90.12</c:v>
                </c:pt>
                <c:pt idx="2773">
                  <c:v>-90.09</c:v>
                </c:pt>
                <c:pt idx="2774">
                  <c:v>-90.09</c:v>
                </c:pt>
                <c:pt idx="2775">
                  <c:v>-90.11</c:v>
                </c:pt>
                <c:pt idx="2776">
                  <c:v>-90.13</c:v>
                </c:pt>
                <c:pt idx="2777">
                  <c:v>-90.11</c:v>
                </c:pt>
                <c:pt idx="2778">
                  <c:v>-90.13</c:v>
                </c:pt>
                <c:pt idx="2779">
                  <c:v>-90.1</c:v>
                </c:pt>
                <c:pt idx="2780">
                  <c:v>-90.1</c:v>
                </c:pt>
                <c:pt idx="2781">
                  <c:v>-90.08</c:v>
                </c:pt>
                <c:pt idx="2782">
                  <c:v>-90.07</c:v>
                </c:pt>
                <c:pt idx="2783">
                  <c:v>-90.16</c:v>
                </c:pt>
                <c:pt idx="2784">
                  <c:v>-90.2</c:v>
                </c:pt>
                <c:pt idx="2785">
                  <c:v>-89.85</c:v>
                </c:pt>
                <c:pt idx="2786">
                  <c:v>-89.8</c:v>
                </c:pt>
                <c:pt idx="2787">
                  <c:v>-90.24</c:v>
                </c:pt>
                <c:pt idx="2788">
                  <c:v>-90.5</c:v>
                </c:pt>
                <c:pt idx="2789">
                  <c:v>-90.23</c:v>
                </c:pt>
                <c:pt idx="2790">
                  <c:v>-90.09</c:v>
                </c:pt>
                <c:pt idx="2791">
                  <c:v>-89.97</c:v>
                </c:pt>
                <c:pt idx="2792">
                  <c:v>-89.84</c:v>
                </c:pt>
                <c:pt idx="2793">
                  <c:v>-89.81</c:v>
                </c:pt>
                <c:pt idx="2794">
                  <c:v>-89.64</c:v>
                </c:pt>
                <c:pt idx="2795">
                  <c:v>-89.34</c:v>
                </c:pt>
                <c:pt idx="2796">
                  <c:v>-89.25</c:v>
                </c:pt>
                <c:pt idx="2797">
                  <c:v>-89.18</c:v>
                </c:pt>
                <c:pt idx="2798">
                  <c:v>-89.16</c:v>
                </c:pt>
                <c:pt idx="2799">
                  <c:v>-89.16</c:v>
                </c:pt>
                <c:pt idx="2800">
                  <c:v>-89.23</c:v>
                </c:pt>
                <c:pt idx="2801">
                  <c:v>-89.21</c:v>
                </c:pt>
                <c:pt idx="2802">
                  <c:v>-89.22</c:v>
                </c:pt>
                <c:pt idx="2803">
                  <c:v>-89.16</c:v>
                </c:pt>
                <c:pt idx="2804">
                  <c:v>-89.38</c:v>
                </c:pt>
                <c:pt idx="2805">
                  <c:v>-89.78</c:v>
                </c:pt>
                <c:pt idx="2806">
                  <c:v>-89.66</c:v>
                </c:pt>
                <c:pt idx="2807">
                  <c:v>-88.93</c:v>
                </c:pt>
                <c:pt idx="2808">
                  <c:v>-87.6</c:v>
                </c:pt>
                <c:pt idx="2809">
                  <c:v>-85.73</c:v>
                </c:pt>
                <c:pt idx="2810">
                  <c:v>-83.78</c:v>
                </c:pt>
                <c:pt idx="2811">
                  <c:v>-81.819999999999993</c:v>
                </c:pt>
                <c:pt idx="2812">
                  <c:v>-79.83</c:v>
                </c:pt>
                <c:pt idx="2813">
                  <c:v>-77.430000000000007</c:v>
                </c:pt>
                <c:pt idx="2814">
                  <c:v>-74.790000000000006</c:v>
                </c:pt>
                <c:pt idx="2815">
                  <c:v>-72.400000000000006</c:v>
                </c:pt>
                <c:pt idx="2816">
                  <c:v>-69.790000000000006</c:v>
                </c:pt>
                <c:pt idx="2817">
                  <c:v>-67.349999999999994</c:v>
                </c:pt>
                <c:pt idx="2818">
                  <c:v>-65.040000000000006</c:v>
                </c:pt>
                <c:pt idx="2819">
                  <c:v>-62.33</c:v>
                </c:pt>
                <c:pt idx="2820">
                  <c:v>-59.66</c:v>
                </c:pt>
                <c:pt idx="2821">
                  <c:v>-57.03</c:v>
                </c:pt>
                <c:pt idx="2822">
                  <c:v>-54.21</c:v>
                </c:pt>
                <c:pt idx="2823">
                  <c:v>-51.68</c:v>
                </c:pt>
                <c:pt idx="2824">
                  <c:v>-49.85</c:v>
                </c:pt>
                <c:pt idx="2825">
                  <c:v>-48.1</c:v>
                </c:pt>
                <c:pt idx="2826">
                  <c:v>-45.91</c:v>
                </c:pt>
                <c:pt idx="2827">
                  <c:v>-43.79</c:v>
                </c:pt>
                <c:pt idx="2828">
                  <c:v>-42.13</c:v>
                </c:pt>
                <c:pt idx="2829">
                  <c:v>-40.44</c:v>
                </c:pt>
                <c:pt idx="2830">
                  <c:v>-38.090000000000003</c:v>
                </c:pt>
                <c:pt idx="2831">
                  <c:v>-34.74</c:v>
                </c:pt>
                <c:pt idx="2832">
                  <c:v>-31.72</c:v>
                </c:pt>
                <c:pt idx="2833">
                  <c:v>-29.19</c:v>
                </c:pt>
                <c:pt idx="2834">
                  <c:v>-27.63</c:v>
                </c:pt>
                <c:pt idx="2835">
                  <c:v>-27.37</c:v>
                </c:pt>
                <c:pt idx="2836">
                  <c:v>-26.66</c:v>
                </c:pt>
                <c:pt idx="2837">
                  <c:v>-25.33</c:v>
                </c:pt>
                <c:pt idx="2838">
                  <c:v>-24.4</c:v>
                </c:pt>
                <c:pt idx="2839">
                  <c:v>-23.3</c:v>
                </c:pt>
                <c:pt idx="2840">
                  <c:v>-21.89</c:v>
                </c:pt>
                <c:pt idx="2841">
                  <c:v>-20.85</c:v>
                </c:pt>
                <c:pt idx="2842">
                  <c:v>-20.43</c:v>
                </c:pt>
                <c:pt idx="2843">
                  <c:v>-20.52</c:v>
                </c:pt>
                <c:pt idx="2844">
                  <c:v>-19.670000000000002</c:v>
                </c:pt>
                <c:pt idx="2845">
                  <c:v>-18.97</c:v>
                </c:pt>
                <c:pt idx="2846">
                  <c:v>-18.38</c:v>
                </c:pt>
                <c:pt idx="2847">
                  <c:v>-18.18</c:v>
                </c:pt>
                <c:pt idx="2848">
                  <c:v>-17.63</c:v>
                </c:pt>
                <c:pt idx="2849">
                  <c:v>-16.760000000000002</c:v>
                </c:pt>
                <c:pt idx="2850">
                  <c:v>-16.010000000000002</c:v>
                </c:pt>
                <c:pt idx="2851">
                  <c:v>-15.2</c:v>
                </c:pt>
                <c:pt idx="2852">
                  <c:v>-14.57</c:v>
                </c:pt>
                <c:pt idx="2853">
                  <c:v>-14.25</c:v>
                </c:pt>
                <c:pt idx="2854">
                  <c:v>-13.84</c:v>
                </c:pt>
                <c:pt idx="2855">
                  <c:v>-13.09</c:v>
                </c:pt>
                <c:pt idx="2856">
                  <c:v>-12.87</c:v>
                </c:pt>
                <c:pt idx="2857">
                  <c:v>-12.42</c:v>
                </c:pt>
                <c:pt idx="2858">
                  <c:v>-11.77</c:v>
                </c:pt>
                <c:pt idx="2859">
                  <c:v>-10.94</c:v>
                </c:pt>
                <c:pt idx="2860">
                  <c:v>-9.74</c:v>
                </c:pt>
                <c:pt idx="2861">
                  <c:v>-8.3800000000000008</c:v>
                </c:pt>
                <c:pt idx="2862">
                  <c:v>-7.23</c:v>
                </c:pt>
                <c:pt idx="2863">
                  <c:v>-6.12</c:v>
                </c:pt>
                <c:pt idx="2864">
                  <c:v>-5.22</c:v>
                </c:pt>
                <c:pt idx="2865">
                  <c:v>-4.3499999999999996</c:v>
                </c:pt>
                <c:pt idx="2866">
                  <c:v>-2.2400000000000002</c:v>
                </c:pt>
                <c:pt idx="2867">
                  <c:v>-0.57999999999999996</c:v>
                </c:pt>
                <c:pt idx="2868">
                  <c:v>0.81</c:v>
                </c:pt>
                <c:pt idx="2869">
                  <c:v>1.76</c:v>
                </c:pt>
                <c:pt idx="2870">
                  <c:v>2.4500000000000002</c:v>
                </c:pt>
                <c:pt idx="2871">
                  <c:v>2.25</c:v>
                </c:pt>
                <c:pt idx="2872">
                  <c:v>1.65</c:v>
                </c:pt>
                <c:pt idx="2873">
                  <c:v>0.26</c:v>
                </c:pt>
                <c:pt idx="2874">
                  <c:v>7.0000000000000007E-2</c:v>
                </c:pt>
                <c:pt idx="2875">
                  <c:v>0.43</c:v>
                </c:pt>
                <c:pt idx="2876">
                  <c:v>0.48</c:v>
                </c:pt>
                <c:pt idx="2877">
                  <c:v>0.54</c:v>
                </c:pt>
                <c:pt idx="2878">
                  <c:v>0.82</c:v>
                </c:pt>
                <c:pt idx="2879">
                  <c:v>0.84</c:v>
                </c:pt>
                <c:pt idx="2880">
                  <c:v>0.87</c:v>
                </c:pt>
                <c:pt idx="2881">
                  <c:v>1.24</c:v>
                </c:pt>
                <c:pt idx="2882">
                  <c:v>1.56</c:v>
                </c:pt>
                <c:pt idx="2883">
                  <c:v>1.72</c:v>
                </c:pt>
                <c:pt idx="2884">
                  <c:v>1.66</c:v>
                </c:pt>
                <c:pt idx="2885">
                  <c:v>1.57</c:v>
                </c:pt>
                <c:pt idx="2886">
                  <c:v>1.88</c:v>
                </c:pt>
                <c:pt idx="2887">
                  <c:v>1.94</c:v>
                </c:pt>
                <c:pt idx="2888">
                  <c:v>1.93</c:v>
                </c:pt>
                <c:pt idx="2889">
                  <c:v>1.9</c:v>
                </c:pt>
                <c:pt idx="2890">
                  <c:v>1.84</c:v>
                </c:pt>
                <c:pt idx="2891">
                  <c:v>1.8</c:v>
                </c:pt>
                <c:pt idx="2892">
                  <c:v>1.79</c:v>
                </c:pt>
                <c:pt idx="2893">
                  <c:v>1.82</c:v>
                </c:pt>
                <c:pt idx="2894">
                  <c:v>1.87</c:v>
                </c:pt>
                <c:pt idx="2895">
                  <c:v>1.88</c:v>
                </c:pt>
                <c:pt idx="2896">
                  <c:v>1.88</c:v>
                </c:pt>
                <c:pt idx="2897">
                  <c:v>1.89</c:v>
                </c:pt>
                <c:pt idx="2898">
                  <c:v>1.93</c:v>
                </c:pt>
                <c:pt idx="2899">
                  <c:v>1.91</c:v>
                </c:pt>
                <c:pt idx="2900">
                  <c:v>1.93</c:v>
                </c:pt>
                <c:pt idx="2901">
                  <c:v>1.93</c:v>
                </c:pt>
                <c:pt idx="2902">
                  <c:v>1.93</c:v>
                </c:pt>
                <c:pt idx="2903">
                  <c:v>1.94</c:v>
                </c:pt>
                <c:pt idx="2904">
                  <c:v>1.94</c:v>
                </c:pt>
                <c:pt idx="2905">
                  <c:v>1.97</c:v>
                </c:pt>
                <c:pt idx="2906">
                  <c:v>1.93</c:v>
                </c:pt>
                <c:pt idx="2907">
                  <c:v>1.89</c:v>
                </c:pt>
                <c:pt idx="2908">
                  <c:v>1.84</c:v>
                </c:pt>
                <c:pt idx="2909">
                  <c:v>1.97</c:v>
                </c:pt>
                <c:pt idx="2910">
                  <c:v>1.88</c:v>
                </c:pt>
                <c:pt idx="2911">
                  <c:v>1.86</c:v>
                </c:pt>
                <c:pt idx="2912">
                  <c:v>1.89</c:v>
                </c:pt>
                <c:pt idx="2913">
                  <c:v>1.87</c:v>
                </c:pt>
                <c:pt idx="2914">
                  <c:v>1.87</c:v>
                </c:pt>
                <c:pt idx="2915">
                  <c:v>1.9</c:v>
                </c:pt>
                <c:pt idx="2916">
                  <c:v>1.91</c:v>
                </c:pt>
                <c:pt idx="2917">
                  <c:v>1.95</c:v>
                </c:pt>
                <c:pt idx="2918">
                  <c:v>1.96</c:v>
                </c:pt>
                <c:pt idx="2919">
                  <c:v>1.96</c:v>
                </c:pt>
                <c:pt idx="2920">
                  <c:v>1.97</c:v>
                </c:pt>
                <c:pt idx="2921">
                  <c:v>1.99</c:v>
                </c:pt>
                <c:pt idx="2922">
                  <c:v>1.97</c:v>
                </c:pt>
                <c:pt idx="2923">
                  <c:v>1.99</c:v>
                </c:pt>
                <c:pt idx="2924">
                  <c:v>1.99</c:v>
                </c:pt>
                <c:pt idx="2925">
                  <c:v>1.98</c:v>
                </c:pt>
                <c:pt idx="2926">
                  <c:v>1.97</c:v>
                </c:pt>
                <c:pt idx="2927">
                  <c:v>1.97</c:v>
                </c:pt>
                <c:pt idx="2928">
                  <c:v>1.97</c:v>
                </c:pt>
                <c:pt idx="2929">
                  <c:v>1.96</c:v>
                </c:pt>
                <c:pt idx="2930">
                  <c:v>1.93</c:v>
                </c:pt>
                <c:pt idx="2931">
                  <c:v>1.93</c:v>
                </c:pt>
                <c:pt idx="2932">
                  <c:v>1.95</c:v>
                </c:pt>
                <c:pt idx="2933">
                  <c:v>1.94</c:v>
                </c:pt>
                <c:pt idx="2934">
                  <c:v>1.92</c:v>
                </c:pt>
                <c:pt idx="2935">
                  <c:v>1.95</c:v>
                </c:pt>
                <c:pt idx="2936">
                  <c:v>1.96</c:v>
                </c:pt>
                <c:pt idx="2937">
                  <c:v>1.98</c:v>
                </c:pt>
                <c:pt idx="2938">
                  <c:v>2.0099999999999998</c:v>
                </c:pt>
                <c:pt idx="2939">
                  <c:v>1.99</c:v>
                </c:pt>
                <c:pt idx="2940">
                  <c:v>2.0099999999999998</c:v>
                </c:pt>
                <c:pt idx="2941">
                  <c:v>2.02</c:v>
                </c:pt>
                <c:pt idx="2942">
                  <c:v>2.0299999999999998</c:v>
                </c:pt>
                <c:pt idx="2943">
                  <c:v>2.04</c:v>
                </c:pt>
                <c:pt idx="2944">
                  <c:v>2.0299999999999998</c:v>
                </c:pt>
                <c:pt idx="2945">
                  <c:v>2.04</c:v>
                </c:pt>
                <c:pt idx="2946">
                  <c:v>2.0499999999999998</c:v>
                </c:pt>
                <c:pt idx="2947">
                  <c:v>2.04</c:v>
                </c:pt>
                <c:pt idx="2948">
                  <c:v>2.0299999999999998</c:v>
                </c:pt>
                <c:pt idx="2949">
                  <c:v>2.02</c:v>
                </c:pt>
                <c:pt idx="2950">
                  <c:v>1.97</c:v>
                </c:pt>
                <c:pt idx="2951">
                  <c:v>1.96</c:v>
                </c:pt>
                <c:pt idx="2952">
                  <c:v>1.96</c:v>
                </c:pt>
                <c:pt idx="2953">
                  <c:v>1.96</c:v>
                </c:pt>
                <c:pt idx="2954">
                  <c:v>1.95</c:v>
                </c:pt>
                <c:pt idx="2955">
                  <c:v>1.97</c:v>
                </c:pt>
                <c:pt idx="2956">
                  <c:v>1.97</c:v>
                </c:pt>
                <c:pt idx="2957">
                  <c:v>1.99</c:v>
                </c:pt>
                <c:pt idx="2958">
                  <c:v>1.98</c:v>
                </c:pt>
                <c:pt idx="2959">
                  <c:v>1.97</c:v>
                </c:pt>
                <c:pt idx="2960">
                  <c:v>1.99</c:v>
                </c:pt>
                <c:pt idx="2961">
                  <c:v>1.98</c:v>
                </c:pt>
                <c:pt idx="2962">
                  <c:v>2</c:v>
                </c:pt>
                <c:pt idx="2963">
                  <c:v>2.02</c:v>
                </c:pt>
                <c:pt idx="2964">
                  <c:v>2.0299999999999998</c:v>
                </c:pt>
                <c:pt idx="2965">
                  <c:v>2.04</c:v>
                </c:pt>
                <c:pt idx="2966">
                  <c:v>2.0299999999999998</c:v>
                </c:pt>
                <c:pt idx="2967">
                  <c:v>2.02</c:v>
                </c:pt>
                <c:pt idx="2968">
                  <c:v>2.04</c:v>
                </c:pt>
                <c:pt idx="2969">
                  <c:v>2</c:v>
                </c:pt>
                <c:pt idx="2970">
                  <c:v>2</c:v>
                </c:pt>
                <c:pt idx="2971">
                  <c:v>1.97</c:v>
                </c:pt>
                <c:pt idx="2972">
                  <c:v>1.94</c:v>
                </c:pt>
                <c:pt idx="2973">
                  <c:v>1.94</c:v>
                </c:pt>
                <c:pt idx="2974">
                  <c:v>1.93</c:v>
                </c:pt>
                <c:pt idx="2975">
                  <c:v>1.93</c:v>
                </c:pt>
                <c:pt idx="2976">
                  <c:v>1.95</c:v>
                </c:pt>
                <c:pt idx="2977">
                  <c:v>1.95</c:v>
                </c:pt>
                <c:pt idx="2978">
                  <c:v>1.97</c:v>
                </c:pt>
                <c:pt idx="2979">
                  <c:v>1.97</c:v>
                </c:pt>
                <c:pt idx="2980">
                  <c:v>1.94</c:v>
                </c:pt>
                <c:pt idx="2981">
                  <c:v>1.94</c:v>
                </c:pt>
                <c:pt idx="2982">
                  <c:v>1.91</c:v>
                </c:pt>
                <c:pt idx="2983">
                  <c:v>1.91</c:v>
                </c:pt>
                <c:pt idx="2984">
                  <c:v>1.91</c:v>
                </c:pt>
                <c:pt idx="2985">
                  <c:v>1.93</c:v>
                </c:pt>
                <c:pt idx="2986">
                  <c:v>1.93</c:v>
                </c:pt>
                <c:pt idx="2987">
                  <c:v>1.95</c:v>
                </c:pt>
                <c:pt idx="2988">
                  <c:v>1.97</c:v>
                </c:pt>
                <c:pt idx="2989">
                  <c:v>1.96</c:v>
                </c:pt>
                <c:pt idx="2990">
                  <c:v>1.96</c:v>
                </c:pt>
                <c:pt idx="2991">
                  <c:v>1.95</c:v>
                </c:pt>
                <c:pt idx="2992">
                  <c:v>1.93</c:v>
                </c:pt>
                <c:pt idx="2993">
                  <c:v>1.9</c:v>
                </c:pt>
                <c:pt idx="2994">
                  <c:v>1.9</c:v>
                </c:pt>
                <c:pt idx="2995">
                  <c:v>1.9</c:v>
                </c:pt>
                <c:pt idx="2996">
                  <c:v>1.91</c:v>
                </c:pt>
                <c:pt idx="2997">
                  <c:v>1.93</c:v>
                </c:pt>
                <c:pt idx="2998">
                  <c:v>1.95</c:v>
                </c:pt>
                <c:pt idx="2999">
                  <c:v>1.95</c:v>
                </c:pt>
                <c:pt idx="3000">
                  <c:v>1.95</c:v>
                </c:pt>
                <c:pt idx="3001">
                  <c:v>1.94</c:v>
                </c:pt>
                <c:pt idx="3002">
                  <c:v>1.94</c:v>
                </c:pt>
                <c:pt idx="3003">
                  <c:v>1.98</c:v>
                </c:pt>
                <c:pt idx="3004">
                  <c:v>1.97</c:v>
                </c:pt>
                <c:pt idx="3005">
                  <c:v>1.97</c:v>
                </c:pt>
                <c:pt idx="3006">
                  <c:v>1.99</c:v>
                </c:pt>
                <c:pt idx="3007">
                  <c:v>1.98</c:v>
                </c:pt>
                <c:pt idx="3008">
                  <c:v>2</c:v>
                </c:pt>
                <c:pt idx="3009">
                  <c:v>1.97</c:v>
                </c:pt>
                <c:pt idx="3010">
                  <c:v>1.98</c:v>
                </c:pt>
                <c:pt idx="3011">
                  <c:v>1.98</c:v>
                </c:pt>
                <c:pt idx="3012">
                  <c:v>1.98</c:v>
                </c:pt>
                <c:pt idx="3013">
                  <c:v>1.97</c:v>
                </c:pt>
                <c:pt idx="3014">
                  <c:v>1.96</c:v>
                </c:pt>
                <c:pt idx="3015">
                  <c:v>1.98</c:v>
                </c:pt>
                <c:pt idx="3016">
                  <c:v>1.97</c:v>
                </c:pt>
                <c:pt idx="3017">
                  <c:v>1.99</c:v>
                </c:pt>
                <c:pt idx="3018">
                  <c:v>1.96</c:v>
                </c:pt>
                <c:pt idx="3019">
                  <c:v>1.98</c:v>
                </c:pt>
                <c:pt idx="3020">
                  <c:v>1.95</c:v>
                </c:pt>
                <c:pt idx="3021">
                  <c:v>1.95</c:v>
                </c:pt>
                <c:pt idx="3022">
                  <c:v>1.95</c:v>
                </c:pt>
                <c:pt idx="3023">
                  <c:v>1.95</c:v>
                </c:pt>
                <c:pt idx="3024">
                  <c:v>1.94</c:v>
                </c:pt>
                <c:pt idx="3025">
                  <c:v>1.94</c:v>
                </c:pt>
                <c:pt idx="3026">
                  <c:v>1.94</c:v>
                </c:pt>
                <c:pt idx="3027">
                  <c:v>1.91</c:v>
                </c:pt>
                <c:pt idx="3028">
                  <c:v>1.89</c:v>
                </c:pt>
                <c:pt idx="3029">
                  <c:v>1.9</c:v>
                </c:pt>
                <c:pt idx="3030">
                  <c:v>1.92</c:v>
                </c:pt>
                <c:pt idx="3031">
                  <c:v>1.9</c:v>
                </c:pt>
                <c:pt idx="3032">
                  <c:v>1.92</c:v>
                </c:pt>
                <c:pt idx="3033">
                  <c:v>1.92</c:v>
                </c:pt>
                <c:pt idx="3034">
                  <c:v>1.9</c:v>
                </c:pt>
                <c:pt idx="3035">
                  <c:v>1.9</c:v>
                </c:pt>
                <c:pt idx="3036">
                  <c:v>1.92</c:v>
                </c:pt>
                <c:pt idx="3037">
                  <c:v>1.96</c:v>
                </c:pt>
                <c:pt idx="3038">
                  <c:v>1.96</c:v>
                </c:pt>
                <c:pt idx="3039">
                  <c:v>1.96</c:v>
                </c:pt>
                <c:pt idx="3040">
                  <c:v>1.95</c:v>
                </c:pt>
                <c:pt idx="3041">
                  <c:v>1.95</c:v>
                </c:pt>
                <c:pt idx="3042">
                  <c:v>1.94</c:v>
                </c:pt>
                <c:pt idx="3043">
                  <c:v>1.94</c:v>
                </c:pt>
                <c:pt idx="3044">
                  <c:v>1.94</c:v>
                </c:pt>
                <c:pt idx="3045">
                  <c:v>1.92</c:v>
                </c:pt>
                <c:pt idx="3046">
                  <c:v>1.9</c:v>
                </c:pt>
                <c:pt idx="3047">
                  <c:v>1.92</c:v>
                </c:pt>
                <c:pt idx="3048">
                  <c:v>1.94</c:v>
                </c:pt>
                <c:pt idx="3049">
                  <c:v>1.96</c:v>
                </c:pt>
                <c:pt idx="3050">
                  <c:v>1.94</c:v>
                </c:pt>
                <c:pt idx="3051">
                  <c:v>1.94</c:v>
                </c:pt>
                <c:pt idx="3052">
                  <c:v>1.93</c:v>
                </c:pt>
                <c:pt idx="3053">
                  <c:v>1.93</c:v>
                </c:pt>
                <c:pt idx="3054">
                  <c:v>1.93</c:v>
                </c:pt>
                <c:pt idx="3055">
                  <c:v>1.93</c:v>
                </c:pt>
                <c:pt idx="3056">
                  <c:v>1.95</c:v>
                </c:pt>
                <c:pt idx="3057">
                  <c:v>1.93</c:v>
                </c:pt>
                <c:pt idx="3058">
                  <c:v>1.95</c:v>
                </c:pt>
                <c:pt idx="3059">
                  <c:v>1.95</c:v>
                </c:pt>
                <c:pt idx="3060">
                  <c:v>1.94</c:v>
                </c:pt>
                <c:pt idx="3061">
                  <c:v>1.96</c:v>
                </c:pt>
                <c:pt idx="3062">
                  <c:v>1.98</c:v>
                </c:pt>
                <c:pt idx="3063">
                  <c:v>2</c:v>
                </c:pt>
                <c:pt idx="3064">
                  <c:v>1.99</c:v>
                </c:pt>
                <c:pt idx="3065">
                  <c:v>1.98</c:v>
                </c:pt>
                <c:pt idx="3066">
                  <c:v>2</c:v>
                </c:pt>
                <c:pt idx="3067">
                  <c:v>1.99</c:v>
                </c:pt>
                <c:pt idx="3068">
                  <c:v>2</c:v>
                </c:pt>
                <c:pt idx="3069">
                  <c:v>2</c:v>
                </c:pt>
                <c:pt idx="3070">
                  <c:v>2.0099999999999998</c:v>
                </c:pt>
                <c:pt idx="3071">
                  <c:v>2</c:v>
                </c:pt>
                <c:pt idx="3072">
                  <c:v>2.02</c:v>
                </c:pt>
                <c:pt idx="3073">
                  <c:v>2.0299999999999998</c:v>
                </c:pt>
                <c:pt idx="3074">
                  <c:v>2.02</c:v>
                </c:pt>
                <c:pt idx="3075">
                  <c:v>1.99</c:v>
                </c:pt>
                <c:pt idx="3076">
                  <c:v>2</c:v>
                </c:pt>
                <c:pt idx="3077">
                  <c:v>2.0099999999999998</c:v>
                </c:pt>
                <c:pt idx="3078">
                  <c:v>2.0299999999999998</c:v>
                </c:pt>
                <c:pt idx="3079">
                  <c:v>2.04</c:v>
                </c:pt>
                <c:pt idx="3080">
                  <c:v>2.0499999999999998</c:v>
                </c:pt>
                <c:pt idx="3081">
                  <c:v>2.0299999999999998</c:v>
                </c:pt>
                <c:pt idx="3082">
                  <c:v>2.02</c:v>
                </c:pt>
                <c:pt idx="3083">
                  <c:v>2.0099999999999998</c:v>
                </c:pt>
                <c:pt idx="3084">
                  <c:v>2</c:v>
                </c:pt>
                <c:pt idx="3085">
                  <c:v>1.99</c:v>
                </c:pt>
                <c:pt idx="3086">
                  <c:v>2</c:v>
                </c:pt>
                <c:pt idx="3087">
                  <c:v>2</c:v>
                </c:pt>
                <c:pt idx="3088">
                  <c:v>1.97</c:v>
                </c:pt>
                <c:pt idx="3089">
                  <c:v>1.97</c:v>
                </c:pt>
                <c:pt idx="3090">
                  <c:v>1.96</c:v>
                </c:pt>
                <c:pt idx="3091">
                  <c:v>1.95</c:v>
                </c:pt>
                <c:pt idx="3092">
                  <c:v>1.95</c:v>
                </c:pt>
                <c:pt idx="3093">
                  <c:v>1.97</c:v>
                </c:pt>
                <c:pt idx="3094">
                  <c:v>1.96</c:v>
                </c:pt>
                <c:pt idx="3095">
                  <c:v>1.94</c:v>
                </c:pt>
                <c:pt idx="3096">
                  <c:v>1.95</c:v>
                </c:pt>
                <c:pt idx="3097">
                  <c:v>1.97</c:v>
                </c:pt>
                <c:pt idx="3098">
                  <c:v>1.95</c:v>
                </c:pt>
                <c:pt idx="3099">
                  <c:v>1.94</c:v>
                </c:pt>
                <c:pt idx="3100">
                  <c:v>1.94</c:v>
                </c:pt>
                <c:pt idx="3101">
                  <c:v>1.96</c:v>
                </c:pt>
                <c:pt idx="3102">
                  <c:v>1.98</c:v>
                </c:pt>
                <c:pt idx="3103">
                  <c:v>1.97</c:v>
                </c:pt>
                <c:pt idx="3104">
                  <c:v>1.97</c:v>
                </c:pt>
                <c:pt idx="3105">
                  <c:v>1.99</c:v>
                </c:pt>
                <c:pt idx="3106">
                  <c:v>1.98</c:v>
                </c:pt>
                <c:pt idx="3107">
                  <c:v>1.95</c:v>
                </c:pt>
                <c:pt idx="3108">
                  <c:v>1.95</c:v>
                </c:pt>
                <c:pt idx="3109">
                  <c:v>1.95</c:v>
                </c:pt>
                <c:pt idx="3110">
                  <c:v>1.94</c:v>
                </c:pt>
                <c:pt idx="3111">
                  <c:v>1.96</c:v>
                </c:pt>
                <c:pt idx="3112">
                  <c:v>1.96</c:v>
                </c:pt>
                <c:pt idx="3113">
                  <c:v>1.96</c:v>
                </c:pt>
                <c:pt idx="3114">
                  <c:v>1.95</c:v>
                </c:pt>
                <c:pt idx="3115">
                  <c:v>1.97</c:v>
                </c:pt>
                <c:pt idx="3116">
                  <c:v>1.99</c:v>
                </c:pt>
                <c:pt idx="3117">
                  <c:v>2</c:v>
                </c:pt>
                <c:pt idx="3118">
                  <c:v>1.99</c:v>
                </c:pt>
                <c:pt idx="3119">
                  <c:v>1.98</c:v>
                </c:pt>
                <c:pt idx="3120">
                  <c:v>1.98</c:v>
                </c:pt>
                <c:pt idx="3121">
                  <c:v>1.95</c:v>
                </c:pt>
                <c:pt idx="3122">
                  <c:v>1.99</c:v>
                </c:pt>
                <c:pt idx="3123">
                  <c:v>1.98</c:v>
                </c:pt>
                <c:pt idx="3124">
                  <c:v>1.98</c:v>
                </c:pt>
                <c:pt idx="3125">
                  <c:v>1.99</c:v>
                </c:pt>
                <c:pt idx="3126">
                  <c:v>1.99</c:v>
                </c:pt>
                <c:pt idx="3127">
                  <c:v>1.98</c:v>
                </c:pt>
                <c:pt idx="3128">
                  <c:v>1.99</c:v>
                </c:pt>
                <c:pt idx="3129">
                  <c:v>2.0099999999999998</c:v>
                </c:pt>
                <c:pt idx="3130">
                  <c:v>2.02</c:v>
                </c:pt>
                <c:pt idx="3131">
                  <c:v>1.99</c:v>
                </c:pt>
                <c:pt idx="3132">
                  <c:v>1.98</c:v>
                </c:pt>
                <c:pt idx="3133">
                  <c:v>2</c:v>
                </c:pt>
                <c:pt idx="3134">
                  <c:v>1.99</c:v>
                </c:pt>
                <c:pt idx="3135">
                  <c:v>2.02</c:v>
                </c:pt>
                <c:pt idx="3136">
                  <c:v>2.04</c:v>
                </c:pt>
                <c:pt idx="3137">
                  <c:v>2.02</c:v>
                </c:pt>
                <c:pt idx="3138">
                  <c:v>2.04</c:v>
                </c:pt>
                <c:pt idx="3139">
                  <c:v>2</c:v>
                </c:pt>
                <c:pt idx="3140">
                  <c:v>1.97</c:v>
                </c:pt>
                <c:pt idx="3141">
                  <c:v>1.99</c:v>
                </c:pt>
                <c:pt idx="3142">
                  <c:v>2.0099999999999998</c:v>
                </c:pt>
                <c:pt idx="3143">
                  <c:v>2.02</c:v>
                </c:pt>
                <c:pt idx="3144">
                  <c:v>2.0299999999999998</c:v>
                </c:pt>
                <c:pt idx="3145">
                  <c:v>2.04</c:v>
                </c:pt>
                <c:pt idx="3146">
                  <c:v>2.0299999999999998</c:v>
                </c:pt>
                <c:pt idx="3147">
                  <c:v>2</c:v>
                </c:pt>
                <c:pt idx="3148">
                  <c:v>1.99</c:v>
                </c:pt>
                <c:pt idx="3149">
                  <c:v>1.98</c:v>
                </c:pt>
                <c:pt idx="3150">
                  <c:v>1.99</c:v>
                </c:pt>
                <c:pt idx="3151">
                  <c:v>2.0099999999999998</c:v>
                </c:pt>
                <c:pt idx="3152">
                  <c:v>2</c:v>
                </c:pt>
                <c:pt idx="3153">
                  <c:v>2.0099999999999998</c:v>
                </c:pt>
                <c:pt idx="3154">
                  <c:v>2.0099999999999998</c:v>
                </c:pt>
                <c:pt idx="3155">
                  <c:v>2</c:v>
                </c:pt>
                <c:pt idx="3156">
                  <c:v>1.99</c:v>
                </c:pt>
                <c:pt idx="3157">
                  <c:v>1.96</c:v>
                </c:pt>
                <c:pt idx="3158">
                  <c:v>1.96</c:v>
                </c:pt>
                <c:pt idx="3159">
                  <c:v>1.95</c:v>
                </c:pt>
                <c:pt idx="3160">
                  <c:v>1.97</c:v>
                </c:pt>
                <c:pt idx="3161">
                  <c:v>1.99</c:v>
                </c:pt>
                <c:pt idx="3162">
                  <c:v>1.96</c:v>
                </c:pt>
                <c:pt idx="3163">
                  <c:v>1.96</c:v>
                </c:pt>
                <c:pt idx="3164">
                  <c:v>1.98</c:v>
                </c:pt>
                <c:pt idx="3165">
                  <c:v>1.97</c:v>
                </c:pt>
                <c:pt idx="3166">
                  <c:v>1.99</c:v>
                </c:pt>
                <c:pt idx="3167">
                  <c:v>1.96</c:v>
                </c:pt>
                <c:pt idx="3168">
                  <c:v>1.96</c:v>
                </c:pt>
                <c:pt idx="3169">
                  <c:v>1.97</c:v>
                </c:pt>
                <c:pt idx="3170">
                  <c:v>1.97</c:v>
                </c:pt>
                <c:pt idx="3171">
                  <c:v>1.96</c:v>
                </c:pt>
                <c:pt idx="3172">
                  <c:v>1.96</c:v>
                </c:pt>
                <c:pt idx="3173">
                  <c:v>1.96</c:v>
                </c:pt>
                <c:pt idx="3174">
                  <c:v>1.96</c:v>
                </c:pt>
                <c:pt idx="3175">
                  <c:v>1.97</c:v>
                </c:pt>
                <c:pt idx="3176">
                  <c:v>1.99</c:v>
                </c:pt>
                <c:pt idx="3177">
                  <c:v>2.0299999999999998</c:v>
                </c:pt>
                <c:pt idx="3178">
                  <c:v>2.04</c:v>
                </c:pt>
                <c:pt idx="3179">
                  <c:v>2.0499999999999998</c:v>
                </c:pt>
                <c:pt idx="3180">
                  <c:v>2.04</c:v>
                </c:pt>
                <c:pt idx="3181">
                  <c:v>2.0499999999999998</c:v>
                </c:pt>
                <c:pt idx="3182">
                  <c:v>2.0099999999999998</c:v>
                </c:pt>
                <c:pt idx="3183">
                  <c:v>2</c:v>
                </c:pt>
                <c:pt idx="3184">
                  <c:v>2.04</c:v>
                </c:pt>
                <c:pt idx="3185">
                  <c:v>2.0499999999999998</c:v>
                </c:pt>
                <c:pt idx="3186">
                  <c:v>2.0099999999999998</c:v>
                </c:pt>
                <c:pt idx="3187">
                  <c:v>2</c:v>
                </c:pt>
                <c:pt idx="3188">
                  <c:v>1.99</c:v>
                </c:pt>
                <c:pt idx="3189">
                  <c:v>2.0099999999999998</c:v>
                </c:pt>
                <c:pt idx="3190">
                  <c:v>2</c:v>
                </c:pt>
                <c:pt idx="3191">
                  <c:v>2.0099999999999998</c:v>
                </c:pt>
                <c:pt idx="3192">
                  <c:v>2</c:v>
                </c:pt>
                <c:pt idx="3193">
                  <c:v>1.99</c:v>
                </c:pt>
                <c:pt idx="3194">
                  <c:v>2.0099999999999998</c:v>
                </c:pt>
                <c:pt idx="3195">
                  <c:v>2</c:v>
                </c:pt>
                <c:pt idx="3196">
                  <c:v>2.0099999999999998</c:v>
                </c:pt>
                <c:pt idx="3197">
                  <c:v>1.98</c:v>
                </c:pt>
                <c:pt idx="3198">
                  <c:v>1.99</c:v>
                </c:pt>
                <c:pt idx="3199">
                  <c:v>2</c:v>
                </c:pt>
                <c:pt idx="3200">
                  <c:v>2</c:v>
                </c:pt>
                <c:pt idx="3201">
                  <c:v>1.99</c:v>
                </c:pt>
                <c:pt idx="3202">
                  <c:v>1.98</c:v>
                </c:pt>
                <c:pt idx="3203">
                  <c:v>1.97</c:v>
                </c:pt>
                <c:pt idx="3204">
                  <c:v>1.97</c:v>
                </c:pt>
                <c:pt idx="3205">
                  <c:v>1.97</c:v>
                </c:pt>
                <c:pt idx="3206">
                  <c:v>1.96</c:v>
                </c:pt>
                <c:pt idx="3207">
                  <c:v>1.98</c:v>
                </c:pt>
                <c:pt idx="3208">
                  <c:v>1.99</c:v>
                </c:pt>
                <c:pt idx="3209">
                  <c:v>1.98</c:v>
                </c:pt>
                <c:pt idx="3210">
                  <c:v>1.99</c:v>
                </c:pt>
                <c:pt idx="3211">
                  <c:v>1.99</c:v>
                </c:pt>
                <c:pt idx="3212">
                  <c:v>1.98</c:v>
                </c:pt>
                <c:pt idx="3213">
                  <c:v>1.97</c:v>
                </c:pt>
                <c:pt idx="3214">
                  <c:v>1.99</c:v>
                </c:pt>
                <c:pt idx="3215">
                  <c:v>1.98</c:v>
                </c:pt>
                <c:pt idx="3216">
                  <c:v>1.98</c:v>
                </c:pt>
                <c:pt idx="3217">
                  <c:v>1.97</c:v>
                </c:pt>
                <c:pt idx="3218">
                  <c:v>1.99</c:v>
                </c:pt>
                <c:pt idx="3219">
                  <c:v>2</c:v>
                </c:pt>
                <c:pt idx="3220">
                  <c:v>2.0099999999999998</c:v>
                </c:pt>
                <c:pt idx="3221">
                  <c:v>2.0099999999999998</c:v>
                </c:pt>
                <c:pt idx="3222">
                  <c:v>1.99</c:v>
                </c:pt>
                <c:pt idx="3223">
                  <c:v>1.99</c:v>
                </c:pt>
                <c:pt idx="3224">
                  <c:v>1.98</c:v>
                </c:pt>
                <c:pt idx="3225">
                  <c:v>1.95</c:v>
                </c:pt>
                <c:pt idx="3226">
                  <c:v>1.92</c:v>
                </c:pt>
                <c:pt idx="3227">
                  <c:v>1.92</c:v>
                </c:pt>
                <c:pt idx="3228">
                  <c:v>1.92</c:v>
                </c:pt>
                <c:pt idx="3229">
                  <c:v>1.92</c:v>
                </c:pt>
                <c:pt idx="3230">
                  <c:v>1.91</c:v>
                </c:pt>
                <c:pt idx="3231">
                  <c:v>1.91</c:v>
                </c:pt>
                <c:pt idx="3232">
                  <c:v>1.91</c:v>
                </c:pt>
                <c:pt idx="3233">
                  <c:v>1.92</c:v>
                </c:pt>
                <c:pt idx="3234">
                  <c:v>1.91</c:v>
                </c:pt>
                <c:pt idx="3235">
                  <c:v>1.94</c:v>
                </c:pt>
                <c:pt idx="3236">
                  <c:v>1.93</c:v>
                </c:pt>
                <c:pt idx="3237">
                  <c:v>1.93</c:v>
                </c:pt>
                <c:pt idx="3238">
                  <c:v>1.93</c:v>
                </c:pt>
                <c:pt idx="3239">
                  <c:v>1.92</c:v>
                </c:pt>
                <c:pt idx="3240">
                  <c:v>1.95</c:v>
                </c:pt>
                <c:pt idx="3241">
                  <c:v>1.94</c:v>
                </c:pt>
                <c:pt idx="3242">
                  <c:v>1.94</c:v>
                </c:pt>
                <c:pt idx="3243">
                  <c:v>1.94</c:v>
                </c:pt>
                <c:pt idx="3244">
                  <c:v>1.94</c:v>
                </c:pt>
                <c:pt idx="3245">
                  <c:v>1.93</c:v>
                </c:pt>
                <c:pt idx="3246">
                  <c:v>1.93</c:v>
                </c:pt>
                <c:pt idx="3247">
                  <c:v>1.95</c:v>
                </c:pt>
                <c:pt idx="3248">
                  <c:v>1.97</c:v>
                </c:pt>
                <c:pt idx="3249">
                  <c:v>1.99</c:v>
                </c:pt>
                <c:pt idx="3250">
                  <c:v>2</c:v>
                </c:pt>
                <c:pt idx="3251">
                  <c:v>1.99</c:v>
                </c:pt>
                <c:pt idx="3252">
                  <c:v>1.99</c:v>
                </c:pt>
                <c:pt idx="3253">
                  <c:v>2.02</c:v>
                </c:pt>
                <c:pt idx="3254">
                  <c:v>2.04</c:v>
                </c:pt>
                <c:pt idx="3255">
                  <c:v>2.02</c:v>
                </c:pt>
                <c:pt idx="3256">
                  <c:v>2.0099999999999998</c:v>
                </c:pt>
                <c:pt idx="3257">
                  <c:v>2.0299999999999998</c:v>
                </c:pt>
                <c:pt idx="3258">
                  <c:v>2.0099999999999998</c:v>
                </c:pt>
                <c:pt idx="3259">
                  <c:v>2</c:v>
                </c:pt>
                <c:pt idx="3260">
                  <c:v>1.99</c:v>
                </c:pt>
                <c:pt idx="3261">
                  <c:v>1.99</c:v>
                </c:pt>
                <c:pt idx="3262">
                  <c:v>1.98</c:v>
                </c:pt>
                <c:pt idx="3263">
                  <c:v>1.95</c:v>
                </c:pt>
                <c:pt idx="3264">
                  <c:v>1.97</c:v>
                </c:pt>
                <c:pt idx="3265">
                  <c:v>1.99</c:v>
                </c:pt>
                <c:pt idx="3266">
                  <c:v>1.98</c:v>
                </c:pt>
                <c:pt idx="3267">
                  <c:v>1.97</c:v>
                </c:pt>
                <c:pt idx="3268">
                  <c:v>1.97</c:v>
                </c:pt>
                <c:pt idx="3269">
                  <c:v>1.96</c:v>
                </c:pt>
                <c:pt idx="3270">
                  <c:v>1.96</c:v>
                </c:pt>
                <c:pt idx="3271">
                  <c:v>1.95</c:v>
                </c:pt>
                <c:pt idx="3272">
                  <c:v>1.95</c:v>
                </c:pt>
                <c:pt idx="3273">
                  <c:v>1.95</c:v>
                </c:pt>
                <c:pt idx="3274">
                  <c:v>1.98</c:v>
                </c:pt>
                <c:pt idx="3275">
                  <c:v>1.98</c:v>
                </c:pt>
                <c:pt idx="3276">
                  <c:v>1.97</c:v>
                </c:pt>
                <c:pt idx="3277">
                  <c:v>1.97</c:v>
                </c:pt>
                <c:pt idx="3278">
                  <c:v>1.98</c:v>
                </c:pt>
                <c:pt idx="3279">
                  <c:v>2</c:v>
                </c:pt>
                <c:pt idx="3280">
                  <c:v>1.97</c:v>
                </c:pt>
                <c:pt idx="3281">
                  <c:v>1.96</c:v>
                </c:pt>
                <c:pt idx="3282">
                  <c:v>1.96</c:v>
                </c:pt>
                <c:pt idx="3283">
                  <c:v>1.95</c:v>
                </c:pt>
                <c:pt idx="3284">
                  <c:v>1.97</c:v>
                </c:pt>
                <c:pt idx="3285">
                  <c:v>1.96</c:v>
                </c:pt>
                <c:pt idx="3286">
                  <c:v>1.96</c:v>
                </c:pt>
                <c:pt idx="3287">
                  <c:v>1.95</c:v>
                </c:pt>
                <c:pt idx="3288">
                  <c:v>1.97</c:v>
                </c:pt>
                <c:pt idx="3289">
                  <c:v>1.96</c:v>
                </c:pt>
                <c:pt idx="3290">
                  <c:v>1.96</c:v>
                </c:pt>
                <c:pt idx="3291">
                  <c:v>1.93</c:v>
                </c:pt>
                <c:pt idx="3292">
                  <c:v>1.93</c:v>
                </c:pt>
                <c:pt idx="3293">
                  <c:v>1.95</c:v>
                </c:pt>
                <c:pt idx="3294">
                  <c:v>1.97</c:v>
                </c:pt>
                <c:pt idx="3295">
                  <c:v>1.94</c:v>
                </c:pt>
                <c:pt idx="3296">
                  <c:v>1.96</c:v>
                </c:pt>
                <c:pt idx="3297">
                  <c:v>1.93</c:v>
                </c:pt>
                <c:pt idx="3298">
                  <c:v>1.95</c:v>
                </c:pt>
                <c:pt idx="3299">
                  <c:v>1.99</c:v>
                </c:pt>
                <c:pt idx="3300">
                  <c:v>1.99</c:v>
                </c:pt>
                <c:pt idx="3301">
                  <c:v>1.96</c:v>
                </c:pt>
                <c:pt idx="3302">
                  <c:v>1.97</c:v>
                </c:pt>
                <c:pt idx="3303">
                  <c:v>1.96</c:v>
                </c:pt>
                <c:pt idx="3304">
                  <c:v>1.98</c:v>
                </c:pt>
                <c:pt idx="3305">
                  <c:v>1.95</c:v>
                </c:pt>
                <c:pt idx="3306">
                  <c:v>1.97</c:v>
                </c:pt>
                <c:pt idx="3307">
                  <c:v>1.98</c:v>
                </c:pt>
                <c:pt idx="3308">
                  <c:v>2</c:v>
                </c:pt>
                <c:pt idx="3309">
                  <c:v>2.02</c:v>
                </c:pt>
                <c:pt idx="3310">
                  <c:v>2.0299999999999998</c:v>
                </c:pt>
                <c:pt idx="3311">
                  <c:v>2.02</c:v>
                </c:pt>
                <c:pt idx="3312">
                  <c:v>1.99</c:v>
                </c:pt>
                <c:pt idx="3313">
                  <c:v>2</c:v>
                </c:pt>
                <c:pt idx="3314">
                  <c:v>1.97</c:v>
                </c:pt>
                <c:pt idx="3315">
                  <c:v>1.94</c:v>
                </c:pt>
                <c:pt idx="3316">
                  <c:v>1.92</c:v>
                </c:pt>
                <c:pt idx="3317">
                  <c:v>1.89</c:v>
                </c:pt>
                <c:pt idx="3318">
                  <c:v>1.87</c:v>
                </c:pt>
                <c:pt idx="3319">
                  <c:v>1.9</c:v>
                </c:pt>
                <c:pt idx="3320">
                  <c:v>1.92</c:v>
                </c:pt>
                <c:pt idx="3321">
                  <c:v>1.92</c:v>
                </c:pt>
                <c:pt idx="3322">
                  <c:v>1.92</c:v>
                </c:pt>
                <c:pt idx="3323">
                  <c:v>1.92</c:v>
                </c:pt>
                <c:pt idx="3324">
                  <c:v>1.94</c:v>
                </c:pt>
                <c:pt idx="3325">
                  <c:v>1.92</c:v>
                </c:pt>
                <c:pt idx="3326">
                  <c:v>1.94</c:v>
                </c:pt>
                <c:pt idx="3327">
                  <c:v>1.94</c:v>
                </c:pt>
                <c:pt idx="3328">
                  <c:v>1.94</c:v>
                </c:pt>
                <c:pt idx="3329">
                  <c:v>1.93</c:v>
                </c:pt>
                <c:pt idx="3330">
                  <c:v>1.95</c:v>
                </c:pt>
                <c:pt idx="3331">
                  <c:v>1.97</c:v>
                </c:pt>
                <c:pt idx="3332">
                  <c:v>1.96</c:v>
                </c:pt>
                <c:pt idx="3333">
                  <c:v>1.96</c:v>
                </c:pt>
                <c:pt idx="3334">
                  <c:v>1.95</c:v>
                </c:pt>
                <c:pt idx="3335">
                  <c:v>1.95</c:v>
                </c:pt>
                <c:pt idx="3336">
                  <c:v>1.94</c:v>
                </c:pt>
                <c:pt idx="3337">
                  <c:v>1.96</c:v>
                </c:pt>
                <c:pt idx="3338">
                  <c:v>1.96</c:v>
                </c:pt>
                <c:pt idx="3339">
                  <c:v>1.96</c:v>
                </c:pt>
                <c:pt idx="3340">
                  <c:v>1.95</c:v>
                </c:pt>
                <c:pt idx="3341">
                  <c:v>1.95</c:v>
                </c:pt>
                <c:pt idx="3342">
                  <c:v>1.95</c:v>
                </c:pt>
                <c:pt idx="3343">
                  <c:v>1.94</c:v>
                </c:pt>
                <c:pt idx="3344">
                  <c:v>1.94</c:v>
                </c:pt>
                <c:pt idx="3345">
                  <c:v>1.92</c:v>
                </c:pt>
                <c:pt idx="3346">
                  <c:v>1.93</c:v>
                </c:pt>
                <c:pt idx="3347">
                  <c:v>1.93</c:v>
                </c:pt>
                <c:pt idx="3348">
                  <c:v>1.93</c:v>
                </c:pt>
                <c:pt idx="3349">
                  <c:v>1.95</c:v>
                </c:pt>
                <c:pt idx="3350">
                  <c:v>1.97</c:v>
                </c:pt>
                <c:pt idx="3351">
                  <c:v>1.96</c:v>
                </c:pt>
                <c:pt idx="3352">
                  <c:v>1.98</c:v>
                </c:pt>
                <c:pt idx="3353">
                  <c:v>2</c:v>
                </c:pt>
                <c:pt idx="3354">
                  <c:v>2.0299999999999998</c:v>
                </c:pt>
                <c:pt idx="3355">
                  <c:v>2.02</c:v>
                </c:pt>
                <c:pt idx="3356">
                  <c:v>2.0099999999999998</c:v>
                </c:pt>
                <c:pt idx="3357">
                  <c:v>2.02</c:v>
                </c:pt>
                <c:pt idx="3358">
                  <c:v>2.0099999999999998</c:v>
                </c:pt>
                <c:pt idx="3359">
                  <c:v>2</c:v>
                </c:pt>
                <c:pt idx="3360">
                  <c:v>1.97</c:v>
                </c:pt>
                <c:pt idx="3361">
                  <c:v>1.99</c:v>
                </c:pt>
                <c:pt idx="3362">
                  <c:v>2</c:v>
                </c:pt>
                <c:pt idx="3363">
                  <c:v>2.02</c:v>
                </c:pt>
                <c:pt idx="3364">
                  <c:v>2</c:v>
                </c:pt>
                <c:pt idx="3365">
                  <c:v>1.99</c:v>
                </c:pt>
                <c:pt idx="3366">
                  <c:v>2.0099999999999998</c:v>
                </c:pt>
                <c:pt idx="3367">
                  <c:v>2</c:v>
                </c:pt>
                <c:pt idx="3368">
                  <c:v>2.0099999999999998</c:v>
                </c:pt>
                <c:pt idx="3369">
                  <c:v>2</c:v>
                </c:pt>
                <c:pt idx="3370">
                  <c:v>2.04</c:v>
                </c:pt>
                <c:pt idx="3371">
                  <c:v>2.0299999999999998</c:v>
                </c:pt>
                <c:pt idx="3372">
                  <c:v>2.0099999999999998</c:v>
                </c:pt>
                <c:pt idx="3373">
                  <c:v>2</c:v>
                </c:pt>
                <c:pt idx="3374">
                  <c:v>2.02</c:v>
                </c:pt>
                <c:pt idx="3375">
                  <c:v>2.0099999999999998</c:v>
                </c:pt>
                <c:pt idx="3376">
                  <c:v>2</c:v>
                </c:pt>
                <c:pt idx="3377">
                  <c:v>1.99</c:v>
                </c:pt>
                <c:pt idx="3378">
                  <c:v>1.98</c:v>
                </c:pt>
                <c:pt idx="3379">
                  <c:v>1.99</c:v>
                </c:pt>
                <c:pt idx="3380">
                  <c:v>2.0099999999999998</c:v>
                </c:pt>
                <c:pt idx="3381">
                  <c:v>2.02</c:v>
                </c:pt>
                <c:pt idx="3382">
                  <c:v>2.0299999999999998</c:v>
                </c:pt>
                <c:pt idx="3383">
                  <c:v>2.02</c:v>
                </c:pt>
                <c:pt idx="3384">
                  <c:v>2.0299999999999998</c:v>
                </c:pt>
                <c:pt idx="3385">
                  <c:v>2.04</c:v>
                </c:pt>
                <c:pt idx="3386">
                  <c:v>2.0499999999999998</c:v>
                </c:pt>
                <c:pt idx="3387">
                  <c:v>2.0299999999999998</c:v>
                </c:pt>
                <c:pt idx="3388">
                  <c:v>2.04</c:v>
                </c:pt>
                <c:pt idx="3389">
                  <c:v>2.0299999999999998</c:v>
                </c:pt>
                <c:pt idx="3390">
                  <c:v>2</c:v>
                </c:pt>
                <c:pt idx="3391">
                  <c:v>1.97</c:v>
                </c:pt>
                <c:pt idx="3392">
                  <c:v>1.96</c:v>
                </c:pt>
                <c:pt idx="3393">
                  <c:v>1.96</c:v>
                </c:pt>
                <c:pt idx="3394">
                  <c:v>1.95</c:v>
                </c:pt>
                <c:pt idx="3395">
                  <c:v>1.97</c:v>
                </c:pt>
                <c:pt idx="3396">
                  <c:v>1.96</c:v>
                </c:pt>
                <c:pt idx="3397">
                  <c:v>1.96</c:v>
                </c:pt>
                <c:pt idx="3398">
                  <c:v>1.95</c:v>
                </c:pt>
                <c:pt idx="3399">
                  <c:v>1.95</c:v>
                </c:pt>
                <c:pt idx="3400">
                  <c:v>1.97</c:v>
                </c:pt>
                <c:pt idx="3401">
                  <c:v>1.94</c:v>
                </c:pt>
                <c:pt idx="3402">
                  <c:v>1.94</c:v>
                </c:pt>
                <c:pt idx="3403">
                  <c:v>1.94</c:v>
                </c:pt>
                <c:pt idx="3404">
                  <c:v>1.93</c:v>
                </c:pt>
                <c:pt idx="3405">
                  <c:v>1.93</c:v>
                </c:pt>
                <c:pt idx="3406">
                  <c:v>1.95</c:v>
                </c:pt>
                <c:pt idx="3407">
                  <c:v>1.95</c:v>
                </c:pt>
                <c:pt idx="3408">
                  <c:v>1.95</c:v>
                </c:pt>
                <c:pt idx="3409">
                  <c:v>1.94</c:v>
                </c:pt>
                <c:pt idx="3410">
                  <c:v>1.94</c:v>
                </c:pt>
                <c:pt idx="3411">
                  <c:v>1.94</c:v>
                </c:pt>
                <c:pt idx="3412">
                  <c:v>1.96</c:v>
                </c:pt>
                <c:pt idx="3413">
                  <c:v>1.95</c:v>
                </c:pt>
                <c:pt idx="3414">
                  <c:v>1.95</c:v>
                </c:pt>
                <c:pt idx="3415">
                  <c:v>1.94</c:v>
                </c:pt>
                <c:pt idx="3416">
                  <c:v>1.96</c:v>
                </c:pt>
                <c:pt idx="3417">
                  <c:v>1.95</c:v>
                </c:pt>
                <c:pt idx="3418">
                  <c:v>1.95</c:v>
                </c:pt>
                <c:pt idx="3419">
                  <c:v>1.96</c:v>
                </c:pt>
                <c:pt idx="3420">
                  <c:v>1.96</c:v>
                </c:pt>
                <c:pt idx="3421">
                  <c:v>1.98</c:v>
                </c:pt>
                <c:pt idx="3422">
                  <c:v>1.97</c:v>
                </c:pt>
                <c:pt idx="3423">
                  <c:v>1.96</c:v>
                </c:pt>
                <c:pt idx="3424">
                  <c:v>1.94</c:v>
                </c:pt>
                <c:pt idx="3425">
                  <c:v>1.93</c:v>
                </c:pt>
                <c:pt idx="3426">
                  <c:v>1.93</c:v>
                </c:pt>
                <c:pt idx="3427">
                  <c:v>1.95</c:v>
                </c:pt>
                <c:pt idx="3428">
                  <c:v>1.97</c:v>
                </c:pt>
                <c:pt idx="3429">
                  <c:v>1.98</c:v>
                </c:pt>
                <c:pt idx="3430">
                  <c:v>1.95</c:v>
                </c:pt>
                <c:pt idx="3431">
                  <c:v>1.97</c:v>
                </c:pt>
                <c:pt idx="3432">
                  <c:v>1.99</c:v>
                </c:pt>
                <c:pt idx="3433">
                  <c:v>1.98</c:v>
                </c:pt>
                <c:pt idx="3434">
                  <c:v>1.97</c:v>
                </c:pt>
                <c:pt idx="3435">
                  <c:v>1.99</c:v>
                </c:pt>
                <c:pt idx="3436">
                  <c:v>1.98</c:v>
                </c:pt>
                <c:pt idx="3437">
                  <c:v>1.97</c:v>
                </c:pt>
                <c:pt idx="3438">
                  <c:v>1.99</c:v>
                </c:pt>
                <c:pt idx="3439">
                  <c:v>1.96</c:v>
                </c:pt>
                <c:pt idx="3440">
                  <c:v>1.96</c:v>
                </c:pt>
                <c:pt idx="3441">
                  <c:v>1.95</c:v>
                </c:pt>
                <c:pt idx="3442">
                  <c:v>1.93</c:v>
                </c:pt>
                <c:pt idx="3443">
                  <c:v>1.95</c:v>
                </c:pt>
                <c:pt idx="3444">
                  <c:v>1.97</c:v>
                </c:pt>
                <c:pt idx="3445">
                  <c:v>1.96</c:v>
                </c:pt>
                <c:pt idx="3446">
                  <c:v>1.96</c:v>
                </c:pt>
                <c:pt idx="3447">
                  <c:v>1.95</c:v>
                </c:pt>
                <c:pt idx="3448">
                  <c:v>1.95</c:v>
                </c:pt>
                <c:pt idx="3449">
                  <c:v>1.97</c:v>
                </c:pt>
                <c:pt idx="3450">
                  <c:v>1.96</c:v>
                </c:pt>
                <c:pt idx="3451">
                  <c:v>1.94</c:v>
                </c:pt>
                <c:pt idx="3452">
                  <c:v>1.93</c:v>
                </c:pt>
                <c:pt idx="3453">
                  <c:v>1.93</c:v>
                </c:pt>
                <c:pt idx="3454">
                  <c:v>1.95</c:v>
                </c:pt>
                <c:pt idx="3455">
                  <c:v>1.95</c:v>
                </c:pt>
                <c:pt idx="3456">
                  <c:v>1.94</c:v>
                </c:pt>
                <c:pt idx="3457">
                  <c:v>1.94</c:v>
                </c:pt>
                <c:pt idx="3458">
                  <c:v>1.94</c:v>
                </c:pt>
                <c:pt idx="3459">
                  <c:v>1.96</c:v>
                </c:pt>
                <c:pt idx="3460">
                  <c:v>1.95</c:v>
                </c:pt>
                <c:pt idx="3461">
                  <c:v>1.95</c:v>
                </c:pt>
                <c:pt idx="3462">
                  <c:v>1.92</c:v>
                </c:pt>
                <c:pt idx="3463">
                  <c:v>1.92</c:v>
                </c:pt>
                <c:pt idx="3464">
                  <c:v>1.92</c:v>
                </c:pt>
                <c:pt idx="3465">
                  <c:v>1.92</c:v>
                </c:pt>
                <c:pt idx="3466">
                  <c:v>1.92</c:v>
                </c:pt>
                <c:pt idx="3467">
                  <c:v>1.94</c:v>
                </c:pt>
                <c:pt idx="3468">
                  <c:v>1.96</c:v>
                </c:pt>
                <c:pt idx="3469">
                  <c:v>2</c:v>
                </c:pt>
                <c:pt idx="3470">
                  <c:v>1.99</c:v>
                </c:pt>
                <c:pt idx="3471">
                  <c:v>1.98</c:v>
                </c:pt>
                <c:pt idx="3472">
                  <c:v>1.98</c:v>
                </c:pt>
                <c:pt idx="3473">
                  <c:v>1.99</c:v>
                </c:pt>
                <c:pt idx="3474">
                  <c:v>2</c:v>
                </c:pt>
                <c:pt idx="3475">
                  <c:v>2.02</c:v>
                </c:pt>
                <c:pt idx="3476">
                  <c:v>2.0099999999999998</c:v>
                </c:pt>
                <c:pt idx="3477">
                  <c:v>2</c:v>
                </c:pt>
                <c:pt idx="3478">
                  <c:v>2.0099999999999998</c:v>
                </c:pt>
                <c:pt idx="3479">
                  <c:v>2</c:v>
                </c:pt>
                <c:pt idx="3480">
                  <c:v>2.0099999999999998</c:v>
                </c:pt>
                <c:pt idx="3481">
                  <c:v>2</c:v>
                </c:pt>
                <c:pt idx="3482">
                  <c:v>1.99</c:v>
                </c:pt>
                <c:pt idx="3483">
                  <c:v>1.98</c:v>
                </c:pt>
                <c:pt idx="3484">
                  <c:v>2</c:v>
                </c:pt>
                <c:pt idx="3485">
                  <c:v>2.04</c:v>
                </c:pt>
                <c:pt idx="3486">
                  <c:v>2.0299999999999998</c:v>
                </c:pt>
                <c:pt idx="3487">
                  <c:v>2.04</c:v>
                </c:pt>
                <c:pt idx="3488">
                  <c:v>2.04</c:v>
                </c:pt>
                <c:pt idx="3489">
                  <c:v>2.0099999999999998</c:v>
                </c:pt>
                <c:pt idx="3490">
                  <c:v>1.98</c:v>
                </c:pt>
                <c:pt idx="3491">
                  <c:v>2</c:v>
                </c:pt>
                <c:pt idx="3492">
                  <c:v>2.0099999999999998</c:v>
                </c:pt>
                <c:pt idx="3493">
                  <c:v>2</c:v>
                </c:pt>
                <c:pt idx="3494">
                  <c:v>1.99</c:v>
                </c:pt>
                <c:pt idx="3495">
                  <c:v>1.96</c:v>
                </c:pt>
                <c:pt idx="3496">
                  <c:v>1.98</c:v>
                </c:pt>
                <c:pt idx="3497">
                  <c:v>1.99</c:v>
                </c:pt>
                <c:pt idx="3498">
                  <c:v>1.99</c:v>
                </c:pt>
                <c:pt idx="3499">
                  <c:v>1.96</c:v>
                </c:pt>
                <c:pt idx="3500">
                  <c:v>1.98</c:v>
                </c:pt>
                <c:pt idx="3501">
                  <c:v>1.99</c:v>
                </c:pt>
                <c:pt idx="3502">
                  <c:v>1.98</c:v>
                </c:pt>
                <c:pt idx="3503">
                  <c:v>1.98</c:v>
                </c:pt>
                <c:pt idx="3504">
                  <c:v>1.97</c:v>
                </c:pt>
                <c:pt idx="3505">
                  <c:v>1.97</c:v>
                </c:pt>
                <c:pt idx="3506">
                  <c:v>1.96</c:v>
                </c:pt>
                <c:pt idx="3507">
                  <c:v>1.96</c:v>
                </c:pt>
                <c:pt idx="3508">
                  <c:v>1.95</c:v>
                </c:pt>
                <c:pt idx="3509">
                  <c:v>1.95</c:v>
                </c:pt>
                <c:pt idx="3510">
                  <c:v>1.97</c:v>
                </c:pt>
                <c:pt idx="3511">
                  <c:v>1.96</c:v>
                </c:pt>
                <c:pt idx="3512">
                  <c:v>1.96</c:v>
                </c:pt>
                <c:pt idx="3513">
                  <c:v>1.95</c:v>
                </c:pt>
                <c:pt idx="3514">
                  <c:v>1.95</c:v>
                </c:pt>
                <c:pt idx="3515">
                  <c:v>1.95</c:v>
                </c:pt>
                <c:pt idx="3516">
                  <c:v>1.96</c:v>
                </c:pt>
                <c:pt idx="3517">
                  <c:v>1.97</c:v>
                </c:pt>
                <c:pt idx="3518">
                  <c:v>1.95</c:v>
                </c:pt>
                <c:pt idx="3519">
                  <c:v>1.95</c:v>
                </c:pt>
                <c:pt idx="3520">
                  <c:v>1.99</c:v>
                </c:pt>
                <c:pt idx="3521">
                  <c:v>1.98</c:v>
                </c:pt>
                <c:pt idx="3522">
                  <c:v>1.99</c:v>
                </c:pt>
                <c:pt idx="3523">
                  <c:v>1.98</c:v>
                </c:pt>
                <c:pt idx="3524">
                  <c:v>2</c:v>
                </c:pt>
                <c:pt idx="3525">
                  <c:v>2.0099999999999998</c:v>
                </c:pt>
                <c:pt idx="3526">
                  <c:v>2</c:v>
                </c:pt>
                <c:pt idx="3527">
                  <c:v>2.0299999999999998</c:v>
                </c:pt>
                <c:pt idx="3528">
                  <c:v>2.02</c:v>
                </c:pt>
                <c:pt idx="3529">
                  <c:v>2.0299999999999998</c:v>
                </c:pt>
                <c:pt idx="3530">
                  <c:v>2.02</c:v>
                </c:pt>
                <c:pt idx="3531">
                  <c:v>2.0099999999999998</c:v>
                </c:pt>
                <c:pt idx="3532">
                  <c:v>2</c:v>
                </c:pt>
                <c:pt idx="3533">
                  <c:v>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5200"/>
        <c:axId val="111010944"/>
      </c:lineChart>
      <c:catAx>
        <c:axId val="1081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010944"/>
        <c:crosses val="autoZero"/>
        <c:auto val="1"/>
        <c:lblAlgn val="ctr"/>
        <c:lblOffset val="100"/>
        <c:noMultiLvlLbl val="0"/>
      </c:catAx>
      <c:valAx>
        <c:axId val="1110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19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Rotation about acc Z axis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Yaw</c:v>
          </c:tx>
          <c:marker>
            <c:symbol val="none"/>
          </c:marker>
          <c:val>
            <c:numRef>
              <c:f>Sheet1!$O$1:$O$3535</c:f>
              <c:numCache>
                <c:formatCode>General</c:formatCode>
                <c:ptCount val="3535"/>
                <c:pt idx="0">
                  <c:v>59.48</c:v>
                </c:pt>
                <c:pt idx="1">
                  <c:v>59.48</c:v>
                </c:pt>
                <c:pt idx="2">
                  <c:v>59.48</c:v>
                </c:pt>
                <c:pt idx="3">
                  <c:v>59.45</c:v>
                </c:pt>
                <c:pt idx="4">
                  <c:v>59.43</c:v>
                </c:pt>
                <c:pt idx="5">
                  <c:v>59.43</c:v>
                </c:pt>
                <c:pt idx="6">
                  <c:v>59.39</c:v>
                </c:pt>
                <c:pt idx="7">
                  <c:v>59.34</c:v>
                </c:pt>
                <c:pt idx="8">
                  <c:v>59.37</c:v>
                </c:pt>
                <c:pt idx="9">
                  <c:v>59.38</c:v>
                </c:pt>
                <c:pt idx="10">
                  <c:v>59.32</c:v>
                </c:pt>
                <c:pt idx="11">
                  <c:v>59.3</c:v>
                </c:pt>
                <c:pt idx="12">
                  <c:v>59.32</c:v>
                </c:pt>
                <c:pt idx="13">
                  <c:v>59.3</c:v>
                </c:pt>
                <c:pt idx="14">
                  <c:v>59.29</c:v>
                </c:pt>
                <c:pt idx="15">
                  <c:v>59.28</c:v>
                </c:pt>
                <c:pt idx="16">
                  <c:v>59.26</c:v>
                </c:pt>
                <c:pt idx="17">
                  <c:v>59.29</c:v>
                </c:pt>
                <c:pt idx="18">
                  <c:v>59.26</c:v>
                </c:pt>
                <c:pt idx="19">
                  <c:v>59.23</c:v>
                </c:pt>
                <c:pt idx="20">
                  <c:v>59.25</c:v>
                </c:pt>
                <c:pt idx="21">
                  <c:v>59.23</c:v>
                </c:pt>
                <c:pt idx="22">
                  <c:v>59.2</c:v>
                </c:pt>
                <c:pt idx="23">
                  <c:v>59.21</c:v>
                </c:pt>
                <c:pt idx="24">
                  <c:v>59.25</c:v>
                </c:pt>
                <c:pt idx="25">
                  <c:v>59.27</c:v>
                </c:pt>
                <c:pt idx="26">
                  <c:v>59.24</c:v>
                </c:pt>
                <c:pt idx="27">
                  <c:v>59.23</c:v>
                </c:pt>
                <c:pt idx="28">
                  <c:v>59.27</c:v>
                </c:pt>
                <c:pt idx="29">
                  <c:v>59.27</c:v>
                </c:pt>
                <c:pt idx="30">
                  <c:v>59.25</c:v>
                </c:pt>
                <c:pt idx="31">
                  <c:v>59.23</c:v>
                </c:pt>
                <c:pt idx="32">
                  <c:v>59.26</c:v>
                </c:pt>
                <c:pt idx="33">
                  <c:v>59.27</c:v>
                </c:pt>
                <c:pt idx="34">
                  <c:v>59.27</c:v>
                </c:pt>
                <c:pt idx="35">
                  <c:v>59.26</c:v>
                </c:pt>
                <c:pt idx="36">
                  <c:v>59.3</c:v>
                </c:pt>
                <c:pt idx="37">
                  <c:v>59.31</c:v>
                </c:pt>
                <c:pt idx="38">
                  <c:v>59.28</c:v>
                </c:pt>
                <c:pt idx="39">
                  <c:v>59.28</c:v>
                </c:pt>
                <c:pt idx="40">
                  <c:v>59.32</c:v>
                </c:pt>
                <c:pt idx="41">
                  <c:v>59.31</c:v>
                </c:pt>
                <c:pt idx="42">
                  <c:v>59.29</c:v>
                </c:pt>
                <c:pt idx="43">
                  <c:v>59.31</c:v>
                </c:pt>
                <c:pt idx="44">
                  <c:v>59.32</c:v>
                </c:pt>
                <c:pt idx="45">
                  <c:v>59.33</c:v>
                </c:pt>
                <c:pt idx="46">
                  <c:v>59.3</c:v>
                </c:pt>
                <c:pt idx="47">
                  <c:v>59.29</c:v>
                </c:pt>
                <c:pt idx="48">
                  <c:v>59.3</c:v>
                </c:pt>
                <c:pt idx="49">
                  <c:v>59.34</c:v>
                </c:pt>
                <c:pt idx="50">
                  <c:v>59.32</c:v>
                </c:pt>
                <c:pt idx="51">
                  <c:v>59.34</c:v>
                </c:pt>
                <c:pt idx="52">
                  <c:v>59.36</c:v>
                </c:pt>
                <c:pt idx="53">
                  <c:v>59.37</c:v>
                </c:pt>
                <c:pt idx="54">
                  <c:v>59.35</c:v>
                </c:pt>
                <c:pt idx="55">
                  <c:v>59.34</c:v>
                </c:pt>
                <c:pt idx="56">
                  <c:v>59.35</c:v>
                </c:pt>
                <c:pt idx="57">
                  <c:v>59.35</c:v>
                </c:pt>
                <c:pt idx="58">
                  <c:v>59.33</c:v>
                </c:pt>
                <c:pt idx="59">
                  <c:v>59.35</c:v>
                </c:pt>
                <c:pt idx="60">
                  <c:v>59.38</c:v>
                </c:pt>
                <c:pt idx="61">
                  <c:v>59.38</c:v>
                </c:pt>
                <c:pt idx="62">
                  <c:v>59.35</c:v>
                </c:pt>
                <c:pt idx="63">
                  <c:v>59.38</c:v>
                </c:pt>
                <c:pt idx="64">
                  <c:v>59.41</c:v>
                </c:pt>
                <c:pt idx="65">
                  <c:v>59.38</c:v>
                </c:pt>
                <c:pt idx="66">
                  <c:v>59.36</c:v>
                </c:pt>
                <c:pt idx="67">
                  <c:v>59.41</c:v>
                </c:pt>
                <c:pt idx="68">
                  <c:v>59.44</c:v>
                </c:pt>
                <c:pt idx="69">
                  <c:v>59.46</c:v>
                </c:pt>
                <c:pt idx="70">
                  <c:v>59.43</c:v>
                </c:pt>
                <c:pt idx="71">
                  <c:v>59.46</c:v>
                </c:pt>
                <c:pt idx="72">
                  <c:v>59.45</c:v>
                </c:pt>
                <c:pt idx="73">
                  <c:v>59.43</c:v>
                </c:pt>
                <c:pt idx="74">
                  <c:v>59.43</c:v>
                </c:pt>
                <c:pt idx="75">
                  <c:v>59.46</c:v>
                </c:pt>
                <c:pt idx="76">
                  <c:v>59.49</c:v>
                </c:pt>
                <c:pt idx="77">
                  <c:v>59.46</c:v>
                </c:pt>
                <c:pt idx="78">
                  <c:v>59.46</c:v>
                </c:pt>
                <c:pt idx="79">
                  <c:v>59.51</c:v>
                </c:pt>
                <c:pt idx="80">
                  <c:v>59.56</c:v>
                </c:pt>
                <c:pt idx="81">
                  <c:v>59.51</c:v>
                </c:pt>
                <c:pt idx="82">
                  <c:v>59.51</c:v>
                </c:pt>
                <c:pt idx="83">
                  <c:v>59.53</c:v>
                </c:pt>
                <c:pt idx="84">
                  <c:v>59.54</c:v>
                </c:pt>
                <c:pt idx="85">
                  <c:v>59.51</c:v>
                </c:pt>
                <c:pt idx="86">
                  <c:v>59.49</c:v>
                </c:pt>
                <c:pt idx="87">
                  <c:v>59.52</c:v>
                </c:pt>
                <c:pt idx="88">
                  <c:v>59.54</c:v>
                </c:pt>
                <c:pt idx="89">
                  <c:v>59.54</c:v>
                </c:pt>
                <c:pt idx="90">
                  <c:v>59.51</c:v>
                </c:pt>
                <c:pt idx="91">
                  <c:v>59.54</c:v>
                </c:pt>
                <c:pt idx="92">
                  <c:v>59.54</c:v>
                </c:pt>
                <c:pt idx="93">
                  <c:v>59.52</c:v>
                </c:pt>
                <c:pt idx="94">
                  <c:v>59.52</c:v>
                </c:pt>
                <c:pt idx="95">
                  <c:v>59.58</c:v>
                </c:pt>
                <c:pt idx="96">
                  <c:v>59.57</c:v>
                </c:pt>
                <c:pt idx="97">
                  <c:v>59.54</c:v>
                </c:pt>
                <c:pt idx="98">
                  <c:v>59.52</c:v>
                </c:pt>
                <c:pt idx="99">
                  <c:v>59.57</c:v>
                </c:pt>
                <c:pt idx="100">
                  <c:v>59.56</c:v>
                </c:pt>
                <c:pt idx="101">
                  <c:v>59.53</c:v>
                </c:pt>
                <c:pt idx="102">
                  <c:v>59.49</c:v>
                </c:pt>
                <c:pt idx="103">
                  <c:v>59.52</c:v>
                </c:pt>
                <c:pt idx="104">
                  <c:v>59.54</c:v>
                </c:pt>
                <c:pt idx="105">
                  <c:v>59.5</c:v>
                </c:pt>
                <c:pt idx="106">
                  <c:v>59.5</c:v>
                </c:pt>
                <c:pt idx="107">
                  <c:v>59.52</c:v>
                </c:pt>
                <c:pt idx="108">
                  <c:v>59.53</c:v>
                </c:pt>
                <c:pt idx="109">
                  <c:v>59.5</c:v>
                </c:pt>
                <c:pt idx="110">
                  <c:v>59.5</c:v>
                </c:pt>
                <c:pt idx="111">
                  <c:v>59.51</c:v>
                </c:pt>
                <c:pt idx="112">
                  <c:v>59.51</c:v>
                </c:pt>
                <c:pt idx="113">
                  <c:v>59.5</c:v>
                </c:pt>
                <c:pt idx="114">
                  <c:v>59.52</c:v>
                </c:pt>
                <c:pt idx="115">
                  <c:v>59.54</c:v>
                </c:pt>
                <c:pt idx="116">
                  <c:v>59.55</c:v>
                </c:pt>
                <c:pt idx="117">
                  <c:v>59.54</c:v>
                </c:pt>
                <c:pt idx="118">
                  <c:v>59.55</c:v>
                </c:pt>
                <c:pt idx="119">
                  <c:v>59.57</c:v>
                </c:pt>
                <c:pt idx="120">
                  <c:v>59.53</c:v>
                </c:pt>
                <c:pt idx="121">
                  <c:v>59.53</c:v>
                </c:pt>
                <c:pt idx="122">
                  <c:v>59.53</c:v>
                </c:pt>
                <c:pt idx="123">
                  <c:v>59.54</c:v>
                </c:pt>
                <c:pt idx="124">
                  <c:v>59.55</c:v>
                </c:pt>
                <c:pt idx="125">
                  <c:v>59.53</c:v>
                </c:pt>
                <c:pt idx="126">
                  <c:v>59.53</c:v>
                </c:pt>
                <c:pt idx="127">
                  <c:v>59.56</c:v>
                </c:pt>
                <c:pt idx="128">
                  <c:v>59.58</c:v>
                </c:pt>
                <c:pt idx="129">
                  <c:v>59.56</c:v>
                </c:pt>
                <c:pt idx="130">
                  <c:v>59.59</c:v>
                </c:pt>
                <c:pt idx="131">
                  <c:v>59.6</c:v>
                </c:pt>
                <c:pt idx="132">
                  <c:v>59.56</c:v>
                </c:pt>
                <c:pt idx="133">
                  <c:v>59.53</c:v>
                </c:pt>
                <c:pt idx="134">
                  <c:v>59.55</c:v>
                </c:pt>
                <c:pt idx="135">
                  <c:v>59.58</c:v>
                </c:pt>
                <c:pt idx="136">
                  <c:v>59.53</c:v>
                </c:pt>
                <c:pt idx="137">
                  <c:v>59.52</c:v>
                </c:pt>
                <c:pt idx="138">
                  <c:v>59.56</c:v>
                </c:pt>
                <c:pt idx="139">
                  <c:v>59.56</c:v>
                </c:pt>
                <c:pt idx="140">
                  <c:v>59.53</c:v>
                </c:pt>
                <c:pt idx="141">
                  <c:v>59.51</c:v>
                </c:pt>
                <c:pt idx="142">
                  <c:v>59.51</c:v>
                </c:pt>
                <c:pt idx="143">
                  <c:v>59.53</c:v>
                </c:pt>
                <c:pt idx="144">
                  <c:v>59.53</c:v>
                </c:pt>
                <c:pt idx="145">
                  <c:v>59.55</c:v>
                </c:pt>
                <c:pt idx="146">
                  <c:v>59.56</c:v>
                </c:pt>
                <c:pt idx="147">
                  <c:v>59.58</c:v>
                </c:pt>
                <c:pt idx="148">
                  <c:v>59.52</c:v>
                </c:pt>
                <c:pt idx="149">
                  <c:v>59.52</c:v>
                </c:pt>
                <c:pt idx="150">
                  <c:v>59.55</c:v>
                </c:pt>
                <c:pt idx="151">
                  <c:v>59.54</c:v>
                </c:pt>
                <c:pt idx="152">
                  <c:v>59.51</c:v>
                </c:pt>
                <c:pt idx="153">
                  <c:v>59.52</c:v>
                </c:pt>
                <c:pt idx="154">
                  <c:v>59.55</c:v>
                </c:pt>
                <c:pt idx="155">
                  <c:v>59.57</c:v>
                </c:pt>
                <c:pt idx="156">
                  <c:v>59.52</c:v>
                </c:pt>
                <c:pt idx="157">
                  <c:v>59.49</c:v>
                </c:pt>
                <c:pt idx="158">
                  <c:v>59.53</c:v>
                </c:pt>
                <c:pt idx="159">
                  <c:v>59.54</c:v>
                </c:pt>
                <c:pt idx="160">
                  <c:v>59.52</c:v>
                </c:pt>
                <c:pt idx="161">
                  <c:v>59.51</c:v>
                </c:pt>
                <c:pt idx="162">
                  <c:v>59.54</c:v>
                </c:pt>
                <c:pt idx="163">
                  <c:v>59.57</c:v>
                </c:pt>
                <c:pt idx="164">
                  <c:v>59.54</c:v>
                </c:pt>
                <c:pt idx="165">
                  <c:v>59.54</c:v>
                </c:pt>
                <c:pt idx="166">
                  <c:v>59.56</c:v>
                </c:pt>
                <c:pt idx="167">
                  <c:v>59.56</c:v>
                </c:pt>
                <c:pt idx="168">
                  <c:v>59.52</c:v>
                </c:pt>
                <c:pt idx="169">
                  <c:v>59.52</c:v>
                </c:pt>
                <c:pt idx="170">
                  <c:v>59.55</c:v>
                </c:pt>
                <c:pt idx="171">
                  <c:v>59.56</c:v>
                </c:pt>
                <c:pt idx="172">
                  <c:v>59.5</c:v>
                </c:pt>
                <c:pt idx="173">
                  <c:v>59.5</c:v>
                </c:pt>
                <c:pt idx="174">
                  <c:v>59.55</c:v>
                </c:pt>
                <c:pt idx="175">
                  <c:v>59.55</c:v>
                </c:pt>
                <c:pt idx="176">
                  <c:v>59.53</c:v>
                </c:pt>
                <c:pt idx="177">
                  <c:v>59.51</c:v>
                </c:pt>
                <c:pt idx="178">
                  <c:v>59.52</c:v>
                </c:pt>
                <c:pt idx="179">
                  <c:v>59.53</c:v>
                </c:pt>
                <c:pt idx="180">
                  <c:v>59.51</c:v>
                </c:pt>
                <c:pt idx="181">
                  <c:v>59.49</c:v>
                </c:pt>
                <c:pt idx="182">
                  <c:v>59.52</c:v>
                </c:pt>
                <c:pt idx="183">
                  <c:v>59.5</c:v>
                </c:pt>
                <c:pt idx="184">
                  <c:v>59.49</c:v>
                </c:pt>
                <c:pt idx="185">
                  <c:v>59.52</c:v>
                </c:pt>
                <c:pt idx="186">
                  <c:v>59.55</c:v>
                </c:pt>
                <c:pt idx="187">
                  <c:v>59.55</c:v>
                </c:pt>
                <c:pt idx="188">
                  <c:v>59.5</c:v>
                </c:pt>
                <c:pt idx="189">
                  <c:v>59.5</c:v>
                </c:pt>
                <c:pt idx="190">
                  <c:v>59.51</c:v>
                </c:pt>
                <c:pt idx="191">
                  <c:v>59.49</c:v>
                </c:pt>
                <c:pt idx="192">
                  <c:v>59.46</c:v>
                </c:pt>
                <c:pt idx="193">
                  <c:v>59.49</c:v>
                </c:pt>
                <c:pt idx="194">
                  <c:v>59.51</c:v>
                </c:pt>
                <c:pt idx="195">
                  <c:v>59.49</c:v>
                </c:pt>
                <c:pt idx="196">
                  <c:v>59.47</c:v>
                </c:pt>
                <c:pt idx="197">
                  <c:v>59.48</c:v>
                </c:pt>
                <c:pt idx="198">
                  <c:v>59.52</c:v>
                </c:pt>
                <c:pt idx="199">
                  <c:v>59.53</c:v>
                </c:pt>
                <c:pt idx="200">
                  <c:v>59.52</c:v>
                </c:pt>
                <c:pt idx="201">
                  <c:v>59.52</c:v>
                </c:pt>
                <c:pt idx="202">
                  <c:v>59.53</c:v>
                </c:pt>
                <c:pt idx="203">
                  <c:v>59.53</c:v>
                </c:pt>
                <c:pt idx="204">
                  <c:v>59.53</c:v>
                </c:pt>
                <c:pt idx="205">
                  <c:v>59.58</c:v>
                </c:pt>
                <c:pt idx="206">
                  <c:v>59.6</c:v>
                </c:pt>
                <c:pt idx="207">
                  <c:v>59.56</c:v>
                </c:pt>
                <c:pt idx="208">
                  <c:v>59.52</c:v>
                </c:pt>
                <c:pt idx="209">
                  <c:v>59.56</c:v>
                </c:pt>
                <c:pt idx="210">
                  <c:v>59.57</c:v>
                </c:pt>
                <c:pt idx="211">
                  <c:v>59.54</c:v>
                </c:pt>
                <c:pt idx="212">
                  <c:v>59.52</c:v>
                </c:pt>
                <c:pt idx="213">
                  <c:v>59.53</c:v>
                </c:pt>
                <c:pt idx="214">
                  <c:v>59.54</c:v>
                </c:pt>
                <c:pt idx="215">
                  <c:v>59.5</c:v>
                </c:pt>
                <c:pt idx="216">
                  <c:v>59.5</c:v>
                </c:pt>
                <c:pt idx="217">
                  <c:v>59.51</c:v>
                </c:pt>
                <c:pt idx="218">
                  <c:v>59.52</c:v>
                </c:pt>
                <c:pt idx="219">
                  <c:v>59.51</c:v>
                </c:pt>
                <c:pt idx="220">
                  <c:v>59.51</c:v>
                </c:pt>
                <c:pt idx="221">
                  <c:v>59.51</c:v>
                </c:pt>
                <c:pt idx="222">
                  <c:v>59.52</c:v>
                </c:pt>
                <c:pt idx="223">
                  <c:v>59.49</c:v>
                </c:pt>
                <c:pt idx="224">
                  <c:v>59.51</c:v>
                </c:pt>
                <c:pt idx="225">
                  <c:v>59.54</c:v>
                </c:pt>
                <c:pt idx="226">
                  <c:v>59.53</c:v>
                </c:pt>
                <c:pt idx="227">
                  <c:v>59.48</c:v>
                </c:pt>
                <c:pt idx="228">
                  <c:v>59.48</c:v>
                </c:pt>
                <c:pt idx="229">
                  <c:v>59.5</c:v>
                </c:pt>
                <c:pt idx="230">
                  <c:v>59.53</c:v>
                </c:pt>
                <c:pt idx="231">
                  <c:v>59.52</c:v>
                </c:pt>
                <c:pt idx="232">
                  <c:v>59.51</c:v>
                </c:pt>
                <c:pt idx="233">
                  <c:v>59.52</c:v>
                </c:pt>
                <c:pt idx="234">
                  <c:v>59.52</c:v>
                </c:pt>
                <c:pt idx="235">
                  <c:v>59.5</c:v>
                </c:pt>
                <c:pt idx="236">
                  <c:v>59.5</c:v>
                </c:pt>
                <c:pt idx="237">
                  <c:v>59.51</c:v>
                </c:pt>
                <c:pt idx="238">
                  <c:v>59.55</c:v>
                </c:pt>
                <c:pt idx="239">
                  <c:v>59.52</c:v>
                </c:pt>
                <c:pt idx="240">
                  <c:v>59.51</c:v>
                </c:pt>
                <c:pt idx="241">
                  <c:v>59.55</c:v>
                </c:pt>
                <c:pt idx="242">
                  <c:v>59.53</c:v>
                </c:pt>
                <c:pt idx="243">
                  <c:v>59.49</c:v>
                </c:pt>
                <c:pt idx="244">
                  <c:v>59.51</c:v>
                </c:pt>
                <c:pt idx="245">
                  <c:v>59.55</c:v>
                </c:pt>
                <c:pt idx="246">
                  <c:v>59.51</c:v>
                </c:pt>
                <c:pt idx="247">
                  <c:v>59.49</c:v>
                </c:pt>
                <c:pt idx="248">
                  <c:v>59.52</c:v>
                </c:pt>
                <c:pt idx="249">
                  <c:v>59.55</c:v>
                </c:pt>
                <c:pt idx="250">
                  <c:v>59.56</c:v>
                </c:pt>
                <c:pt idx="251">
                  <c:v>59.55</c:v>
                </c:pt>
                <c:pt idx="252">
                  <c:v>59.54</c:v>
                </c:pt>
                <c:pt idx="253">
                  <c:v>59.56</c:v>
                </c:pt>
                <c:pt idx="254">
                  <c:v>59.55</c:v>
                </c:pt>
                <c:pt idx="255">
                  <c:v>59.55</c:v>
                </c:pt>
                <c:pt idx="256">
                  <c:v>59.56</c:v>
                </c:pt>
                <c:pt idx="257">
                  <c:v>59.56</c:v>
                </c:pt>
                <c:pt idx="258">
                  <c:v>59.56</c:v>
                </c:pt>
                <c:pt idx="259">
                  <c:v>59.54</c:v>
                </c:pt>
                <c:pt idx="260">
                  <c:v>59.56</c:v>
                </c:pt>
                <c:pt idx="261">
                  <c:v>59.6</c:v>
                </c:pt>
                <c:pt idx="262">
                  <c:v>59.58</c:v>
                </c:pt>
                <c:pt idx="263">
                  <c:v>59.53</c:v>
                </c:pt>
                <c:pt idx="264">
                  <c:v>59.54</c:v>
                </c:pt>
                <c:pt idx="265">
                  <c:v>59.57</c:v>
                </c:pt>
                <c:pt idx="266">
                  <c:v>59.53</c:v>
                </c:pt>
                <c:pt idx="267">
                  <c:v>59.53</c:v>
                </c:pt>
                <c:pt idx="268">
                  <c:v>59.57</c:v>
                </c:pt>
                <c:pt idx="269">
                  <c:v>59.58</c:v>
                </c:pt>
                <c:pt idx="270">
                  <c:v>59.56</c:v>
                </c:pt>
                <c:pt idx="271">
                  <c:v>59.56</c:v>
                </c:pt>
                <c:pt idx="272">
                  <c:v>59.55</c:v>
                </c:pt>
                <c:pt idx="273">
                  <c:v>59.55</c:v>
                </c:pt>
                <c:pt idx="274">
                  <c:v>59.54</c:v>
                </c:pt>
                <c:pt idx="275">
                  <c:v>59.51</c:v>
                </c:pt>
                <c:pt idx="276">
                  <c:v>59.54</c:v>
                </c:pt>
                <c:pt idx="277">
                  <c:v>59.57</c:v>
                </c:pt>
                <c:pt idx="278">
                  <c:v>59.53</c:v>
                </c:pt>
                <c:pt idx="279">
                  <c:v>59.53</c:v>
                </c:pt>
                <c:pt idx="280">
                  <c:v>59.55</c:v>
                </c:pt>
                <c:pt idx="281">
                  <c:v>59.58</c:v>
                </c:pt>
                <c:pt idx="282">
                  <c:v>59.55</c:v>
                </c:pt>
                <c:pt idx="283">
                  <c:v>59.53</c:v>
                </c:pt>
                <c:pt idx="284">
                  <c:v>59.55</c:v>
                </c:pt>
                <c:pt idx="285">
                  <c:v>59.56</c:v>
                </c:pt>
                <c:pt idx="286">
                  <c:v>59.51</c:v>
                </c:pt>
                <c:pt idx="287">
                  <c:v>59.51</c:v>
                </c:pt>
                <c:pt idx="288">
                  <c:v>59.55</c:v>
                </c:pt>
                <c:pt idx="289">
                  <c:v>59.57</c:v>
                </c:pt>
                <c:pt idx="290">
                  <c:v>59.51</c:v>
                </c:pt>
                <c:pt idx="291">
                  <c:v>59.51</c:v>
                </c:pt>
                <c:pt idx="292">
                  <c:v>59.54</c:v>
                </c:pt>
                <c:pt idx="293">
                  <c:v>59.55</c:v>
                </c:pt>
                <c:pt idx="294">
                  <c:v>59.52</c:v>
                </c:pt>
                <c:pt idx="295">
                  <c:v>59.5</c:v>
                </c:pt>
                <c:pt idx="296">
                  <c:v>59.55</c:v>
                </c:pt>
                <c:pt idx="297">
                  <c:v>59.54</c:v>
                </c:pt>
                <c:pt idx="298">
                  <c:v>59.5</c:v>
                </c:pt>
                <c:pt idx="299">
                  <c:v>59.5</c:v>
                </c:pt>
                <c:pt idx="300">
                  <c:v>59.54</c:v>
                </c:pt>
                <c:pt idx="301">
                  <c:v>59.55</c:v>
                </c:pt>
                <c:pt idx="302">
                  <c:v>59.51</c:v>
                </c:pt>
                <c:pt idx="303">
                  <c:v>59.49</c:v>
                </c:pt>
                <c:pt idx="304">
                  <c:v>59.51</c:v>
                </c:pt>
                <c:pt idx="305">
                  <c:v>59.53</c:v>
                </c:pt>
                <c:pt idx="306">
                  <c:v>59.51</c:v>
                </c:pt>
                <c:pt idx="307">
                  <c:v>59.51</c:v>
                </c:pt>
                <c:pt idx="308">
                  <c:v>59.52</c:v>
                </c:pt>
                <c:pt idx="309">
                  <c:v>59.53</c:v>
                </c:pt>
                <c:pt idx="310">
                  <c:v>59.48</c:v>
                </c:pt>
                <c:pt idx="311">
                  <c:v>59.49</c:v>
                </c:pt>
                <c:pt idx="312">
                  <c:v>59.52</c:v>
                </c:pt>
                <c:pt idx="313">
                  <c:v>59.5</c:v>
                </c:pt>
                <c:pt idx="314">
                  <c:v>59.49</c:v>
                </c:pt>
                <c:pt idx="315">
                  <c:v>59.53</c:v>
                </c:pt>
                <c:pt idx="316">
                  <c:v>59.54</c:v>
                </c:pt>
                <c:pt idx="317">
                  <c:v>59.53</c:v>
                </c:pt>
                <c:pt idx="318">
                  <c:v>59.48</c:v>
                </c:pt>
                <c:pt idx="319">
                  <c:v>59.5</c:v>
                </c:pt>
                <c:pt idx="320">
                  <c:v>59.52</c:v>
                </c:pt>
                <c:pt idx="321">
                  <c:v>59.5</c:v>
                </c:pt>
                <c:pt idx="322">
                  <c:v>59.49</c:v>
                </c:pt>
                <c:pt idx="323">
                  <c:v>59.52</c:v>
                </c:pt>
                <c:pt idx="324">
                  <c:v>59.57</c:v>
                </c:pt>
                <c:pt idx="325">
                  <c:v>59.58</c:v>
                </c:pt>
                <c:pt idx="326">
                  <c:v>59.57</c:v>
                </c:pt>
                <c:pt idx="327">
                  <c:v>59.58</c:v>
                </c:pt>
                <c:pt idx="328">
                  <c:v>59.6</c:v>
                </c:pt>
                <c:pt idx="329">
                  <c:v>59.6</c:v>
                </c:pt>
                <c:pt idx="330">
                  <c:v>59.59</c:v>
                </c:pt>
                <c:pt idx="331">
                  <c:v>59.61</c:v>
                </c:pt>
                <c:pt idx="332">
                  <c:v>59.64</c:v>
                </c:pt>
                <c:pt idx="333">
                  <c:v>59.63</c:v>
                </c:pt>
                <c:pt idx="334">
                  <c:v>59.62</c:v>
                </c:pt>
                <c:pt idx="335">
                  <c:v>59.64</c:v>
                </c:pt>
                <c:pt idx="336">
                  <c:v>59.67</c:v>
                </c:pt>
                <c:pt idx="337">
                  <c:v>59.64</c:v>
                </c:pt>
                <c:pt idx="338">
                  <c:v>59.63</c:v>
                </c:pt>
                <c:pt idx="339">
                  <c:v>59.66</c:v>
                </c:pt>
                <c:pt idx="340">
                  <c:v>59.64</c:v>
                </c:pt>
                <c:pt idx="341">
                  <c:v>59.66</c:v>
                </c:pt>
                <c:pt idx="342">
                  <c:v>59.65</c:v>
                </c:pt>
                <c:pt idx="343">
                  <c:v>59.68</c:v>
                </c:pt>
                <c:pt idx="344">
                  <c:v>59.68</c:v>
                </c:pt>
                <c:pt idx="345">
                  <c:v>59.67</c:v>
                </c:pt>
                <c:pt idx="346">
                  <c:v>59.65</c:v>
                </c:pt>
                <c:pt idx="347">
                  <c:v>59.68</c:v>
                </c:pt>
                <c:pt idx="348">
                  <c:v>59.7</c:v>
                </c:pt>
                <c:pt idx="349">
                  <c:v>59.69</c:v>
                </c:pt>
                <c:pt idx="350">
                  <c:v>59.69</c:v>
                </c:pt>
                <c:pt idx="351">
                  <c:v>59.73</c:v>
                </c:pt>
                <c:pt idx="352">
                  <c:v>59.72</c:v>
                </c:pt>
                <c:pt idx="353">
                  <c:v>59.68</c:v>
                </c:pt>
                <c:pt idx="354">
                  <c:v>59.71</c:v>
                </c:pt>
                <c:pt idx="355">
                  <c:v>59.72</c:v>
                </c:pt>
                <c:pt idx="356">
                  <c:v>59.75</c:v>
                </c:pt>
                <c:pt idx="357">
                  <c:v>59.73</c:v>
                </c:pt>
                <c:pt idx="358">
                  <c:v>59.71</c:v>
                </c:pt>
                <c:pt idx="359">
                  <c:v>59.73</c:v>
                </c:pt>
                <c:pt idx="360">
                  <c:v>59.77</c:v>
                </c:pt>
                <c:pt idx="361">
                  <c:v>59.76</c:v>
                </c:pt>
                <c:pt idx="362">
                  <c:v>59.74</c:v>
                </c:pt>
                <c:pt idx="363">
                  <c:v>59.77</c:v>
                </c:pt>
                <c:pt idx="364">
                  <c:v>59.77</c:v>
                </c:pt>
                <c:pt idx="365">
                  <c:v>59.73</c:v>
                </c:pt>
                <c:pt idx="366">
                  <c:v>59.74</c:v>
                </c:pt>
                <c:pt idx="367">
                  <c:v>59.8</c:v>
                </c:pt>
                <c:pt idx="368">
                  <c:v>59.79</c:v>
                </c:pt>
                <c:pt idx="369">
                  <c:v>59.77</c:v>
                </c:pt>
                <c:pt idx="370">
                  <c:v>59.79</c:v>
                </c:pt>
                <c:pt idx="371">
                  <c:v>59.84</c:v>
                </c:pt>
                <c:pt idx="372">
                  <c:v>59.82</c:v>
                </c:pt>
                <c:pt idx="373">
                  <c:v>59.83</c:v>
                </c:pt>
                <c:pt idx="374">
                  <c:v>59.85</c:v>
                </c:pt>
                <c:pt idx="375">
                  <c:v>59.86</c:v>
                </c:pt>
                <c:pt idx="376">
                  <c:v>59.83</c:v>
                </c:pt>
                <c:pt idx="377">
                  <c:v>59.79</c:v>
                </c:pt>
                <c:pt idx="378">
                  <c:v>59.79</c:v>
                </c:pt>
                <c:pt idx="379">
                  <c:v>59.79</c:v>
                </c:pt>
                <c:pt idx="380">
                  <c:v>59.79</c:v>
                </c:pt>
                <c:pt idx="381">
                  <c:v>59.79</c:v>
                </c:pt>
                <c:pt idx="382">
                  <c:v>59.81</c:v>
                </c:pt>
                <c:pt idx="383">
                  <c:v>59.82</c:v>
                </c:pt>
                <c:pt idx="384">
                  <c:v>59.83</c:v>
                </c:pt>
                <c:pt idx="385">
                  <c:v>59.85</c:v>
                </c:pt>
                <c:pt idx="386">
                  <c:v>59.84</c:v>
                </c:pt>
                <c:pt idx="387">
                  <c:v>59.83</c:v>
                </c:pt>
                <c:pt idx="388">
                  <c:v>59.82</c:v>
                </c:pt>
                <c:pt idx="389">
                  <c:v>59.78</c:v>
                </c:pt>
                <c:pt idx="390">
                  <c:v>59.79</c:v>
                </c:pt>
                <c:pt idx="391">
                  <c:v>59.82</c:v>
                </c:pt>
                <c:pt idx="392">
                  <c:v>59.8</c:v>
                </c:pt>
                <c:pt idx="393">
                  <c:v>59.81</c:v>
                </c:pt>
                <c:pt idx="394">
                  <c:v>59.87</c:v>
                </c:pt>
                <c:pt idx="395">
                  <c:v>59.88</c:v>
                </c:pt>
                <c:pt idx="396">
                  <c:v>59.87</c:v>
                </c:pt>
                <c:pt idx="397">
                  <c:v>59.89</c:v>
                </c:pt>
                <c:pt idx="398">
                  <c:v>59.94</c:v>
                </c:pt>
                <c:pt idx="399">
                  <c:v>59.95</c:v>
                </c:pt>
                <c:pt idx="400">
                  <c:v>59.97</c:v>
                </c:pt>
                <c:pt idx="401">
                  <c:v>59.97</c:v>
                </c:pt>
                <c:pt idx="402">
                  <c:v>59.99</c:v>
                </c:pt>
                <c:pt idx="403">
                  <c:v>60.02</c:v>
                </c:pt>
                <c:pt idx="404">
                  <c:v>60.02</c:v>
                </c:pt>
                <c:pt idx="405">
                  <c:v>60</c:v>
                </c:pt>
                <c:pt idx="406">
                  <c:v>60.04</c:v>
                </c:pt>
                <c:pt idx="407">
                  <c:v>60.04</c:v>
                </c:pt>
                <c:pt idx="408">
                  <c:v>60</c:v>
                </c:pt>
                <c:pt idx="409">
                  <c:v>59.97</c:v>
                </c:pt>
                <c:pt idx="410">
                  <c:v>60</c:v>
                </c:pt>
                <c:pt idx="411">
                  <c:v>60.02</c:v>
                </c:pt>
                <c:pt idx="412">
                  <c:v>60.01</c:v>
                </c:pt>
                <c:pt idx="413">
                  <c:v>60.05</c:v>
                </c:pt>
                <c:pt idx="414">
                  <c:v>60.27</c:v>
                </c:pt>
                <c:pt idx="415">
                  <c:v>60.47</c:v>
                </c:pt>
                <c:pt idx="416">
                  <c:v>60.63</c:v>
                </c:pt>
                <c:pt idx="417">
                  <c:v>60.94</c:v>
                </c:pt>
                <c:pt idx="418">
                  <c:v>61.38</c:v>
                </c:pt>
                <c:pt idx="419">
                  <c:v>61.68</c:v>
                </c:pt>
                <c:pt idx="420">
                  <c:v>61.82</c:v>
                </c:pt>
                <c:pt idx="421">
                  <c:v>61.92</c:v>
                </c:pt>
                <c:pt idx="422">
                  <c:v>62.07</c:v>
                </c:pt>
                <c:pt idx="423">
                  <c:v>62.16</c:v>
                </c:pt>
                <c:pt idx="424">
                  <c:v>62.4</c:v>
                </c:pt>
                <c:pt idx="425">
                  <c:v>62.75</c:v>
                </c:pt>
                <c:pt idx="426">
                  <c:v>63.01</c:v>
                </c:pt>
                <c:pt idx="427">
                  <c:v>63.27</c:v>
                </c:pt>
                <c:pt idx="428">
                  <c:v>63.61</c:v>
                </c:pt>
                <c:pt idx="429">
                  <c:v>64.11</c:v>
                </c:pt>
                <c:pt idx="430">
                  <c:v>64.650000000000006</c:v>
                </c:pt>
                <c:pt idx="431">
                  <c:v>65.12</c:v>
                </c:pt>
                <c:pt idx="432">
                  <c:v>65.44</c:v>
                </c:pt>
                <c:pt idx="433">
                  <c:v>65.680000000000007</c:v>
                </c:pt>
                <c:pt idx="434">
                  <c:v>66.040000000000006</c:v>
                </c:pt>
                <c:pt idx="435">
                  <c:v>66.63</c:v>
                </c:pt>
                <c:pt idx="436">
                  <c:v>67.69</c:v>
                </c:pt>
                <c:pt idx="437">
                  <c:v>68.95</c:v>
                </c:pt>
                <c:pt idx="438">
                  <c:v>70.28</c:v>
                </c:pt>
                <c:pt idx="439">
                  <c:v>71.430000000000007</c:v>
                </c:pt>
                <c:pt idx="440">
                  <c:v>72.44</c:v>
                </c:pt>
                <c:pt idx="441">
                  <c:v>73.63</c:v>
                </c:pt>
                <c:pt idx="442">
                  <c:v>75.16</c:v>
                </c:pt>
                <c:pt idx="443">
                  <c:v>76.56</c:v>
                </c:pt>
                <c:pt idx="444">
                  <c:v>77.819999999999993</c:v>
                </c:pt>
                <c:pt idx="445">
                  <c:v>79.2</c:v>
                </c:pt>
                <c:pt idx="446">
                  <c:v>80.64</c:v>
                </c:pt>
                <c:pt idx="447">
                  <c:v>82.27</c:v>
                </c:pt>
                <c:pt idx="448">
                  <c:v>84</c:v>
                </c:pt>
                <c:pt idx="449">
                  <c:v>85.59</c:v>
                </c:pt>
                <c:pt idx="450">
                  <c:v>87.09</c:v>
                </c:pt>
                <c:pt idx="451">
                  <c:v>88.48</c:v>
                </c:pt>
                <c:pt idx="452">
                  <c:v>89.91</c:v>
                </c:pt>
                <c:pt idx="453">
                  <c:v>91.56</c:v>
                </c:pt>
                <c:pt idx="454">
                  <c:v>93.28</c:v>
                </c:pt>
                <c:pt idx="455">
                  <c:v>95.1</c:v>
                </c:pt>
                <c:pt idx="456">
                  <c:v>97.12</c:v>
                </c:pt>
                <c:pt idx="457">
                  <c:v>99.25</c:v>
                </c:pt>
                <c:pt idx="458">
                  <c:v>101.28</c:v>
                </c:pt>
                <c:pt idx="459">
                  <c:v>103.11</c:v>
                </c:pt>
                <c:pt idx="460">
                  <c:v>104.73</c:v>
                </c:pt>
                <c:pt idx="461">
                  <c:v>106.2</c:v>
                </c:pt>
                <c:pt idx="462">
                  <c:v>107.76</c:v>
                </c:pt>
                <c:pt idx="463">
                  <c:v>109.53</c:v>
                </c:pt>
                <c:pt idx="464">
                  <c:v>111.35</c:v>
                </c:pt>
                <c:pt idx="465">
                  <c:v>113.13</c:v>
                </c:pt>
                <c:pt idx="466">
                  <c:v>114.91</c:v>
                </c:pt>
                <c:pt idx="467">
                  <c:v>116.86</c:v>
                </c:pt>
                <c:pt idx="468">
                  <c:v>118.9</c:v>
                </c:pt>
                <c:pt idx="469">
                  <c:v>120.77</c:v>
                </c:pt>
                <c:pt idx="470">
                  <c:v>122.77</c:v>
                </c:pt>
                <c:pt idx="471">
                  <c:v>125.01</c:v>
                </c:pt>
                <c:pt idx="472">
                  <c:v>126.95</c:v>
                </c:pt>
                <c:pt idx="473">
                  <c:v>128.9</c:v>
                </c:pt>
                <c:pt idx="474">
                  <c:v>130.84</c:v>
                </c:pt>
                <c:pt idx="475">
                  <c:v>132.56</c:v>
                </c:pt>
                <c:pt idx="476">
                  <c:v>134.29</c:v>
                </c:pt>
                <c:pt idx="477">
                  <c:v>136.18</c:v>
                </c:pt>
                <c:pt idx="478">
                  <c:v>138.26</c:v>
                </c:pt>
                <c:pt idx="479">
                  <c:v>140.36000000000001</c:v>
                </c:pt>
                <c:pt idx="480">
                  <c:v>142.44</c:v>
                </c:pt>
                <c:pt idx="481">
                  <c:v>144.47999999999999</c:v>
                </c:pt>
                <c:pt idx="482">
                  <c:v>146.35</c:v>
                </c:pt>
                <c:pt idx="483">
                  <c:v>148.05000000000001</c:v>
                </c:pt>
                <c:pt idx="484">
                  <c:v>149.72</c:v>
                </c:pt>
                <c:pt idx="485">
                  <c:v>151.32</c:v>
                </c:pt>
                <c:pt idx="486">
                  <c:v>152.94999999999999</c:v>
                </c:pt>
                <c:pt idx="487">
                  <c:v>154.52000000000001</c:v>
                </c:pt>
                <c:pt idx="488">
                  <c:v>155.87</c:v>
                </c:pt>
                <c:pt idx="489">
                  <c:v>157.04</c:v>
                </c:pt>
                <c:pt idx="490">
                  <c:v>158.24</c:v>
                </c:pt>
                <c:pt idx="491">
                  <c:v>159.52000000000001</c:v>
                </c:pt>
                <c:pt idx="492">
                  <c:v>160.88999999999999</c:v>
                </c:pt>
                <c:pt idx="493">
                  <c:v>162.43</c:v>
                </c:pt>
                <c:pt idx="494">
                  <c:v>164.12</c:v>
                </c:pt>
                <c:pt idx="495">
                  <c:v>165.84</c:v>
                </c:pt>
                <c:pt idx="496">
                  <c:v>167.51</c:v>
                </c:pt>
                <c:pt idx="497">
                  <c:v>169.04</c:v>
                </c:pt>
                <c:pt idx="498">
                  <c:v>170.56</c:v>
                </c:pt>
                <c:pt idx="499">
                  <c:v>172.08</c:v>
                </c:pt>
                <c:pt idx="500">
                  <c:v>173.66</c:v>
                </c:pt>
                <c:pt idx="501">
                  <c:v>175.34</c:v>
                </c:pt>
                <c:pt idx="502">
                  <c:v>176.97</c:v>
                </c:pt>
                <c:pt idx="503">
                  <c:v>178.48</c:v>
                </c:pt>
                <c:pt idx="504">
                  <c:v>179.7</c:v>
                </c:pt>
                <c:pt idx="505">
                  <c:v>-179.27</c:v>
                </c:pt>
                <c:pt idx="506">
                  <c:v>-178.12</c:v>
                </c:pt>
                <c:pt idx="507">
                  <c:v>-176.97</c:v>
                </c:pt>
                <c:pt idx="508">
                  <c:v>-175.97</c:v>
                </c:pt>
                <c:pt idx="509">
                  <c:v>-175.01</c:v>
                </c:pt>
                <c:pt idx="510">
                  <c:v>-173.97</c:v>
                </c:pt>
                <c:pt idx="511">
                  <c:v>-172.97</c:v>
                </c:pt>
                <c:pt idx="512">
                  <c:v>-172.17</c:v>
                </c:pt>
                <c:pt idx="513">
                  <c:v>-171.35</c:v>
                </c:pt>
                <c:pt idx="514">
                  <c:v>-170.56</c:v>
                </c:pt>
                <c:pt idx="515">
                  <c:v>-169.92</c:v>
                </c:pt>
                <c:pt idx="516">
                  <c:v>-169.42</c:v>
                </c:pt>
                <c:pt idx="517">
                  <c:v>-168.96</c:v>
                </c:pt>
                <c:pt idx="518">
                  <c:v>-168.53</c:v>
                </c:pt>
                <c:pt idx="519">
                  <c:v>-168.11</c:v>
                </c:pt>
                <c:pt idx="520">
                  <c:v>-167.79</c:v>
                </c:pt>
                <c:pt idx="521">
                  <c:v>-167.39</c:v>
                </c:pt>
                <c:pt idx="522">
                  <c:v>-166.9</c:v>
                </c:pt>
                <c:pt idx="523">
                  <c:v>-166.5</c:v>
                </c:pt>
                <c:pt idx="524">
                  <c:v>-166.07</c:v>
                </c:pt>
                <c:pt idx="525">
                  <c:v>-165.5</c:v>
                </c:pt>
                <c:pt idx="526">
                  <c:v>-164.62</c:v>
                </c:pt>
                <c:pt idx="527">
                  <c:v>-163.92</c:v>
                </c:pt>
                <c:pt idx="528">
                  <c:v>-163.55000000000001</c:v>
                </c:pt>
                <c:pt idx="529">
                  <c:v>-163.31</c:v>
                </c:pt>
                <c:pt idx="530">
                  <c:v>-163.01</c:v>
                </c:pt>
                <c:pt idx="531">
                  <c:v>-162.74</c:v>
                </c:pt>
                <c:pt idx="532">
                  <c:v>-162.51</c:v>
                </c:pt>
                <c:pt idx="533">
                  <c:v>-162.25</c:v>
                </c:pt>
                <c:pt idx="534">
                  <c:v>-161.96</c:v>
                </c:pt>
                <c:pt idx="535">
                  <c:v>-161.71</c:v>
                </c:pt>
                <c:pt idx="536">
                  <c:v>-161.51</c:v>
                </c:pt>
                <c:pt idx="537">
                  <c:v>-161.28</c:v>
                </c:pt>
                <c:pt idx="538">
                  <c:v>-161.02000000000001</c:v>
                </c:pt>
                <c:pt idx="539">
                  <c:v>-160.79</c:v>
                </c:pt>
                <c:pt idx="540">
                  <c:v>-160.61000000000001</c:v>
                </c:pt>
                <c:pt idx="541">
                  <c:v>-160.4</c:v>
                </c:pt>
                <c:pt idx="542">
                  <c:v>-160.13999999999999</c:v>
                </c:pt>
                <c:pt idx="543">
                  <c:v>-159.93</c:v>
                </c:pt>
                <c:pt idx="544">
                  <c:v>-159.76</c:v>
                </c:pt>
                <c:pt idx="545">
                  <c:v>-159.76</c:v>
                </c:pt>
                <c:pt idx="546">
                  <c:v>-159.69</c:v>
                </c:pt>
                <c:pt idx="547">
                  <c:v>-159.62</c:v>
                </c:pt>
                <c:pt idx="548">
                  <c:v>-159.53</c:v>
                </c:pt>
                <c:pt idx="549">
                  <c:v>-159.38</c:v>
                </c:pt>
                <c:pt idx="550">
                  <c:v>-159.16</c:v>
                </c:pt>
                <c:pt idx="551">
                  <c:v>-159.01</c:v>
                </c:pt>
                <c:pt idx="552">
                  <c:v>-158.88999999999999</c:v>
                </c:pt>
                <c:pt idx="553">
                  <c:v>-158.74</c:v>
                </c:pt>
                <c:pt idx="554">
                  <c:v>-158.53</c:v>
                </c:pt>
                <c:pt idx="555">
                  <c:v>-158.38</c:v>
                </c:pt>
                <c:pt idx="556">
                  <c:v>-158.29</c:v>
                </c:pt>
                <c:pt idx="557">
                  <c:v>-158.16999999999999</c:v>
                </c:pt>
                <c:pt idx="558">
                  <c:v>-158.01</c:v>
                </c:pt>
                <c:pt idx="559">
                  <c:v>-157.86000000000001</c:v>
                </c:pt>
                <c:pt idx="560">
                  <c:v>-157.76</c:v>
                </c:pt>
                <c:pt idx="561">
                  <c:v>-157.63999999999999</c:v>
                </c:pt>
                <c:pt idx="562">
                  <c:v>-157.49</c:v>
                </c:pt>
                <c:pt idx="563">
                  <c:v>-157.38999999999999</c:v>
                </c:pt>
                <c:pt idx="564">
                  <c:v>-157.29</c:v>
                </c:pt>
                <c:pt idx="565">
                  <c:v>-157.16999999999999</c:v>
                </c:pt>
                <c:pt idx="566">
                  <c:v>-157.03</c:v>
                </c:pt>
                <c:pt idx="567">
                  <c:v>-156.93</c:v>
                </c:pt>
                <c:pt idx="568">
                  <c:v>-156.88</c:v>
                </c:pt>
                <c:pt idx="569">
                  <c:v>-156.75</c:v>
                </c:pt>
                <c:pt idx="570">
                  <c:v>-156.6</c:v>
                </c:pt>
                <c:pt idx="571">
                  <c:v>-156.51</c:v>
                </c:pt>
                <c:pt idx="572">
                  <c:v>-156.44999999999999</c:v>
                </c:pt>
                <c:pt idx="573">
                  <c:v>-156.31</c:v>
                </c:pt>
                <c:pt idx="574">
                  <c:v>-156.16999999999999</c:v>
                </c:pt>
                <c:pt idx="575">
                  <c:v>-156.1</c:v>
                </c:pt>
                <c:pt idx="576">
                  <c:v>-156.03</c:v>
                </c:pt>
                <c:pt idx="577">
                  <c:v>-155.9</c:v>
                </c:pt>
                <c:pt idx="578">
                  <c:v>-155.80000000000001</c:v>
                </c:pt>
                <c:pt idx="579">
                  <c:v>-155.71</c:v>
                </c:pt>
                <c:pt idx="580">
                  <c:v>-155.66</c:v>
                </c:pt>
                <c:pt idx="581">
                  <c:v>-155.57</c:v>
                </c:pt>
                <c:pt idx="582">
                  <c:v>-155.49</c:v>
                </c:pt>
                <c:pt idx="583">
                  <c:v>-155.41999999999999</c:v>
                </c:pt>
                <c:pt idx="584">
                  <c:v>-155.36000000000001</c:v>
                </c:pt>
                <c:pt idx="585">
                  <c:v>-155.26</c:v>
                </c:pt>
                <c:pt idx="586">
                  <c:v>-155.16</c:v>
                </c:pt>
                <c:pt idx="587">
                  <c:v>-155.11000000000001</c:v>
                </c:pt>
                <c:pt idx="588">
                  <c:v>-155.05000000000001</c:v>
                </c:pt>
                <c:pt idx="589">
                  <c:v>-154.93</c:v>
                </c:pt>
                <c:pt idx="590">
                  <c:v>-154.81</c:v>
                </c:pt>
                <c:pt idx="591">
                  <c:v>-154.80000000000001</c:v>
                </c:pt>
                <c:pt idx="592">
                  <c:v>-154.74</c:v>
                </c:pt>
                <c:pt idx="593">
                  <c:v>-154.62</c:v>
                </c:pt>
                <c:pt idx="594">
                  <c:v>-154.53</c:v>
                </c:pt>
                <c:pt idx="595">
                  <c:v>-154.51</c:v>
                </c:pt>
                <c:pt idx="596">
                  <c:v>-154.47999999999999</c:v>
                </c:pt>
                <c:pt idx="597">
                  <c:v>-154.37</c:v>
                </c:pt>
                <c:pt idx="598">
                  <c:v>-154.29</c:v>
                </c:pt>
                <c:pt idx="599">
                  <c:v>-154.27000000000001</c:v>
                </c:pt>
                <c:pt idx="600">
                  <c:v>-154.22999999999999</c:v>
                </c:pt>
                <c:pt idx="601">
                  <c:v>-154.16</c:v>
                </c:pt>
                <c:pt idx="602">
                  <c:v>-154.11000000000001</c:v>
                </c:pt>
                <c:pt idx="603">
                  <c:v>-154.09</c:v>
                </c:pt>
                <c:pt idx="604">
                  <c:v>-154.06</c:v>
                </c:pt>
                <c:pt idx="605">
                  <c:v>-153.94999999999999</c:v>
                </c:pt>
                <c:pt idx="606">
                  <c:v>-153.91</c:v>
                </c:pt>
                <c:pt idx="607">
                  <c:v>-153.91999999999999</c:v>
                </c:pt>
                <c:pt idx="608">
                  <c:v>-153.87</c:v>
                </c:pt>
                <c:pt idx="609">
                  <c:v>-153.78</c:v>
                </c:pt>
                <c:pt idx="610">
                  <c:v>-153.72999999999999</c:v>
                </c:pt>
                <c:pt idx="611">
                  <c:v>-153.75</c:v>
                </c:pt>
                <c:pt idx="612">
                  <c:v>-153.72</c:v>
                </c:pt>
                <c:pt idx="613">
                  <c:v>-153.63</c:v>
                </c:pt>
                <c:pt idx="614">
                  <c:v>-153.59</c:v>
                </c:pt>
                <c:pt idx="615">
                  <c:v>-153.58000000000001</c:v>
                </c:pt>
                <c:pt idx="616">
                  <c:v>-153.56</c:v>
                </c:pt>
                <c:pt idx="617">
                  <c:v>-153.49</c:v>
                </c:pt>
                <c:pt idx="618">
                  <c:v>-153.44999999999999</c:v>
                </c:pt>
                <c:pt idx="619">
                  <c:v>-153.43</c:v>
                </c:pt>
                <c:pt idx="620">
                  <c:v>-153.41</c:v>
                </c:pt>
                <c:pt idx="621">
                  <c:v>-153.34</c:v>
                </c:pt>
                <c:pt idx="622">
                  <c:v>-153.33000000000001</c:v>
                </c:pt>
                <c:pt idx="623">
                  <c:v>-153.35</c:v>
                </c:pt>
                <c:pt idx="624">
                  <c:v>-153.33000000000001</c:v>
                </c:pt>
                <c:pt idx="625">
                  <c:v>-153.27000000000001</c:v>
                </c:pt>
                <c:pt idx="626">
                  <c:v>-153.25</c:v>
                </c:pt>
                <c:pt idx="627">
                  <c:v>-153.26</c:v>
                </c:pt>
                <c:pt idx="628">
                  <c:v>-153.21</c:v>
                </c:pt>
                <c:pt idx="629">
                  <c:v>-153.15</c:v>
                </c:pt>
                <c:pt idx="630">
                  <c:v>-153.16</c:v>
                </c:pt>
                <c:pt idx="631">
                  <c:v>-153.18</c:v>
                </c:pt>
                <c:pt idx="632">
                  <c:v>-153.16999999999999</c:v>
                </c:pt>
                <c:pt idx="633">
                  <c:v>-153.12</c:v>
                </c:pt>
                <c:pt idx="634">
                  <c:v>-153.09</c:v>
                </c:pt>
                <c:pt idx="635">
                  <c:v>-153.09</c:v>
                </c:pt>
                <c:pt idx="636">
                  <c:v>-153.09</c:v>
                </c:pt>
                <c:pt idx="637">
                  <c:v>-153.04</c:v>
                </c:pt>
                <c:pt idx="638">
                  <c:v>-153.02000000000001</c:v>
                </c:pt>
                <c:pt idx="639">
                  <c:v>-153.01</c:v>
                </c:pt>
                <c:pt idx="640">
                  <c:v>-152.99</c:v>
                </c:pt>
                <c:pt idx="641">
                  <c:v>-152.94</c:v>
                </c:pt>
                <c:pt idx="642">
                  <c:v>-152.94999999999999</c:v>
                </c:pt>
                <c:pt idx="643">
                  <c:v>-152.97</c:v>
                </c:pt>
                <c:pt idx="644">
                  <c:v>-152.93</c:v>
                </c:pt>
                <c:pt idx="645">
                  <c:v>-152.88</c:v>
                </c:pt>
                <c:pt idx="646">
                  <c:v>-152.9</c:v>
                </c:pt>
                <c:pt idx="647">
                  <c:v>-152.88999999999999</c:v>
                </c:pt>
                <c:pt idx="648">
                  <c:v>-152.83000000000001</c:v>
                </c:pt>
                <c:pt idx="649">
                  <c:v>-152.80000000000001</c:v>
                </c:pt>
                <c:pt idx="650">
                  <c:v>-152.82</c:v>
                </c:pt>
                <c:pt idx="651">
                  <c:v>-152.83000000000001</c:v>
                </c:pt>
                <c:pt idx="652">
                  <c:v>-152.78</c:v>
                </c:pt>
                <c:pt idx="653">
                  <c:v>-152.72999999999999</c:v>
                </c:pt>
                <c:pt idx="654">
                  <c:v>-152.71</c:v>
                </c:pt>
                <c:pt idx="655">
                  <c:v>-152.69999999999999</c:v>
                </c:pt>
                <c:pt idx="656">
                  <c:v>-152.69</c:v>
                </c:pt>
                <c:pt idx="657">
                  <c:v>-152.63999999999999</c:v>
                </c:pt>
                <c:pt idx="658">
                  <c:v>-152.65</c:v>
                </c:pt>
                <c:pt idx="659">
                  <c:v>-152.65</c:v>
                </c:pt>
                <c:pt idx="660">
                  <c:v>-152.62</c:v>
                </c:pt>
                <c:pt idx="661">
                  <c:v>-152.6</c:v>
                </c:pt>
                <c:pt idx="662">
                  <c:v>-152.62</c:v>
                </c:pt>
                <c:pt idx="663">
                  <c:v>-152.63</c:v>
                </c:pt>
                <c:pt idx="664">
                  <c:v>-152.59</c:v>
                </c:pt>
                <c:pt idx="665">
                  <c:v>-152.56</c:v>
                </c:pt>
                <c:pt idx="666">
                  <c:v>-152.61000000000001</c:v>
                </c:pt>
                <c:pt idx="667">
                  <c:v>-152.61000000000001</c:v>
                </c:pt>
                <c:pt idx="668">
                  <c:v>-152.54</c:v>
                </c:pt>
                <c:pt idx="669">
                  <c:v>-152.52000000000001</c:v>
                </c:pt>
                <c:pt idx="670">
                  <c:v>-152.55000000000001</c:v>
                </c:pt>
                <c:pt idx="671">
                  <c:v>-152.56</c:v>
                </c:pt>
                <c:pt idx="672">
                  <c:v>-152.51</c:v>
                </c:pt>
                <c:pt idx="673">
                  <c:v>-152.49</c:v>
                </c:pt>
                <c:pt idx="674">
                  <c:v>-152.51</c:v>
                </c:pt>
                <c:pt idx="675">
                  <c:v>-152.47999999999999</c:v>
                </c:pt>
                <c:pt idx="676">
                  <c:v>-152.43</c:v>
                </c:pt>
                <c:pt idx="677">
                  <c:v>-152.43</c:v>
                </c:pt>
                <c:pt idx="678">
                  <c:v>-152.46</c:v>
                </c:pt>
                <c:pt idx="679">
                  <c:v>-152.46</c:v>
                </c:pt>
                <c:pt idx="680">
                  <c:v>-152.4</c:v>
                </c:pt>
                <c:pt idx="681">
                  <c:v>-152.41</c:v>
                </c:pt>
                <c:pt idx="682">
                  <c:v>-152.43</c:v>
                </c:pt>
                <c:pt idx="683">
                  <c:v>-152.38999999999999</c:v>
                </c:pt>
                <c:pt idx="684">
                  <c:v>-152.35</c:v>
                </c:pt>
                <c:pt idx="685">
                  <c:v>-152.31</c:v>
                </c:pt>
                <c:pt idx="686">
                  <c:v>-152.35</c:v>
                </c:pt>
                <c:pt idx="687">
                  <c:v>-152.36000000000001</c:v>
                </c:pt>
                <c:pt idx="688">
                  <c:v>-152.32</c:v>
                </c:pt>
                <c:pt idx="689">
                  <c:v>-152.30000000000001</c:v>
                </c:pt>
                <c:pt idx="690">
                  <c:v>-152.33000000000001</c:v>
                </c:pt>
                <c:pt idx="691">
                  <c:v>-152.34</c:v>
                </c:pt>
                <c:pt idx="692">
                  <c:v>-152.30000000000001</c:v>
                </c:pt>
                <c:pt idx="693">
                  <c:v>-152.30000000000001</c:v>
                </c:pt>
                <c:pt idx="694">
                  <c:v>-152.31</c:v>
                </c:pt>
                <c:pt idx="695">
                  <c:v>-152.29</c:v>
                </c:pt>
                <c:pt idx="696">
                  <c:v>-152.22</c:v>
                </c:pt>
                <c:pt idx="697">
                  <c:v>-152.22999999999999</c:v>
                </c:pt>
                <c:pt idx="698">
                  <c:v>-152.26</c:v>
                </c:pt>
                <c:pt idx="699">
                  <c:v>-152.24</c:v>
                </c:pt>
                <c:pt idx="700">
                  <c:v>-152.19999999999999</c:v>
                </c:pt>
                <c:pt idx="701">
                  <c:v>-152.22</c:v>
                </c:pt>
                <c:pt idx="702">
                  <c:v>-152.26</c:v>
                </c:pt>
                <c:pt idx="703">
                  <c:v>-152.19999999999999</c:v>
                </c:pt>
                <c:pt idx="704">
                  <c:v>-152.16</c:v>
                </c:pt>
                <c:pt idx="705">
                  <c:v>-152.16999999999999</c:v>
                </c:pt>
                <c:pt idx="706">
                  <c:v>-152.18</c:v>
                </c:pt>
                <c:pt idx="707">
                  <c:v>-152.16999999999999</c:v>
                </c:pt>
                <c:pt idx="708">
                  <c:v>-152.13</c:v>
                </c:pt>
                <c:pt idx="709">
                  <c:v>-152.16</c:v>
                </c:pt>
                <c:pt idx="710">
                  <c:v>-152.16</c:v>
                </c:pt>
                <c:pt idx="711">
                  <c:v>-152.13999999999999</c:v>
                </c:pt>
                <c:pt idx="712">
                  <c:v>-152.13999999999999</c:v>
                </c:pt>
                <c:pt idx="713">
                  <c:v>-152.15</c:v>
                </c:pt>
                <c:pt idx="714">
                  <c:v>-152.15</c:v>
                </c:pt>
                <c:pt idx="715">
                  <c:v>-152.12</c:v>
                </c:pt>
                <c:pt idx="716">
                  <c:v>-152.11000000000001</c:v>
                </c:pt>
                <c:pt idx="717">
                  <c:v>-152.12</c:v>
                </c:pt>
                <c:pt idx="718">
                  <c:v>-152.13999999999999</c:v>
                </c:pt>
                <c:pt idx="719">
                  <c:v>-152.09</c:v>
                </c:pt>
                <c:pt idx="720">
                  <c:v>-152.09</c:v>
                </c:pt>
                <c:pt idx="721">
                  <c:v>-152.1</c:v>
                </c:pt>
                <c:pt idx="722">
                  <c:v>-152.11000000000001</c:v>
                </c:pt>
                <c:pt idx="723">
                  <c:v>-152.08000000000001</c:v>
                </c:pt>
                <c:pt idx="724">
                  <c:v>-152.09</c:v>
                </c:pt>
                <c:pt idx="725">
                  <c:v>-152.13</c:v>
                </c:pt>
                <c:pt idx="726">
                  <c:v>-152.15</c:v>
                </c:pt>
                <c:pt idx="727">
                  <c:v>-152.11000000000001</c:v>
                </c:pt>
                <c:pt idx="728">
                  <c:v>-152.1</c:v>
                </c:pt>
                <c:pt idx="729">
                  <c:v>-152.13</c:v>
                </c:pt>
                <c:pt idx="730">
                  <c:v>-152.15</c:v>
                </c:pt>
                <c:pt idx="731">
                  <c:v>-152.11000000000001</c:v>
                </c:pt>
                <c:pt idx="732">
                  <c:v>-152.11000000000001</c:v>
                </c:pt>
                <c:pt idx="733">
                  <c:v>-152.13999999999999</c:v>
                </c:pt>
                <c:pt idx="734">
                  <c:v>-152.15</c:v>
                </c:pt>
                <c:pt idx="735">
                  <c:v>-152.11000000000001</c:v>
                </c:pt>
                <c:pt idx="736">
                  <c:v>-152.1</c:v>
                </c:pt>
                <c:pt idx="737">
                  <c:v>-152.15</c:v>
                </c:pt>
                <c:pt idx="738">
                  <c:v>-152.16</c:v>
                </c:pt>
                <c:pt idx="739">
                  <c:v>-152.12</c:v>
                </c:pt>
                <c:pt idx="740">
                  <c:v>-152.1</c:v>
                </c:pt>
                <c:pt idx="741">
                  <c:v>-152.15</c:v>
                </c:pt>
                <c:pt idx="742">
                  <c:v>-152.18</c:v>
                </c:pt>
                <c:pt idx="743">
                  <c:v>-152.13999999999999</c:v>
                </c:pt>
                <c:pt idx="744">
                  <c:v>-152.13999999999999</c:v>
                </c:pt>
                <c:pt idx="745">
                  <c:v>-152.16</c:v>
                </c:pt>
                <c:pt idx="746">
                  <c:v>-152.16</c:v>
                </c:pt>
                <c:pt idx="747">
                  <c:v>-152.13</c:v>
                </c:pt>
                <c:pt idx="748">
                  <c:v>-152.13999999999999</c:v>
                </c:pt>
                <c:pt idx="749">
                  <c:v>-152.16999999999999</c:v>
                </c:pt>
                <c:pt idx="750">
                  <c:v>-152.16999999999999</c:v>
                </c:pt>
                <c:pt idx="751">
                  <c:v>-152.12</c:v>
                </c:pt>
                <c:pt idx="752">
                  <c:v>-152.12</c:v>
                </c:pt>
                <c:pt idx="753">
                  <c:v>-152.16999999999999</c:v>
                </c:pt>
                <c:pt idx="754">
                  <c:v>-152.16</c:v>
                </c:pt>
                <c:pt idx="755">
                  <c:v>-152.11000000000001</c:v>
                </c:pt>
                <c:pt idx="756">
                  <c:v>-152.11000000000001</c:v>
                </c:pt>
                <c:pt idx="757">
                  <c:v>-152.13</c:v>
                </c:pt>
                <c:pt idx="758">
                  <c:v>-152.09</c:v>
                </c:pt>
                <c:pt idx="759">
                  <c:v>-152.05000000000001</c:v>
                </c:pt>
                <c:pt idx="760">
                  <c:v>-152.04</c:v>
                </c:pt>
                <c:pt idx="761">
                  <c:v>-152.06</c:v>
                </c:pt>
                <c:pt idx="762">
                  <c:v>-152.08000000000001</c:v>
                </c:pt>
                <c:pt idx="763">
                  <c:v>-152.06</c:v>
                </c:pt>
                <c:pt idx="764">
                  <c:v>-152.04</c:v>
                </c:pt>
                <c:pt idx="765">
                  <c:v>-152.07</c:v>
                </c:pt>
                <c:pt idx="766">
                  <c:v>-152.08000000000001</c:v>
                </c:pt>
                <c:pt idx="767">
                  <c:v>-152.08000000000001</c:v>
                </c:pt>
                <c:pt idx="768">
                  <c:v>-152.09</c:v>
                </c:pt>
                <c:pt idx="769">
                  <c:v>-152.11000000000001</c:v>
                </c:pt>
                <c:pt idx="770">
                  <c:v>-152.09</c:v>
                </c:pt>
                <c:pt idx="771">
                  <c:v>-152.07</c:v>
                </c:pt>
                <c:pt idx="772">
                  <c:v>-152.1</c:v>
                </c:pt>
                <c:pt idx="773">
                  <c:v>-152.13</c:v>
                </c:pt>
                <c:pt idx="774">
                  <c:v>-152.09</c:v>
                </c:pt>
                <c:pt idx="775">
                  <c:v>-152.05000000000001</c:v>
                </c:pt>
                <c:pt idx="776">
                  <c:v>-152.09</c:v>
                </c:pt>
                <c:pt idx="777">
                  <c:v>-152.11000000000001</c:v>
                </c:pt>
                <c:pt idx="778">
                  <c:v>-152.07</c:v>
                </c:pt>
                <c:pt idx="779">
                  <c:v>-152.06</c:v>
                </c:pt>
                <c:pt idx="780">
                  <c:v>-152.12</c:v>
                </c:pt>
                <c:pt idx="781">
                  <c:v>-152.12</c:v>
                </c:pt>
                <c:pt idx="782">
                  <c:v>-152.11000000000001</c:v>
                </c:pt>
                <c:pt idx="783">
                  <c:v>-152.1</c:v>
                </c:pt>
                <c:pt idx="784">
                  <c:v>-152.09</c:v>
                </c:pt>
                <c:pt idx="785">
                  <c:v>-152.1</c:v>
                </c:pt>
                <c:pt idx="786">
                  <c:v>-152.1</c:v>
                </c:pt>
                <c:pt idx="787">
                  <c:v>-152.08000000000001</c:v>
                </c:pt>
                <c:pt idx="788">
                  <c:v>-152.11000000000001</c:v>
                </c:pt>
                <c:pt idx="789">
                  <c:v>-152.15</c:v>
                </c:pt>
                <c:pt idx="790">
                  <c:v>-152.11000000000001</c:v>
                </c:pt>
                <c:pt idx="791">
                  <c:v>-152.09</c:v>
                </c:pt>
                <c:pt idx="792">
                  <c:v>-152.13</c:v>
                </c:pt>
                <c:pt idx="793">
                  <c:v>-152.16</c:v>
                </c:pt>
                <c:pt idx="794">
                  <c:v>-152.13</c:v>
                </c:pt>
                <c:pt idx="795">
                  <c:v>-152.12</c:v>
                </c:pt>
                <c:pt idx="796">
                  <c:v>-152.16</c:v>
                </c:pt>
                <c:pt idx="797">
                  <c:v>-152.19</c:v>
                </c:pt>
                <c:pt idx="798">
                  <c:v>-152.16</c:v>
                </c:pt>
                <c:pt idx="799">
                  <c:v>-152.15</c:v>
                </c:pt>
                <c:pt idx="800">
                  <c:v>-152.16999999999999</c:v>
                </c:pt>
                <c:pt idx="801">
                  <c:v>-152.16999999999999</c:v>
                </c:pt>
                <c:pt idx="802">
                  <c:v>-152.15</c:v>
                </c:pt>
                <c:pt idx="803">
                  <c:v>-152.13</c:v>
                </c:pt>
                <c:pt idx="804">
                  <c:v>-152.13999999999999</c:v>
                </c:pt>
                <c:pt idx="805">
                  <c:v>-152.13</c:v>
                </c:pt>
                <c:pt idx="806">
                  <c:v>-152.1</c:v>
                </c:pt>
                <c:pt idx="807">
                  <c:v>-152.1</c:v>
                </c:pt>
                <c:pt idx="808">
                  <c:v>-152.13999999999999</c:v>
                </c:pt>
                <c:pt idx="809">
                  <c:v>-152.13999999999999</c:v>
                </c:pt>
                <c:pt idx="810">
                  <c:v>-152.09</c:v>
                </c:pt>
                <c:pt idx="811">
                  <c:v>-152.11000000000001</c:v>
                </c:pt>
                <c:pt idx="812">
                  <c:v>-152.15</c:v>
                </c:pt>
                <c:pt idx="813">
                  <c:v>-152.19</c:v>
                </c:pt>
                <c:pt idx="814">
                  <c:v>-152.15</c:v>
                </c:pt>
                <c:pt idx="815">
                  <c:v>-152.13</c:v>
                </c:pt>
                <c:pt idx="816">
                  <c:v>-152.16</c:v>
                </c:pt>
                <c:pt idx="817">
                  <c:v>-152.16999999999999</c:v>
                </c:pt>
                <c:pt idx="818">
                  <c:v>-152.1</c:v>
                </c:pt>
                <c:pt idx="819">
                  <c:v>-151.26</c:v>
                </c:pt>
                <c:pt idx="820">
                  <c:v>-150.44</c:v>
                </c:pt>
                <c:pt idx="821">
                  <c:v>-149.79</c:v>
                </c:pt>
                <c:pt idx="822">
                  <c:v>-149.38</c:v>
                </c:pt>
                <c:pt idx="823">
                  <c:v>-149.19999999999999</c:v>
                </c:pt>
                <c:pt idx="824">
                  <c:v>-148.93</c:v>
                </c:pt>
                <c:pt idx="825">
                  <c:v>-148.16</c:v>
                </c:pt>
                <c:pt idx="826">
                  <c:v>-147.07</c:v>
                </c:pt>
                <c:pt idx="827">
                  <c:v>-146.19</c:v>
                </c:pt>
                <c:pt idx="828">
                  <c:v>-145.77000000000001</c:v>
                </c:pt>
                <c:pt idx="829">
                  <c:v>-145.32</c:v>
                </c:pt>
                <c:pt idx="830">
                  <c:v>-144.47</c:v>
                </c:pt>
                <c:pt idx="831">
                  <c:v>-143.33000000000001</c:v>
                </c:pt>
                <c:pt idx="832">
                  <c:v>-141.94999999999999</c:v>
                </c:pt>
                <c:pt idx="833">
                  <c:v>-140.80000000000001</c:v>
                </c:pt>
                <c:pt idx="834">
                  <c:v>-140.03</c:v>
                </c:pt>
                <c:pt idx="835">
                  <c:v>-139.13</c:v>
                </c:pt>
                <c:pt idx="836">
                  <c:v>-138</c:v>
                </c:pt>
                <c:pt idx="837">
                  <c:v>-136.62</c:v>
                </c:pt>
                <c:pt idx="838">
                  <c:v>-135.15</c:v>
                </c:pt>
                <c:pt idx="839">
                  <c:v>-134.13</c:v>
                </c:pt>
                <c:pt idx="840">
                  <c:v>-133.36000000000001</c:v>
                </c:pt>
                <c:pt idx="841">
                  <c:v>-132.69999999999999</c:v>
                </c:pt>
                <c:pt idx="842">
                  <c:v>-132.11000000000001</c:v>
                </c:pt>
                <c:pt idx="843">
                  <c:v>-131.37</c:v>
                </c:pt>
                <c:pt idx="844">
                  <c:v>-130.43</c:v>
                </c:pt>
                <c:pt idx="845">
                  <c:v>-129.38999999999999</c:v>
                </c:pt>
                <c:pt idx="846">
                  <c:v>-128.16</c:v>
                </c:pt>
                <c:pt idx="847">
                  <c:v>-127.05</c:v>
                </c:pt>
                <c:pt idx="848">
                  <c:v>-125.89</c:v>
                </c:pt>
                <c:pt idx="849">
                  <c:v>-124.92</c:v>
                </c:pt>
                <c:pt idx="850">
                  <c:v>-124.04</c:v>
                </c:pt>
                <c:pt idx="851">
                  <c:v>-123.03</c:v>
                </c:pt>
                <c:pt idx="852">
                  <c:v>-121.91</c:v>
                </c:pt>
                <c:pt idx="853">
                  <c:v>-120.81</c:v>
                </c:pt>
                <c:pt idx="854">
                  <c:v>-119.85</c:v>
                </c:pt>
                <c:pt idx="855">
                  <c:v>-118.94</c:v>
                </c:pt>
                <c:pt idx="856">
                  <c:v>-117.67</c:v>
                </c:pt>
                <c:pt idx="857">
                  <c:v>-116.16</c:v>
                </c:pt>
                <c:pt idx="858">
                  <c:v>-114.69</c:v>
                </c:pt>
                <c:pt idx="859">
                  <c:v>-113.46</c:v>
                </c:pt>
                <c:pt idx="860">
                  <c:v>-112.64</c:v>
                </c:pt>
                <c:pt idx="861">
                  <c:v>-112.02</c:v>
                </c:pt>
                <c:pt idx="862">
                  <c:v>-111.09</c:v>
                </c:pt>
                <c:pt idx="863">
                  <c:v>-109.82</c:v>
                </c:pt>
                <c:pt idx="864">
                  <c:v>-108.34</c:v>
                </c:pt>
                <c:pt idx="865">
                  <c:v>-107.03</c:v>
                </c:pt>
                <c:pt idx="866">
                  <c:v>-106.21</c:v>
                </c:pt>
                <c:pt idx="867">
                  <c:v>-105.73</c:v>
                </c:pt>
                <c:pt idx="868">
                  <c:v>-105.38</c:v>
                </c:pt>
                <c:pt idx="869">
                  <c:v>-104.82</c:v>
                </c:pt>
                <c:pt idx="870">
                  <c:v>-104.21</c:v>
                </c:pt>
                <c:pt idx="871">
                  <c:v>-103.58</c:v>
                </c:pt>
                <c:pt idx="872">
                  <c:v>-102.83</c:v>
                </c:pt>
                <c:pt idx="873">
                  <c:v>-102.01</c:v>
                </c:pt>
                <c:pt idx="874">
                  <c:v>-100.86</c:v>
                </c:pt>
                <c:pt idx="875">
                  <c:v>-99.76</c:v>
                </c:pt>
                <c:pt idx="876">
                  <c:v>-98.68</c:v>
                </c:pt>
                <c:pt idx="877">
                  <c:v>-97.54</c:v>
                </c:pt>
                <c:pt idx="878">
                  <c:v>-96.7</c:v>
                </c:pt>
                <c:pt idx="879">
                  <c:v>-95.78</c:v>
                </c:pt>
                <c:pt idx="880">
                  <c:v>-94.53</c:v>
                </c:pt>
                <c:pt idx="881">
                  <c:v>-93.13</c:v>
                </c:pt>
                <c:pt idx="882">
                  <c:v>-91.97</c:v>
                </c:pt>
                <c:pt idx="883">
                  <c:v>-91.33</c:v>
                </c:pt>
                <c:pt idx="884">
                  <c:v>-90.88</c:v>
                </c:pt>
                <c:pt idx="885">
                  <c:v>-90.51</c:v>
                </c:pt>
                <c:pt idx="886">
                  <c:v>-89.87</c:v>
                </c:pt>
                <c:pt idx="887">
                  <c:v>-89.06</c:v>
                </c:pt>
                <c:pt idx="888">
                  <c:v>-88.35</c:v>
                </c:pt>
                <c:pt idx="889">
                  <c:v>-87.78</c:v>
                </c:pt>
                <c:pt idx="890">
                  <c:v>-87.34</c:v>
                </c:pt>
                <c:pt idx="891">
                  <c:v>-86.78</c:v>
                </c:pt>
                <c:pt idx="892">
                  <c:v>-86.15</c:v>
                </c:pt>
                <c:pt idx="893">
                  <c:v>-85.45</c:v>
                </c:pt>
                <c:pt idx="894">
                  <c:v>-84.83</c:v>
                </c:pt>
                <c:pt idx="895">
                  <c:v>-84.18</c:v>
                </c:pt>
                <c:pt idx="896">
                  <c:v>-83.43</c:v>
                </c:pt>
                <c:pt idx="897">
                  <c:v>-82.55</c:v>
                </c:pt>
                <c:pt idx="898">
                  <c:v>-81.88</c:v>
                </c:pt>
                <c:pt idx="899">
                  <c:v>-81.33</c:v>
                </c:pt>
                <c:pt idx="900">
                  <c:v>-81.02</c:v>
                </c:pt>
                <c:pt idx="901">
                  <c:v>-80.77</c:v>
                </c:pt>
                <c:pt idx="902">
                  <c:v>-80.510000000000005</c:v>
                </c:pt>
                <c:pt idx="903">
                  <c:v>-80.12</c:v>
                </c:pt>
                <c:pt idx="904">
                  <c:v>-79.52</c:v>
                </c:pt>
                <c:pt idx="905">
                  <c:v>-78.569999999999993</c:v>
                </c:pt>
                <c:pt idx="906">
                  <c:v>-77.67</c:v>
                </c:pt>
                <c:pt idx="907">
                  <c:v>-77.099999999999994</c:v>
                </c:pt>
                <c:pt idx="908">
                  <c:v>-76.930000000000007</c:v>
                </c:pt>
                <c:pt idx="909">
                  <c:v>-76.489999999999995</c:v>
                </c:pt>
                <c:pt idx="910">
                  <c:v>-75.94</c:v>
                </c:pt>
                <c:pt idx="911">
                  <c:v>-75.209999999999994</c:v>
                </c:pt>
                <c:pt idx="912">
                  <c:v>-74.3</c:v>
                </c:pt>
                <c:pt idx="913">
                  <c:v>-73.650000000000006</c:v>
                </c:pt>
                <c:pt idx="914">
                  <c:v>-73.16</c:v>
                </c:pt>
                <c:pt idx="915">
                  <c:v>-72.849999999999994</c:v>
                </c:pt>
                <c:pt idx="916">
                  <c:v>-72.72</c:v>
                </c:pt>
                <c:pt idx="917">
                  <c:v>-72.739999999999995</c:v>
                </c:pt>
                <c:pt idx="918">
                  <c:v>-72.760000000000005</c:v>
                </c:pt>
                <c:pt idx="919">
                  <c:v>-72.63</c:v>
                </c:pt>
                <c:pt idx="920">
                  <c:v>-72.430000000000007</c:v>
                </c:pt>
                <c:pt idx="921">
                  <c:v>-72.28</c:v>
                </c:pt>
                <c:pt idx="922">
                  <c:v>-72.11</c:v>
                </c:pt>
                <c:pt idx="923">
                  <c:v>-71.75</c:v>
                </c:pt>
                <c:pt idx="924">
                  <c:v>-71.23</c:v>
                </c:pt>
                <c:pt idx="925">
                  <c:v>-70.98</c:v>
                </c:pt>
                <c:pt idx="926">
                  <c:v>-71.09</c:v>
                </c:pt>
                <c:pt idx="927">
                  <c:v>-71.209999999999994</c:v>
                </c:pt>
                <c:pt idx="928">
                  <c:v>-71.319999999999993</c:v>
                </c:pt>
                <c:pt idx="929">
                  <c:v>-71.44</c:v>
                </c:pt>
                <c:pt idx="930">
                  <c:v>-71.540000000000006</c:v>
                </c:pt>
                <c:pt idx="931">
                  <c:v>-71.33</c:v>
                </c:pt>
                <c:pt idx="932">
                  <c:v>-71.3</c:v>
                </c:pt>
                <c:pt idx="933">
                  <c:v>-71.39</c:v>
                </c:pt>
                <c:pt idx="934">
                  <c:v>-71.5</c:v>
                </c:pt>
                <c:pt idx="935">
                  <c:v>-71.62</c:v>
                </c:pt>
                <c:pt idx="936">
                  <c:v>-71.709999999999994</c:v>
                </c:pt>
                <c:pt idx="937">
                  <c:v>-71.81</c:v>
                </c:pt>
                <c:pt idx="938">
                  <c:v>-71.92</c:v>
                </c:pt>
                <c:pt idx="939">
                  <c:v>-72.010000000000005</c:v>
                </c:pt>
                <c:pt idx="940">
                  <c:v>-72.099999999999994</c:v>
                </c:pt>
                <c:pt idx="941">
                  <c:v>-72.180000000000007</c:v>
                </c:pt>
                <c:pt idx="942">
                  <c:v>-72.28</c:v>
                </c:pt>
                <c:pt idx="943">
                  <c:v>-72.36</c:v>
                </c:pt>
                <c:pt idx="944">
                  <c:v>-72.430000000000007</c:v>
                </c:pt>
                <c:pt idx="945">
                  <c:v>-72.52</c:v>
                </c:pt>
                <c:pt idx="946">
                  <c:v>-72.61</c:v>
                </c:pt>
                <c:pt idx="947">
                  <c:v>-72.680000000000007</c:v>
                </c:pt>
                <c:pt idx="948">
                  <c:v>-72.739999999999995</c:v>
                </c:pt>
                <c:pt idx="949">
                  <c:v>-72.81</c:v>
                </c:pt>
                <c:pt idx="950">
                  <c:v>-72.87</c:v>
                </c:pt>
                <c:pt idx="951">
                  <c:v>-72.94</c:v>
                </c:pt>
                <c:pt idx="952">
                  <c:v>-72.989999999999995</c:v>
                </c:pt>
                <c:pt idx="953">
                  <c:v>-73.05</c:v>
                </c:pt>
                <c:pt idx="954">
                  <c:v>-73.12</c:v>
                </c:pt>
                <c:pt idx="955">
                  <c:v>-73.19</c:v>
                </c:pt>
                <c:pt idx="956">
                  <c:v>-73.22</c:v>
                </c:pt>
                <c:pt idx="957">
                  <c:v>-73.290000000000006</c:v>
                </c:pt>
                <c:pt idx="958">
                  <c:v>-73.349999999999994</c:v>
                </c:pt>
                <c:pt idx="959">
                  <c:v>-73.41</c:v>
                </c:pt>
                <c:pt idx="960">
                  <c:v>-73.45</c:v>
                </c:pt>
                <c:pt idx="961">
                  <c:v>-73.510000000000005</c:v>
                </c:pt>
                <c:pt idx="962">
                  <c:v>-73.569999999999993</c:v>
                </c:pt>
                <c:pt idx="963">
                  <c:v>-73.62</c:v>
                </c:pt>
                <c:pt idx="964">
                  <c:v>-73.66</c:v>
                </c:pt>
                <c:pt idx="965">
                  <c:v>-73.7</c:v>
                </c:pt>
                <c:pt idx="966">
                  <c:v>-73.75</c:v>
                </c:pt>
                <c:pt idx="967">
                  <c:v>-73.8</c:v>
                </c:pt>
                <c:pt idx="968">
                  <c:v>-73.88</c:v>
                </c:pt>
                <c:pt idx="969">
                  <c:v>-73.930000000000007</c:v>
                </c:pt>
                <c:pt idx="970">
                  <c:v>-73.98</c:v>
                </c:pt>
                <c:pt idx="971">
                  <c:v>-74.02</c:v>
                </c:pt>
                <c:pt idx="972">
                  <c:v>-74.06</c:v>
                </c:pt>
                <c:pt idx="973">
                  <c:v>-74.099999999999994</c:v>
                </c:pt>
                <c:pt idx="974">
                  <c:v>-74.16</c:v>
                </c:pt>
                <c:pt idx="975">
                  <c:v>-74.19</c:v>
                </c:pt>
                <c:pt idx="976">
                  <c:v>-74.22</c:v>
                </c:pt>
                <c:pt idx="977">
                  <c:v>-74.27</c:v>
                </c:pt>
                <c:pt idx="978">
                  <c:v>-74.31</c:v>
                </c:pt>
                <c:pt idx="979">
                  <c:v>-74.34</c:v>
                </c:pt>
                <c:pt idx="980">
                  <c:v>-74.37</c:v>
                </c:pt>
                <c:pt idx="981">
                  <c:v>-74.42</c:v>
                </c:pt>
                <c:pt idx="982">
                  <c:v>-74.45</c:v>
                </c:pt>
                <c:pt idx="983">
                  <c:v>-74.48</c:v>
                </c:pt>
                <c:pt idx="984">
                  <c:v>-74.5</c:v>
                </c:pt>
                <c:pt idx="985">
                  <c:v>-74.53</c:v>
                </c:pt>
                <c:pt idx="986">
                  <c:v>-74.56</c:v>
                </c:pt>
                <c:pt idx="987">
                  <c:v>-74.59</c:v>
                </c:pt>
                <c:pt idx="988">
                  <c:v>-74.61</c:v>
                </c:pt>
                <c:pt idx="989">
                  <c:v>-74.64</c:v>
                </c:pt>
                <c:pt idx="990">
                  <c:v>-74.67</c:v>
                </c:pt>
                <c:pt idx="991">
                  <c:v>-74.680000000000007</c:v>
                </c:pt>
                <c:pt idx="992">
                  <c:v>-74.709999999999994</c:v>
                </c:pt>
                <c:pt idx="993">
                  <c:v>-74.75</c:v>
                </c:pt>
                <c:pt idx="994">
                  <c:v>-74.78</c:v>
                </c:pt>
                <c:pt idx="995">
                  <c:v>-74.790000000000006</c:v>
                </c:pt>
                <c:pt idx="996">
                  <c:v>-74.81</c:v>
                </c:pt>
                <c:pt idx="997">
                  <c:v>-74.84</c:v>
                </c:pt>
                <c:pt idx="998">
                  <c:v>-74.87</c:v>
                </c:pt>
                <c:pt idx="999">
                  <c:v>-74.87</c:v>
                </c:pt>
                <c:pt idx="1000">
                  <c:v>-74.900000000000006</c:v>
                </c:pt>
                <c:pt idx="1001">
                  <c:v>-74.930000000000007</c:v>
                </c:pt>
                <c:pt idx="1002">
                  <c:v>-74.959999999999994</c:v>
                </c:pt>
                <c:pt idx="1003">
                  <c:v>-74.97</c:v>
                </c:pt>
                <c:pt idx="1004">
                  <c:v>-74.98</c:v>
                </c:pt>
                <c:pt idx="1005">
                  <c:v>-75</c:v>
                </c:pt>
                <c:pt idx="1006">
                  <c:v>-75.02</c:v>
                </c:pt>
                <c:pt idx="1007">
                  <c:v>-75.02</c:v>
                </c:pt>
                <c:pt idx="1008">
                  <c:v>-75.03</c:v>
                </c:pt>
                <c:pt idx="1009">
                  <c:v>-75.05</c:v>
                </c:pt>
                <c:pt idx="1010">
                  <c:v>-75.069999999999993</c:v>
                </c:pt>
                <c:pt idx="1011">
                  <c:v>-75.08</c:v>
                </c:pt>
                <c:pt idx="1012">
                  <c:v>-75.099999999999994</c:v>
                </c:pt>
                <c:pt idx="1013">
                  <c:v>-75.13</c:v>
                </c:pt>
                <c:pt idx="1014">
                  <c:v>-75.14</c:v>
                </c:pt>
                <c:pt idx="1015">
                  <c:v>-75.14</c:v>
                </c:pt>
                <c:pt idx="1016">
                  <c:v>-75.16</c:v>
                </c:pt>
                <c:pt idx="1017">
                  <c:v>-75.19</c:v>
                </c:pt>
                <c:pt idx="1018">
                  <c:v>-75.2</c:v>
                </c:pt>
                <c:pt idx="1019">
                  <c:v>-75.209999999999994</c:v>
                </c:pt>
                <c:pt idx="1020">
                  <c:v>-75.22</c:v>
                </c:pt>
                <c:pt idx="1021">
                  <c:v>-75.239999999999995</c:v>
                </c:pt>
                <c:pt idx="1022">
                  <c:v>-75.25</c:v>
                </c:pt>
                <c:pt idx="1023">
                  <c:v>-75.260000000000005</c:v>
                </c:pt>
                <c:pt idx="1024">
                  <c:v>-75.28</c:v>
                </c:pt>
                <c:pt idx="1025">
                  <c:v>-75.3</c:v>
                </c:pt>
                <c:pt idx="1026">
                  <c:v>-75.3</c:v>
                </c:pt>
                <c:pt idx="1027">
                  <c:v>-75.290000000000006</c:v>
                </c:pt>
                <c:pt idx="1028">
                  <c:v>-75.31</c:v>
                </c:pt>
                <c:pt idx="1029">
                  <c:v>-75.34</c:v>
                </c:pt>
                <c:pt idx="1030">
                  <c:v>-75.33</c:v>
                </c:pt>
                <c:pt idx="1031">
                  <c:v>-75.33</c:v>
                </c:pt>
                <c:pt idx="1032">
                  <c:v>-75.349999999999994</c:v>
                </c:pt>
                <c:pt idx="1033">
                  <c:v>-75.36</c:v>
                </c:pt>
                <c:pt idx="1034">
                  <c:v>-75.349999999999994</c:v>
                </c:pt>
                <c:pt idx="1035">
                  <c:v>-75.349999999999994</c:v>
                </c:pt>
                <c:pt idx="1036">
                  <c:v>-75.37</c:v>
                </c:pt>
                <c:pt idx="1037">
                  <c:v>-75.38</c:v>
                </c:pt>
                <c:pt idx="1038">
                  <c:v>-75.38</c:v>
                </c:pt>
                <c:pt idx="1039">
                  <c:v>-75.39</c:v>
                </c:pt>
                <c:pt idx="1040">
                  <c:v>-75.400000000000006</c:v>
                </c:pt>
                <c:pt idx="1041">
                  <c:v>-75.41</c:v>
                </c:pt>
                <c:pt idx="1042">
                  <c:v>-75.42</c:v>
                </c:pt>
                <c:pt idx="1043">
                  <c:v>-75.42</c:v>
                </c:pt>
                <c:pt idx="1044">
                  <c:v>-75.44</c:v>
                </c:pt>
                <c:pt idx="1045">
                  <c:v>-75.45</c:v>
                </c:pt>
                <c:pt idx="1046">
                  <c:v>-75.45</c:v>
                </c:pt>
                <c:pt idx="1047">
                  <c:v>-75.459999999999994</c:v>
                </c:pt>
                <c:pt idx="1048">
                  <c:v>-75.47</c:v>
                </c:pt>
                <c:pt idx="1049">
                  <c:v>-75.48</c:v>
                </c:pt>
                <c:pt idx="1050">
                  <c:v>-75.47</c:v>
                </c:pt>
                <c:pt idx="1051">
                  <c:v>-75.47</c:v>
                </c:pt>
                <c:pt idx="1052">
                  <c:v>-75.489999999999995</c:v>
                </c:pt>
                <c:pt idx="1053">
                  <c:v>-75.5</c:v>
                </c:pt>
                <c:pt idx="1054">
                  <c:v>-75.489999999999995</c:v>
                </c:pt>
                <c:pt idx="1055">
                  <c:v>-75.5</c:v>
                </c:pt>
                <c:pt idx="1056">
                  <c:v>-75.52</c:v>
                </c:pt>
                <c:pt idx="1057">
                  <c:v>-75.53</c:v>
                </c:pt>
                <c:pt idx="1058">
                  <c:v>-75.510000000000005</c:v>
                </c:pt>
                <c:pt idx="1059">
                  <c:v>-75.510000000000005</c:v>
                </c:pt>
                <c:pt idx="1060">
                  <c:v>-75.52</c:v>
                </c:pt>
                <c:pt idx="1061">
                  <c:v>-75.53</c:v>
                </c:pt>
                <c:pt idx="1062">
                  <c:v>-75.540000000000006</c:v>
                </c:pt>
                <c:pt idx="1063">
                  <c:v>-75.540000000000006</c:v>
                </c:pt>
                <c:pt idx="1064">
                  <c:v>-75.56</c:v>
                </c:pt>
                <c:pt idx="1065">
                  <c:v>-75.569999999999993</c:v>
                </c:pt>
                <c:pt idx="1066">
                  <c:v>-75.569999999999993</c:v>
                </c:pt>
                <c:pt idx="1067">
                  <c:v>-75.569999999999993</c:v>
                </c:pt>
                <c:pt idx="1068">
                  <c:v>-75.59</c:v>
                </c:pt>
                <c:pt idx="1069">
                  <c:v>-75.58</c:v>
                </c:pt>
                <c:pt idx="1070">
                  <c:v>-75.569999999999993</c:v>
                </c:pt>
                <c:pt idx="1071">
                  <c:v>-75.569999999999993</c:v>
                </c:pt>
                <c:pt idx="1072">
                  <c:v>-75.569999999999993</c:v>
                </c:pt>
                <c:pt idx="1073">
                  <c:v>-75.59</c:v>
                </c:pt>
                <c:pt idx="1074">
                  <c:v>-75.59</c:v>
                </c:pt>
                <c:pt idx="1075">
                  <c:v>-75.58</c:v>
                </c:pt>
                <c:pt idx="1076">
                  <c:v>-75.59</c:v>
                </c:pt>
                <c:pt idx="1077">
                  <c:v>-75.61</c:v>
                </c:pt>
                <c:pt idx="1078">
                  <c:v>-75.599999999999994</c:v>
                </c:pt>
                <c:pt idx="1079">
                  <c:v>-75.599999999999994</c:v>
                </c:pt>
                <c:pt idx="1080">
                  <c:v>-75.61</c:v>
                </c:pt>
                <c:pt idx="1081">
                  <c:v>-75.61</c:v>
                </c:pt>
                <c:pt idx="1082">
                  <c:v>-75.599999999999994</c:v>
                </c:pt>
                <c:pt idx="1083">
                  <c:v>-75.61</c:v>
                </c:pt>
                <c:pt idx="1084">
                  <c:v>-75.62</c:v>
                </c:pt>
                <c:pt idx="1085">
                  <c:v>-75.62</c:v>
                </c:pt>
                <c:pt idx="1086">
                  <c:v>-75.62</c:v>
                </c:pt>
                <c:pt idx="1087">
                  <c:v>-75.63</c:v>
                </c:pt>
                <c:pt idx="1088">
                  <c:v>-75.64</c:v>
                </c:pt>
                <c:pt idx="1089">
                  <c:v>-75.63</c:v>
                </c:pt>
                <c:pt idx="1090">
                  <c:v>-75.63</c:v>
                </c:pt>
                <c:pt idx="1091">
                  <c:v>-75.64</c:v>
                </c:pt>
                <c:pt idx="1092">
                  <c:v>-75.66</c:v>
                </c:pt>
                <c:pt idx="1093">
                  <c:v>-75.66</c:v>
                </c:pt>
                <c:pt idx="1094">
                  <c:v>-75.66</c:v>
                </c:pt>
                <c:pt idx="1095">
                  <c:v>-75.650000000000006</c:v>
                </c:pt>
                <c:pt idx="1096">
                  <c:v>-75.66</c:v>
                </c:pt>
                <c:pt idx="1097">
                  <c:v>-75.650000000000006</c:v>
                </c:pt>
                <c:pt idx="1098">
                  <c:v>-75.650000000000006</c:v>
                </c:pt>
                <c:pt idx="1099">
                  <c:v>-75.66</c:v>
                </c:pt>
                <c:pt idx="1100">
                  <c:v>-75.66</c:v>
                </c:pt>
                <c:pt idx="1101">
                  <c:v>-75.66</c:v>
                </c:pt>
                <c:pt idx="1102">
                  <c:v>-75.66</c:v>
                </c:pt>
                <c:pt idx="1103">
                  <c:v>-75.67</c:v>
                </c:pt>
                <c:pt idx="1104">
                  <c:v>-75.680000000000007</c:v>
                </c:pt>
                <c:pt idx="1105">
                  <c:v>-75.67</c:v>
                </c:pt>
                <c:pt idx="1106">
                  <c:v>-75.66</c:v>
                </c:pt>
                <c:pt idx="1107">
                  <c:v>-75.67</c:v>
                </c:pt>
                <c:pt idx="1108">
                  <c:v>-75.680000000000007</c:v>
                </c:pt>
                <c:pt idx="1109">
                  <c:v>-75.66</c:v>
                </c:pt>
                <c:pt idx="1110">
                  <c:v>-75.66</c:v>
                </c:pt>
                <c:pt idx="1111">
                  <c:v>-75.67</c:v>
                </c:pt>
                <c:pt idx="1112">
                  <c:v>-75.69</c:v>
                </c:pt>
                <c:pt idx="1113">
                  <c:v>-75.69</c:v>
                </c:pt>
                <c:pt idx="1114">
                  <c:v>-75.680000000000007</c:v>
                </c:pt>
                <c:pt idx="1115">
                  <c:v>-75.67</c:v>
                </c:pt>
                <c:pt idx="1116">
                  <c:v>-75.67</c:v>
                </c:pt>
                <c:pt idx="1117">
                  <c:v>-75.67</c:v>
                </c:pt>
                <c:pt idx="1118">
                  <c:v>-75.680000000000007</c:v>
                </c:pt>
                <c:pt idx="1119">
                  <c:v>-75.680000000000007</c:v>
                </c:pt>
                <c:pt idx="1120">
                  <c:v>-75.69</c:v>
                </c:pt>
                <c:pt idx="1121">
                  <c:v>-75.680000000000007</c:v>
                </c:pt>
                <c:pt idx="1122">
                  <c:v>-75.680000000000007</c:v>
                </c:pt>
                <c:pt idx="1123">
                  <c:v>-75.69</c:v>
                </c:pt>
                <c:pt idx="1124">
                  <c:v>-75.7</c:v>
                </c:pt>
                <c:pt idx="1125">
                  <c:v>-75.7</c:v>
                </c:pt>
                <c:pt idx="1126">
                  <c:v>-75.69</c:v>
                </c:pt>
                <c:pt idx="1127">
                  <c:v>-75.7</c:v>
                </c:pt>
                <c:pt idx="1128">
                  <c:v>-75.7</c:v>
                </c:pt>
                <c:pt idx="1129">
                  <c:v>-75.69</c:v>
                </c:pt>
                <c:pt idx="1130">
                  <c:v>-75.69</c:v>
                </c:pt>
                <c:pt idx="1131">
                  <c:v>-75.709999999999994</c:v>
                </c:pt>
                <c:pt idx="1132">
                  <c:v>-75.709999999999994</c:v>
                </c:pt>
                <c:pt idx="1133">
                  <c:v>-75.7</c:v>
                </c:pt>
                <c:pt idx="1134">
                  <c:v>-75.7</c:v>
                </c:pt>
                <c:pt idx="1135">
                  <c:v>-75.709999999999994</c:v>
                </c:pt>
                <c:pt idx="1136">
                  <c:v>-75.7</c:v>
                </c:pt>
                <c:pt idx="1137">
                  <c:v>-75.69</c:v>
                </c:pt>
                <c:pt idx="1138">
                  <c:v>-75.7</c:v>
                </c:pt>
                <c:pt idx="1139">
                  <c:v>-75.7</c:v>
                </c:pt>
                <c:pt idx="1140">
                  <c:v>-75.7</c:v>
                </c:pt>
                <c:pt idx="1141">
                  <c:v>-75.69</c:v>
                </c:pt>
                <c:pt idx="1142">
                  <c:v>-75.7</c:v>
                </c:pt>
                <c:pt idx="1143">
                  <c:v>-75.709999999999994</c:v>
                </c:pt>
                <c:pt idx="1144">
                  <c:v>-75.709999999999994</c:v>
                </c:pt>
                <c:pt idx="1145">
                  <c:v>-75.7</c:v>
                </c:pt>
                <c:pt idx="1146">
                  <c:v>-75.7</c:v>
                </c:pt>
                <c:pt idx="1147">
                  <c:v>-75.709999999999994</c:v>
                </c:pt>
                <c:pt idx="1148">
                  <c:v>-75.709999999999994</c:v>
                </c:pt>
                <c:pt idx="1149">
                  <c:v>-75.7</c:v>
                </c:pt>
                <c:pt idx="1150">
                  <c:v>-75.7</c:v>
                </c:pt>
                <c:pt idx="1151">
                  <c:v>-75.7</c:v>
                </c:pt>
                <c:pt idx="1152">
                  <c:v>-75.7</c:v>
                </c:pt>
                <c:pt idx="1153">
                  <c:v>-75.7</c:v>
                </c:pt>
                <c:pt idx="1154">
                  <c:v>-75.709999999999994</c:v>
                </c:pt>
                <c:pt idx="1155">
                  <c:v>-75.709999999999994</c:v>
                </c:pt>
                <c:pt idx="1156">
                  <c:v>-75.709999999999994</c:v>
                </c:pt>
                <c:pt idx="1157">
                  <c:v>-75.7</c:v>
                </c:pt>
                <c:pt idx="1158">
                  <c:v>-75.709999999999994</c:v>
                </c:pt>
                <c:pt idx="1159">
                  <c:v>-75.709999999999994</c:v>
                </c:pt>
                <c:pt idx="1160">
                  <c:v>-75.72</c:v>
                </c:pt>
                <c:pt idx="1161">
                  <c:v>-75.709999999999994</c:v>
                </c:pt>
                <c:pt idx="1162">
                  <c:v>-75.73</c:v>
                </c:pt>
                <c:pt idx="1163">
                  <c:v>-75.73</c:v>
                </c:pt>
                <c:pt idx="1164">
                  <c:v>-75.69</c:v>
                </c:pt>
                <c:pt idx="1165">
                  <c:v>-74.66</c:v>
                </c:pt>
                <c:pt idx="1166">
                  <c:v>-73.260000000000005</c:v>
                </c:pt>
                <c:pt idx="1167">
                  <c:v>-71.48</c:v>
                </c:pt>
                <c:pt idx="1168">
                  <c:v>-69.77</c:v>
                </c:pt>
                <c:pt idx="1169">
                  <c:v>-68.2</c:v>
                </c:pt>
                <c:pt idx="1170">
                  <c:v>-66.98</c:v>
                </c:pt>
                <c:pt idx="1171">
                  <c:v>-65.819999999999993</c:v>
                </c:pt>
                <c:pt idx="1172">
                  <c:v>-64.44</c:v>
                </c:pt>
                <c:pt idx="1173">
                  <c:v>-62.82</c:v>
                </c:pt>
                <c:pt idx="1174">
                  <c:v>-61.33</c:v>
                </c:pt>
                <c:pt idx="1175">
                  <c:v>-60.29</c:v>
                </c:pt>
                <c:pt idx="1176">
                  <c:v>-59.68</c:v>
                </c:pt>
                <c:pt idx="1177">
                  <c:v>-59.1</c:v>
                </c:pt>
                <c:pt idx="1178">
                  <c:v>-58.59</c:v>
                </c:pt>
                <c:pt idx="1179">
                  <c:v>-57.85</c:v>
                </c:pt>
                <c:pt idx="1180">
                  <c:v>-57.16</c:v>
                </c:pt>
                <c:pt idx="1181">
                  <c:v>-56.65</c:v>
                </c:pt>
                <c:pt idx="1182">
                  <c:v>-56.1</c:v>
                </c:pt>
                <c:pt idx="1183">
                  <c:v>-55.54</c:v>
                </c:pt>
                <c:pt idx="1184">
                  <c:v>-54.98</c:v>
                </c:pt>
                <c:pt idx="1185">
                  <c:v>-54.39</c:v>
                </c:pt>
                <c:pt idx="1186">
                  <c:v>-53.81</c:v>
                </c:pt>
                <c:pt idx="1187">
                  <c:v>-53.17</c:v>
                </c:pt>
                <c:pt idx="1188">
                  <c:v>-52.45</c:v>
                </c:pt>
                <c:pt idx="1189">
                  <c:v>-51.51</c:v>
                </c:pt>
                <c:pt idx="1190">
                  <c:v>-50.45</c:v>
                </c:pt>
                <c:pt idx="1191">
                  <c:v>-49.47</c:v>
                </c:pt>
                <c:pt idx="1192">
                  <c:v>-48.72</c:v>
                </c:pt>
                <c:pt idx="1193">
                  <c:v>-48.23</c:v>
                </c:pt>
                <c:pt idx="1194">
                  <c:v>-47.74</c:v>
                </c:pt>
                <c:pt idx="1195">
                  <c:v>-46.95</c:v>
                </c:pt>
                <c:pt idx="1196">
                  <c:v>-46.03</c:v>
                </c:pt>
                <c:pt idx="1197">
                  <c:v>-45.04</c:v>
                </c:pt>
                <c:pt idx="1198">
                  <c:v>-44.08</c:v>
                </c:pt>
                <c:pt idx="1199">
                  <c:v>-42.84</c:v>
                </c:pt>
                <c:pt idx="1200">
                  <c:v>-41.61</c:v>
                </c:pt>
                <c:pt idx="1201">
                  <c:v>-40.5</c:v>
                </c:pt>
                <c:pt idx="1202">
                  <c:v>-39.51</c:v>
                </c:pt>
                <c:pt idx="1203">
                  <c:v>-38.619999999999997</c:v>
                </c:pt>
                <c:pt idx="1204">
                  <c:v>-37.81</c:v>
                </c:pt>
                <c:pt idx="1205">
                  <c:v>-37.340000000000003</c:v>
                </c:pt>
                <c:pt idx="1206">
                  <c:v>-37.020000000000003</c:v>
                </c:pt>
                <c:pt idx="1207">
                  <c:v>-36.880000000000003</c:v>
                </c:pt>
                <c:pt idx="1208">
                  <c:v>-36.72</c:v>
                </c:pt>
                <c:pt idx="1209">
                  <c:v>-36.46</c:v>
                </c:pt>
                <c:pt idx="1210">
                  <c:v>-35.72</c:v>
                </c:pt>
                <c:pt idx="1211">
                  <c:v>-34.549999999999997</c:v>
                </c:pt>
                <c:pt idx="1212">
                  <c:v>-33.380000000000003</c:v>
                </c:pt>
                <c:pt idx="1213">
                  <c:v>-32.29</c:v>
                </c:pt>
                <c:pt idx="1214">
                  <c:v>-31.51</c:v>
                </c:pt>
                <c:pt idx="1215">
                  <c:v>-30.87</c:v>
                </c:pt>
                <c:pt idx="1216">
                  <c:v>-30.23</c:v>
                </c:pt>
                <c:pt idx="1217">
                  <c:v>-29.83</c:v>
                </c:pt>
                <c:pt idx="1218">
                  <c:v>-29.54</c:v>
                </c:pt>
                <c:pt idx="1219">
                  <c:v>-29.37</c:v>
                </c:pt>
                <c:pt idx="1220">
                  <c:v>-29.36</c:v>
                </c:pt>
                <c:pt idx="1221">
                  <c:v>-29.22</c:v>
                </c:pt>
                <c:pt idx="1222">
                  <c:v>-28.9</c:v>
                </c:pt>
                <c:pt idx="1223">
                  <c:v>-28.19</c:v>
                </c:pt>
                <c:pt idx="1224">
                  <c:v>-27.44</c:v>
                </c:pt>
                <c:pt idx="1225">
                  <c:v>-26.69</c:v>
                </c:pt>
                <c:pt idx="1226">
                  <c:v>-25.97</c:v>
                </c:pt>
                <c:pt idx="1227">
                  <c:v>-25.08</c:v>
                </c:pt>
                <c:pt idx="1228">
                  <c:v>-23.94</c:v>
                </c:pt>
                <c:pt idx="1229">
                  <c:v>-22.7</c:v>
                </c:pt>
                <c:pt idx="1230">
                  <c:v>-21.63</c:v>
                </c:pt>
                <c:pt idx="1231">
                  <c:v>-20.66</c:v>
                </c:pt>
                <c:pt idx="1232">
                  <c:v>-19.87</c:v>
                </c:pt>
                <c:pt idx="1233">
                  <c:v>-19.579999999999998</c:v>
                </c:pt>
                <c:pt idx="1234">
                  <c:v>-19.510000000000002</c:v>
                </c:pt>
                <c:pt idx="1235">
                  <c:v>-19.36</c:v>
                </c:pt>
                <c:pt idx="1236">
                  <c:v>-19.04</c:v>
                </c:pt>
                <c:pt idx="1237">
                  <c:v>-18.55</c:v>
                </c:pt>
                <c:pt idx="1238">
                  <c:v>-18.05</c:v>
                </c:pt>
                <c:pt idx="1239">
                  <c:v>-17.34</c:v>
                </c:pt>
                <c:pt idx="1240">
                  <c:v>-16.670000000000002</c:v>
                </c:pt>
                <c:pt idx="1241">
                  <c:v>-15.91</c:v>
                </c:pt>
                <c:pt idx="1242">
                  <c:v>-15.14</c:v>
                </c:pt>
                <c:pt idx="1243">
                  <c:v>-14.39</c:v>
                </c:pt>
                <c:pt idx="1244">
                  <c:v>-13.68</c:v>
                </c:pt>
                <c:pt idx="1245">
                  <c:v>-12.98</c:v>
                </c:pt>
                <c:pt idx="1246">
                  <c:v>-12.55</c:v>
                </c:pt>
                <c:pt idx="1247">
                  <c:v>-12.13</c:v>
                </c:pt>
                <c:pt idx="1248">
                  <c:v>-11.6</c:v>
                </c:pt>
                <c:pt idx="1249">
                  <c:v>-11.01</c:v>
                </c:pt>
                <c:pt idx="1250">
                  <c:v>-10.54</c:v>
                </c:pt>
                <c:pt idx="1251">
                  <c:v>-9.57</c:v>
                </c:pt>
                <c:pt idx="1252">
                  <c:v>-8.67</c:v>
                </c:pt>
                <c:pt idx="1253">
                  <c:v>-7.9</c:v>
                </c:pt>
                <c:pt idx="1254">
                  <c:v>-7.46</c:v>
                </c:pt>
                <c:pt idx="1255">
                  <c:v>-7.24</c:v>
                </c:pt>
                <c:pt idx="1256">
                  <c:v>-6.99</c:v>
                </c:pt>
                <c:pt idx="1257">
                  <c:v>-6.74</c:v>
                </c:pt>
                <c:pt idx="1258">
                  <c:v>-6.47</c:v>
                </c:pt>
                <c:pt idx="1259">
                  <c:v>-6.11</c:v>
                </c:pt>
                <c:pt idx="1260">
                  <c:v>-5.76</c:v>
                </c:pt>
                <c:pt idx="1261">
                  <c:v>-5.44</c:v>
                </c:pt>
                <c:pt idx="1262">
                  <c:v>-5.17</c:v>
                </c:pt>
                <c:pt idx="1263">
                  <c:v>-4.96</c:v>
                </c:pt>
                <c:pt idx="1264">
                  <c:v>-4.74</c:v>
                </c:pt>
                <c:pt idx="1265">
                  <c:v>-4.47</c:v>
                </c:pt>
                <c:pt idx="1266">
                  <c:v>-4.13</c:v>
                </c:pt>
                <c:pt idx="1267">
                  <c:v>-3.64</c:v>
                </c:pt>
                <c:pt idx="1268">
                  <c:v>-2.9</c:v>
                </c:pt>
                <c:pt idx="1269">
                  <c:v>-1.98</c:v>
                </c:pt>
                <c:pt idx="1270">
                  <c:v>-1.01</c:v>
                </c:pt>
                <c:pt idx="1271">
                  <c:v>-0.33</c:v>
                </c:pt>
                <c:pt idx="1272">
                  <c:v>0.23</c:v>
                </c:pt>
                <c:pt idx="1273">
                  <c:v>0.51</c:v>
                </c:pt>
                <c:pt idx="1274">
                  <c:v>0.39</c:v>
                </c:pt>
                <c:pt idx="1275">
                  <c:v>0.24</c:v>
                </c:pt>
                <c:pt idx="1276">
                  <c:v>0.08</c:v>
                </c:pt>
                <c:pt idx="1277">
                  <c:v>-7.0000000000000007E-2</c:v>
                </c:pt>
                <c:pt idx="1278">
                  <c:v>-0.19</c:v>
                </c:pt>
                <c:pt idx="1279">
                  <c:v>-0.16</c:v>
                </c:pt>
                <c:pt idx="1280">
                  <c:v>-0.11</c:v>
                </c:pt>
                <c:pt idx="1281">
                  <c:v>7.0000000000000007E-2</c:v>
                </c:pt>
                <c:pt idx="1282">
                  <c:v>0.42</c:v>
                </c:pt>
                <c:pt idx="1283">
                  <c:v>0.76</c:v>
                </c:pt>
                <c:pt idx="1284">
                  <c:v>0.77</c:v>
                </c:pt>
                <c:pt idx="1285">
                  <c:v>0.61</c:v>
                </c:pt>
                <c:pt idx="1286">
                  <c:v>0.44</c:v>
                </c:pt>
                <c:pt idx="1287">
                  <c:v>0.28000000000000003</c:v>
                </c:pt>
                <c:pt idx="1288">
                  <c:v>0.12</c:v>
                </c:pt>
                <c:pt idx="1289">
                  <c:v>-0.05</c:v>
                </c:pt>
                <c:pt idx="1290">
                  <c:v>-0.2</c:v>
                </c:pt>
                <c:pt idx="1291">
                  <c:v>-0.34</c:v>
                </c:pt>
                <c:pt idx="1292">
                  <c:v>-0.12</c:v>
                </c:pt>
                <c:pt idx="1293">
                  <c:v>0.48</c:v>
                </c:pt>
                <c:pt idx="1294">
                  <c:v>1.1000000000000001</c:v>
                </c:pt>
                <c:pt idx="1295">
                  <c:v>1.85</c:v>
                </c:pt>
                <c:pt idx="1296">
                  <c:v>2.38</c:v>
                </c:pt>
                <c:pt idx="1297">
                  <c:v>2.2200000000000002</c:v>
                </c:pt>
                <c:pt idx="1298">
                  <c:v>2</c:v>
                </c:pt>
                <c:pt idx="1299">
                  <c:v>1.7</c:v>
                </c:pt>
                <c:pt idx="1300">
                  <c:v>0.95</c:v>
                </c:pt>
                <c:pt idx="1301">
                  <c:v>0.22</c:v>
                </c:pt>
                <c:pt idx="1302">
                  <c:v>-0.35</c:v>
                </c:pt>
                <c:pt idx="1303">
                  <c:v>-0.66</c:v>
                </c:pt>
                <c:pt idx="1304">
                  <c:v>-0.79</c:v>
                </c:pt>
                <c:pt idx="1305">
                  <c:v>-0.95</c:v>
                </c:pt>
                <c:pt idx="1306">
                  <c:v>-1.0900000000000001</c:v>
                </c:pt>
                <c:pt idx="1307">
                  <c:v>-1.23</c:v>
                </c:pt>
                <c:pt idx="1308">
                  <c:v>-1.35</c:v>
                </c:pt>
                <c:pt idx="1309">
                  <c:v>-1.48</c:v>
                </c:pt>
                <c:pt idx="1310">
                  <c:v>-1.6</c:v>
                </c:pt>
                <c:pt idx="1311">
                  <c:v>-1.73</c:v>
                </c:pt>
                <c:pt idx="1312">
                  <c:v>-1.84</c:v>
                </c:pt>
                <c:pt idx="1313">
                  <c:v>-1.96</c:v>
                </c:pt>
                <c:pt idx="1314">
                  <c:v>-2.08</c:v>
                </c:pt>
                <c:pt idx="1315">
                  <c:v>-2.2000000000000002</c:v>
                </c:pt>
                <c:pt idx="1316">
                  <c:v>-2.2999999999999998</c:v>
                </c:pt>
                <c:pt idx="1317">
                  <c:v>-2.4300000000000002</c:v>
                </c:pt>
                <c:pt idx="1318">
                  <c:v>-2.5499999999999998</c:v>
                </c:pt>
                <c:pt idx="1319">
                  <c:v>-2.66</c:v>
                </c:pt>
                <c:pt idx="1320">
                  <c:v>-2.74</c:v>
                </c:pt>
                <c:pt idx="1321">
                  <c:v>-2.85</c:v>
                </c:pt>
                <c:pt idx="1322">
                  <c:v>-2.94</c:v>
                </c:pt>
                <c:pt idx="1323">
                  <c:v>-3.03</c:v>
                </c:pt>
                <c:pt idx="1324">
                  <c:v>-3.11</c:v>
                </c:pt>
                <c:pt idx="1325">
                  <c:v>-3.19</c:v>
                </c:pt>
                <c:pt idx="1326">
                  <c:v>-3.28</c:v>
                </c:pt>
                <c:pt idx="1327">
                  <c:v>-3.38</c:v>
                </c:pt>
                <c:pt idx="1328">
                  <c:v>-3.46</c:v>
                </c:pt>
                <c:pt idx="1329">
                  <c:v>-3.54</c:v>
                </c:pt>
                <c:pt idx="1330">
                  <c:v>-3.61</c:v>
                </c:pt>
                <c:pt idx="1331">
                  <c:v>-3.69</c:v>
                </c:pt>
                <c:pt idx="1332">
                  <c:v>-3.76</c:v>
                </c:pt>
                <c:pt idx="1333">
                  <c:v>-3.83</c:v>
                </c:pt>
                <c:pt idx="1334">
                  <c:v>-3.91</c:v>
                </c:pt>
                <c:pt idx="1335">
                  <c:v>-3.98</c:v>
                </c:pt>
                <c:pt idx="1336">
                  <c:v>-4.0599999999999996</c:v>
                </c:pt>
                <c:pt idx="1337">
                  <c:v>-4.13</c:v>
                </c:pt>
                <c:pt idx="1338">
                  <c:v>-4.25</c:v>
                </c:pt>
                <c:pt idx="1339">
                  <c:v>-4.32</c:v>
                </c:pt>
                <c:pt idx="1340">
                  <c:v>-4.38</c:v>
                </c:pt>
                <c:pt idx="1341">
                  <c:v>-4.46</c:v>
                </c:pt>
                <c:pt idx="1342">
                  <c:v>-4.5199999999999996</c:v>
                </c:pt>
                <c:pt idx="1343">
                  <c:v>-4.57</c:v>
                </c:pt>
                <c:pt idx="1344">
                  <c:v>-4.63</c:v>
                </c:pt>
                <c:pt idx="1345">
                  <c:v>-4.6900000000000004</c:v>
                </c:pt>
                <c:pt idx="1346">
                  <c:v>-4.74</c:v>
                </c:pt>
                <c:pt idx="1347">
                  <c:v>-4.79</c:v>
                </c:pt>
                <c:pt idx="1348">
                  <c:v>-4.83</c:v>
                </c:pt>
                <c:pt idx="1349">
                  <c:v>-4.88</c:v>
                </c:pt>
                <c:pt idx="1350">
                  <c:v>-4.93</c:v>
                </c:pt>
                <c:pt idx="1351">
                  <c:v>-4.9800000000000004</c:v>
                </c:pt>
                <c:pt idx="1352">
                  <c:v>-5.0199999999999996</c:v>
                </c:pt>
                <c:pt idx="1353">
                  <c:v>-5.0599999999999996</c:v>
                </c:pt>
                <c:pt idx="1354">
                  <c:v>-5.1100000000000003</c:v>
                </c:pt>
                <c:pt idx="1355">
                  <c:v>-5.15</c:v>
                </c:pt>
                <c:pt idx="1356">
                  <c:v>-5.18</c:v>
                </c:pt>
                <c:pt idx="1357">
                  <c:v>-5.23</c:v>
                </c:pt>
                <c:pt idx="1358">
                  <c:v>-5.27</c:v>
                </c:pt>
                <c:pt idx="1359">
                  <c:v>-5.3</c:v>
                </c:pt>
                <c:pt idx="1360">
                  <c:v>-5.34</c:v>
                </c:pt>
                <c:pt idx="1361">
                  <c:v>-5.39</c:v>
                </c:pt>
                <c:pt idx="1362">
                  <c:v>-5.42</c:v>
                </c:pt>
                <c:pt idx="1363">
                  <c:v>-5.44</c:v>
                </c:pt>
                <c:pt idx="1364">
                  <c:v>-5.47</c:v>
                </c:pt>
                <c:pt idx="1365">
                  <c:v>-5.52</c:v>
                </c:pt>
                <c:pt idx="1366">
                  <c:v>-5.54</c:v>
                </c:pt>
                <c:pt idx="1367">
                  <c:v>-5.58</c:v>
                </c:pt>
                <c:pt idx="1368">
                  <c:v>-5.6</c:v>
                </c:pt>
                <c:pt idx="1369">
                  <c:v>-5.64</c:v>
                </c:pt>
                <c:pt idx="1370">
                  <c:v>-5.67</c:v>
                </c:pt>
                <c:pt idx="1371">
                  <c:v>-5.68</c:v>
                </c:pt>
                <c:pt idx="1372">
                  <c:v>-5.7</c:v>
                </c:pt>
                <c:pt idx="1373">
                  <c:v>-5.73</c:v>
                </c:pt>
                <c:pt idx="1374">
                  <c:v>-5.75</c:v>
                </c:pt>
                <c:pt idx="1375">
                  <c:v>-5.77</c:v>
                </c:pt>
                <c:pt idx="1376">
                  <c:v>-5.79</c:v>
                </c:pt>
                <c:pt idx="1377">
                  <c:v>-5.82</c:v>
                </c:pt>
                <c:pt idx="1378">
                  <c:v>-5.85</c:v>
                </c:pt>
                <c:pt idx="1379">
                  <c:v>-5.86</c:v>
                </c:pt>
                <c:pt idx="1380">
                  <c:v>-5.88</c:v>
                </c:pt>
                <c:pt idx="1381">
                  <c:v>-5.91</c:v>
                </c:pt>
                <c:pt idx="1382">
                  <c:v>-5.95</c:v>
                </c:pt>
                <c:pt idx="1383">
                  <c:v>-5.97</c:v>
                </c:pt>
                <c:pt idx="1384">
                  <c:v>-5.99</c:v>
                </c:pt>
                <c:pt idx="1385">
                  <c:v>-6.01</c:v>
                </c:pt>
                <c:pt idx="1386">
                  <c:v>-6.03</c:v>
                </c:pt>
                <c:pt idx="1387">
                  <c:v>-6.04</c:v>
                </c:pt>
                <c:pt idx="1388">
                  <c:v>-6.06</c:v>
                </c:pt>
                <c:pt idx="1389">
                  <c:v>-6.08</c:v>
                </c:pt>
                <c:pt idx="1390">
                  <c:v>-6.1</c:v>
                </c:pt>
                <c:pt idx="1391">
                  <c:v>-6.11</c:v>
                </c:pt>
                <c:pt idx="1392">
                  <c:v>-6.13</c:v>
                </c:pt>
                <c:pt idx="1393">
                  <c:v>-6.15</c:v>
                </c:pt>
                <c:pt idx="1394">
                  <c:v>-6.16</c:v>
                </c:pt>
                <c:pt idx="1395">
                  <c:v>-6.16</c:v>
                </c:pt>
                <c:pt idx="1396">
                  <c:v>-6.18</c:v>
                </c:pt>
                <c:pt idx="1397">
                  <c:v>-6.19</c:v>
                </c:pt>
                <c:pt idx="1398">
                  <c:v>-6.19</c:v>
                </c:pt>
                <c:pt idx="1399">
                  <c:v>-6.2</c:v>
                </c:pt>
                <c:pt idx="1400">
                  <c:v>-6.21</c:v>
                </c:pt>
                <c:pt idx="1401">
                  <c:v>-6.23</c:v>
                </c:pt>
                <c:pt idx="1402">
                  <c:v>-6.25</c:v>
                </c:pt>
                <c:pt idx="1403">
                  <c:v>-6.26</c:v>
                </c:pt>
                <c:pt idx="1404">
                  <c:v>-6.28</c:v>
                </c:pt>
                <c:pt idx="1405">
                  <c:v>-6.3</c:v>
                </c:pt>
                <c:pt idx="1406">
                  <c:v>-6.3</c:v>
                </c:pt>
                <c:pt idx="1407">
                  <c:v>-6.31</c:v>
                </c:pt>
                <c:pt idx="1408">
                  <c:v>-6.33</c:v>
                </c:pt>
                <c:pt idx="1409">
                  <c:v>-6.34</c:v>
                </c:pt>
                <c:pt idx="1410">
                  <c:v>-6.36</c:v>
                </c:pt>
                <c:pt idx="1411">
                  <c:v>-6.36</c:v>
                </c:pt>
                <c:pt idx="1412">
                  <c:v>-6.37</c:v>
                </c:pt>
                <c:pt idx="1413">
                  <c:v>-6.39</c:v>
                </c:pt>
                <c:pt idx="1414">
                  <c:v>-6.4</c:v>
                </c:pt>
                <c:pt idx="1415">
                  <c:v>-6.41</c:v>
                </c:pt>
                <c:pt idx="1416">
                  <c:v>-6.42</c:v>
                </c:pt>
                <c:pt idx="1417">
                  <c:v>-6.43</c:v>
                </c:pt>
                <c:pt idx="1418">
                  <c:v>-6.44</c:v>
                </c:pt>
                <c:pt idx="1419">
                  <c:v>-6.45</c:v>
                </c:pt>
                <c:pt idx="1420">
                  <c:v>-6.46</c:v>
                </c:pt>
                <c:pt idx="1421">
                  <c:v>-6.47</c:v>
                </c:pt>
                <c:pt idx="1422">
                  <c:v>-6.47</c:v>
                </c:pt>
                <c:pt idx="1423">
                  <c:v>-6.48</c:v>
                </c:pt>
                <c:pt idx="1424">
                  <c:v>-6.5</c:v>
                </c:pt>
                <c:pt idx="1425">
                  <c:v>-6.51</c:v>
                </c:pt>
                <c:pt idx="1426">
                  <c:v>-6.52</c:v>
                </c:pt>
                <c:pt idx="1427">
                  <c:v>-6.53</c:v>
                </c:pt>
                <c:pt idx="1428">
                  <c:v>-6.55</c:v>
                </c:pt>
                <c:pt idx="1429">
                  <c:v>-6.56</c:v>
                </c:pt>
                <c:pt idx="1430">
                  <c:v>-6.57</c:v>
                </c:pt>
                <c:pt idx="1431">
                  <c:v>-6.57</c:v>
                </c:pt>
                <c:pt idx="1432">
                  <c:v>-6.58</c:v>
                </c:pt>
                <c:pt idx="1433">
                  <c:v>-6.61</c:v>
                </c:pt>
                <c:pt idx="1434">
                  <c:v>-6.61</c:v>
                </c:pt>
                <c:pt idx="1435">
                  <c:v>-6.61</c:v>
                </c:pt>
                <c:pt idx="1436">
                  <c:v>-6.62</c:v>
                </c:pt>
                <c:pt idx="1437">
                  <c:v>-6.63</c:v>
                </c:pt>
                <c:pt idx="1438">
                  <c:v>-6.63</c:v>
                </c:pt>
                <c:pt idx="1439">
                  <c:v>-6.64</c:v>
                </c:pt>
                <c:pt idx="1440">
                  <c:v>-6.64</c:v>
                </c:pt>
                <c:pt idx="1441">
                  <c:v>-6.64</c:v>
                </c:pt>
                <c:pt idx="1442">
                  <c:v>-6.64</c:v>
                </c:pt>
                <c:pt idx="1443">
                  <c:v>-6.64</c:v>
                </c:pt>
                <c:pt idx="1444">
                  <c:v>-6.65</c:v>
                </c:pt>
                <c:pt idx="1445">
                  <c:v>-6.65</c:v>
                </c:pt>
                <c:pt idx="1446">
                  <c:v>-6.65</c:v>
                </c:pt>
                <c:pt idx="1447">
                  <c:v>-6.65</c:v>
                </c:pt>
                <c:pt idx="1448">
                  <c:v>-6.66</c:v>
                </c:pt>
                <c:pt idx="1449">
                  <c:v>-6.67</c:v>
                </c:pt>
                <c:pt idx="1450">
                  <c:v>-6.67</c:v>
                </c:pt>
                <c:pt idx="1451">
                  <c:v>-6.68</c:v>
                </c:pt>
                <c:pt idx="1452">
                  <c:v>-6.68</c:v>
                </c:pt>
                <c:pt idx="1453">
                  <c:v>-6.67</c:v>
                </c:pt>
                <c:pt idx="1454">
                  <c:v>-6.67</c:v>
                </c:pt>
                <c:pt idx="1455">
                  <c:v>-6.68</c:v>
                </c:pt>
                <c:pt idx="1456">
                  <c:v>-6.69</c:v>
                </c:pt>
                <c:pt idx="1457">
                  <c:v>-6.71</c:v>
                </c:pt>
                <c:pt idx="1458">
                  <c:v>-6.7</c:v>
                </c:pt>
                <c:pt idx="1459">
                  <c:v>-6.7</c:v>
                </c:pt>
                <c:pt idx="1460">
                  <c:v>-6.71</c:v>
                </c:pt>
                <c:pt idx="1461">
                  <c:v>-6.7</c:v>
                </c:pt>
                <c:pt idx="1462">
                  <c:v>-6.71</c:v>
                </c:pt>
                <c:pt idx="1463">
                  <c:v>-6.71</c:v>
                </c:pt>
                <c:pt idx="1464">
                  <c:v>-6.73</c:v>
                </c:pt>
                <c:pt idx="1465">
                  <c:v>-6.73</c:v>
                </c:pt>
                <c:pt idx="1466">
                  <c:v>-6.72</c:v>
                </c:pt>
                <c:pt idx="1467">
                  <c:v>-6.73</c:v>
                </c:pt>
                <c:pt idx="1468">
                  <c:v>-6.73</c:v>
                </c:pt>
                <c:pt idx="1469">
                  <c:v>-6.73</c:v>
                </c:pt>
                <c:pt idx="1470">
                  <c:v>-6.72</c:v>
                </c:pt>
                <c:pt idx="1471">
                  <c:v>-6.73</c:v>
                </c:pt>
                <c:pt idx="1472">
                  <c:v>-6.72</c:v>
                </c:pt>
                <c:pt idx="1473">
                  <c:v>-6.72</c:v>
                </c:pt>
                <c:pt idx="1474">
                  <c:v>-6.72</c:v>
                </c:pt>
                <c:pt idx="1475">
                  <c:v>-6.73</c:v>
                </c:pt>
                <c:pt idx="1476">
                  <c:v>-6.74</c:v>
                </c:pt>
                <c:pt idx="1477">
                  <c:v>-6.73</c:v>
                </c:pt>
                <c:pt idx="1478">
                  <c:v>-6.73</c:v>
                </c:pt>
                <c:pt idx="1479">
                  <c:v>-6.73</c:v>
                </c:pt>
                <c:pt idx="1480">
                  <c:v>-6.74</c:v>
                </c:pt>
                <c:pt idx="1481">
                  <c:v>-6.74</c:v>
                </c:pt>
                <c:pt idx="1482">
                  <c:v>-6.73</c:v>
                </c:pt>
                <c:pt idx="1483">
                  <c:v>-6.27</c:v>
                </c:pt>
                <c:pt idx="1484">
                  <c:v>-5.63</c:v>
                </c:pt>
                <c:pt idx="1485">
                  <c:v>-4.79</c:v>
                </c:pt>
                <c:pt idx="1486">
                  <c:v>-4.01</c:v>
                </c:pt>
                <c:pt idx="1487">
                  <c:v>-3.49</c:v>
                </c:pt>
                <c:pt idx="1488">
                  <c:v>-3.27</c:v>
                </c:pt>
                <c:pt idx="1489">
                  <c:v>-3.12</c:v>
                </c:pt>
                <c:pt idx="1490">
                  <c:v>-2.99</c:v>
                </c:pt>
                <c:pt idx="1491">
                  <c:v>-2.8</c:v>
                </c:pt>
                <c:pt idx="1492">
                  <c:v>-2.58</c:v>
                </c:pt>
                <c:pt idx="1493">
                  <c:v>-2.34</c:v>
                </c:pt>
                <c:pt idx="1494">
                  <c:v>-2.17</c:v>
                </c:pt>
                <c:pt idx="1495">
                  <c:v>-1.96</c:v>
                </c:pt>
                <c:pt idx="1496">
                  <c:v>-1.64</c:v>
                </c:pt>
                <c:pt idx="1497">
                  <c:v>-1.1399999999999999</c:v>
                </c:pt>
                <c:pt idx="1498">
                  <c:v>-0.5</c:v>
                </c:pt>
                <c:pt idx="1499">
                  <c:v>-0.03</c:v>
                </c:pt>
                <c:pt idx="1500">
                  <c:v>0.37</c:v>
                </c:pt>
                <c:pt idx="1501">
                  <c:v>0.76</c:v>
                </c:pt>
                <c:pt idx="1502">
                  <c:v>1.26</c:v>
                </c:pt>
                <c:pt idx="1503">
                  <c:v>1.73</c:v>
                </c:pt>
                <c:pt idx="1504">
                  <c:v>2.2200000000000002</c:v>
                </c:pt>
                <c:pt idx="1505">
                  <c:v>2.63</c:v>
                </c:pt>
                <c:pt idx="1506">
                  <c:v>3.1</c:v>
                </c:pt>
                <c:pt idx="1507">
                  <c:v>3.65</c:v>
                </c:pt>
                <c:pt idx="1508">
                  <c:v>4.3499999999999996</c:v>
                </c:pt>
                <c:pt idx="1509">
                  <c:v>5.09</c:v>
                </c:pt>
                <c:pt idx="1510">
                  <c:v>5.74</c:v>
                </c:pt>
                <c:pt idx="1511">
                  <c:v>6.21</c:v>
                </c:pt>
                <c:pt idx="1512">
                  <c:v>6.59</c:v>
                </c:pt>
                <c:pt idx="1513">
                  <c:v>6.97</c:v>
                </c:pt>
                <c:pt idx="1514">
                  <c:v>7.4</c:v>
                </c:pt>
                <c:pt idx="1515">
                  <c:v>7.86</c:v>
                </c:pt>
                <c:pt idx="1516">
                  <c:v>8.24</c:v>
                </c:pt>
                <c:pt idx="1517">
                  <c:v>8.94</c:v>
                </c:pt>
                <c:pt idx="1518">
                  <c:v>10.27</c:v>
                </c:pt>
                <c:pt idx="1519">
                  <c:v>11.57</c:v>
                </c:pt>
                <c:pt idx="1520">
                  <c:v>12.79</c:v>
                </c:pt>
                <c:pt idx="1521">
                  <c:v>13.87</c:v>
                </c:pt>
                <c:pt idx="1522">
                  <c:v>14.85</c:v>
                </c:pt>
                <c:pt idx="1523">
                  <c:v>15.69</c:v>
                </c:pt>
                <c:pt idx="1524">
                  <c:v>16.52</c:v>
                </c:pt>
                <c:pt idx="1525">
                  <c:v>17.2</c:v>
                </c:pt>
                <c:pt idx="1526">
                  <c:v>17.77</c:v>
                </c:pt>
                <c:pt idx="1527">
                  <c:v>18.170000000000002</c:v>
                </c:pt>
                <c:pt idx="1528">
                  <c:v>18.46</c:v>
                </c:pt>
                <c:pt idx="1529">
                  <c:v>18.72</c:v>
                </c:pt>
                <c:pt idx="1530">
                  <c:v>19.04</c:v>
                </c:pt>
                <c:pt idx="1531">
                  <c:v>19.55</c:v>
                </c:pt>
                <c:pt idx="1532">
                  <c:v>20.239999999999998</c:v>
                </c:pt>
                <c:pt idx="1533">
                  <c:v>20.89</c:v>
                </c:pt>
                <c:pt idx="1534">
                  <c:v>21.34</c:v>
                </c:pt>
                <c:pt idx="1535">
                  <c:v>21.78</c:v>
                </c:pt>
                <c:pt idx="1536">
                  <c:v>22.47</c:v>
                </c:pt>
                <c:pt idx="1537">
                  <c:v>23.27</c:v>
                </c:pt>
                <c:pt idx="1538">
                  <c:v>24.27</c:v>
                </c:pt>
                <c:pt idx="1539">
                  <c:v>25.11</c:v>
                </c:pt>
                <c:pt idx="1540">
                  <c:v>26.06</c:v>
                </c:pt>
                <c:pt idx="1541">
                  <c:v>27.09</c:v>
                </c:pt>
                <c:pt idx="1542">
                  <c:v>28.01</c:v>
                </c:pt>
                <c:pt idx="1543">
                  <c:v>28.96</c:v>
                </c:pt>
                <c:pt idx="1544">
                  <c:v>29.87</c:v>
                </c:pt>
                <c:pt idx="1545">
                  <c:v>30.81</c:v>
                </c:pt>
                <c:pt idx="1546">
                  <c:v>31.61</c:v>
                </c:pt>
                <c:pt idx="1547">
                  <c:v>32.24</c:v>
                </c:pt>
                <c:pt idx="1548">
                  <c:v>32.83</c:v>
                </c:pt>
                <c:pt idx="1549">
                  <c:v>33.42</c:v>
                </c:pt>
                <c:pt idx="1550">
                  <c:v>34.25</c:v>
                </c:pt>
                <c:pt idx="1551">
                  <c:v>35.33</c:v>
                </c:pt>
                <c:pt idx="1552">
                  <c:v>36.47</c:v>
                </c:pt>
                <c:pt idx="1553">
                  <c:v>37.590000000000003</c:v>
                </c:pt>
                <c:pt idx="1554">
                  <c:v>38.36</c:v>
                </c:pt>
                <c:pt idx="1555">
                  <c:v>38.72</c:v>
                </c:pt>
                <c:pt idx="1556">
                  <c:v>38.94</c:v>
                </c:pt>
                <c:pt idx="1557">
                  <c:v>39.340000000000003</c:v>
                </c:pt>
                <c:pt idx="1558">
                  <c:v>39.93</c:v>
                </c:pt>
                <c:pt idx="1559">
                  <c:v>40.68</c:v>
                </c:pt>
                <c:pt idx="1560">
                  <c:v>41.54</c:v>
                </c:pt>
                <c:pt idx="1561">
                  <c:v>42.17</c:v>
                </c:pt>
                <c:pt idx="1562">
                  <c:v>42.6</c:v>
                </c:pt>
                <c:pt idx="1563">
                  <c:v>42.95</c:v>
                </c:pt>
                <c:pt idx="1564">
                  <c:v>43.46</c:v>
                </c:pt>
                <c:pt idx="1565">
                  <c:v>43.98</c:v>
                </c:pt>
                <c:pt idx="1566">
                  <c:v>44.81</c:v>
                </c:pt>
                <c:pt idx="1567">
                  <c:v>45.98</c:v>
                </c:pt>
                <c:pt idx="1568">
                  <c:v>47</c:v>
                </c:pt>
                <c:pt idx="1569">
                  <c:v>47.65</c:v>
                </c:pt>
                <c:pt idx="1570">
                  <c:v>48.04</c:v>
                </c:pt>
                <c:pt idx="1571">
                  <c:v>48.41</c:v>
                </c:pt>
                <c:pt idx="1572">
                  <c:v>48.8</c:v>
                </c:pt>
                <c:pt idx="1573">
                  <c:v>49.2</c:v>
                </c:pt>
                <c:pt idx="1574">
                  <c:v>49.49</c:v>
                </c:pt>
                <c:pt idx="1575">
                  <c:v>49.75</c:v>
                </c:pt>
                <c:pt idx="1576">
                  <c:v>50.04</c:v>
                </c:pt>
                <c:pt idx="1577">
                  <c:v>50.34</c:v>
                </c:pt>
                <c:pt idx="1578">
                  <c:v>50.64</c:v>
                </c:pt>
                <c:pt idx="1579">
                  <c:v>50.92</c:v>
                </c:pt>
                <c:pt idx="1580">
                  <c:v>51.09</c:v>
                </c:pt>
                <c:pt idx="1581">
                  <c:v>51.41</c:v>
                </c:pt>
                <c:pt idx="1582">
                  <c:v>51.81</c:v>
                </c:pt>
                <c:pt idx="1583">
                  <c:v>52.48</c:v>
                </c:pt>
                <c:pt idx="1584">
                  <c:v>53.54</c:v>
                </c:pt>
                <c:pt idx="1585">
                  <c:v>54.4</c:v>
                </c:pt>
                <c:pt idx="1586">
                  <c:v>54.75</c:v>
                </c:pt>
                <c:pt idx="1587">
                  <c:v>54.95</c:v>
                </c:pt>
                <c:pt idx="1588">
                  <c:v>55.3</c:v>
                </c:pt>
                <c:pt idx="1589">
                  <c:v>55.69</c:v>
                </c:pt>
                <c:pt idx="1590">
                  <c:v>56.24</c:v>
                </c:pt>
                <c:pt idx="1591">
                  <c:v>56.86</c:v>
                </c:pt>
                <c:pt idx="1592">
                  <c:v>57.23</c:v>
                </c:pt>
                <c:pt idx="1593">
                  <c:v>57.53</c:v>
                </c:pt>
                <c:pt idx="1594">
                  <c:v>57.98</c:v>
                </c:pt>
                <c:pt idx="1595">
                  <c:v>58.41</c:v>
                </c:pt>
                <c:pt idx="1596">
                  <c:v>58.91</c:v>
                </c:pt>
                <c:pt idx="1597">
                  <c:v>59.29</c:v>
                </c:pt>
                <c:pt idx="1598">
                  <c:v>59.55</c:v>
                </c:pt>
                <c:pt idx="1599">
                  <c:v>59.81</c:v>
                </c:pt>
                <c:pt idx="1600">
                  <c:v>60.17</c:v>
                </c:pt>
                <c:pt idx="1601">
                  <c:v>60.67</c:v>
                </c:pt>
                <c:pt idx="1602">
                  <c:v>61.57</c:v>
                </c:pt>
                <c:pt idx="1603">
                  <c:v>62.35</c:v>
                </c:pt>
                <c:pt idx="1604">
                  <c:v>62.96</c:v>
                </c:pt>
                <c:pt idx="1605">
                  <c:v>63.3</c:v>
                </c:pt>
                <c:pt idx="1606">
                  <c:v>63.34</c:v>
                </c:pt>
                <c:pt idx="1607">
                  <c:v>63.32</c:v>
                </c:pt>
                <c:pt idx="1608">
                  <c:v>63.51</c:v>
                </c:pt>
                <c:pt idx="1609">
                  <c:v>63.82</c:v>
                </c:pt>
                <c:pt idx="1610">
                  <c:v>63.91</c:v>
                </c:pt>
                <c:pt idx="1611">
                  <c:v>64.05</c:v>
                </c:pt>
                <c:pt idx="1612">
                  <c:v>64.03</c:v>
                </c:pt>
                <c:pt idx="1613">
                  <c:v>63.93</c:v>
                </c:pt>
                <c:pt idx="1614">
                  <c:v>63.77</c:v>
                </c:pt>
                <c:pt idx="1615">
                  <c:v>64.08</c:v>
                </c:pt>
                <c:pt idx="1616">
                  <c:v>64.430000000000007</c:v>
                </c:pt>
                <c:pt idx="1617">
                  <c:v>64.84</c:v>
                </c:pt>
                <c:pt idx="1618">
                  <c:v>64.98</c:v>
                </c:pt>
                <c:pt idx="1619">
                  <c:v>65.2</c:v>
                </c:pt>
                <c:pt idx="1620">
                  <c:v>65.209999999999994</c:v>
                </c:pt>
                <c:pt idx="1621">
                  <c:v>64.97</c:v>
                </c:pt>
                <c:pt idx="1622">
                  <c:v>64.78</c:v>
                </c:pt>
                <c:pt idx="1623">
                  <c:v>64.62</c:v>
                </c:pt>
                <c:pt idx="1624">
                  <c:v>64.44</c:v>
                </c:pt>
                <c:pt idx="1625">
                  <c:v>64.239999999999995</c:v>
                </c:pt>
                <c:pt idx="1626">
                  <c:v>64.05</c:v>
                </c:pt>
                <c:pt idx="1627">
                  <c:v>64.42</c:v>
                </c:pt>
                <c:pt idx="1628">
                  <c:v>65.09</c:v>
                </c:pt>
                <c:pt idx="1629">
                  <c:v>65.31</c:v>
                </c:pt>
                <c:pt idx="1630">
                  <c:v>65.17</c:v>
                </c:pt>
                <c:pt idx="1631">
                  <c:v>65.03</c:v>
                </c:pt>
                <c:pt idx="1632">
                  <c:v>64.819999999999993</c:v>
                </c:pt>
                <c:pt idx="1633">
                  <c:v>64.569999999999993</c:v>
                </c:pt>
                <c:pt idx="1634">
                  <c:v>64.38</c:v>
                </c:pt>
                <c:pt idx="1635">
                  <c:v>64.23</c:v>
                </c:pt>
                <c:pt idx="1636">
                  <c:v>63.86</c:v>
                </c:pt>
                <c:pt idx="1637">
                  <c:v>63.47</c:v>
                </c:pt>
                <c:pt idx="1638">
                  <c:v>63.29</c:v>
                </c:pt>
                <c:pt idx="1639">
                  <c:v>63.15</c:v>
                </c:pt>
                <c:pt idx="1640">
                  <c:v>63.01</c:v>
                </c:pt>
                <c:pt idx="1641">
                  <c:v>62.84</c:v>
                </c:pt>
                <c:pt idx="1642">
                  <c:v>62.67</c:v>
                </c:pt>
                <c:pt idx="1643">
                  <c:v>62.55</c:v>
                </c:pt>
                <c:pt idx="1644">
                  <c:v>62.4</c:v>
                </c:pt>
                <c:pt idx="1645">
                  <c:v>62.22</c:v>
                </c:pt>
                <c:pt idx="1646">
                  <c:v>62.06</c:v>
                </c:pt>
                <c:pt idx="1647">
                  <c:v>61.96</c:v>
                </c:pt>
                <c:pt idx="1648">
                  <c:v>61.83</c:v>
                </c:pt>
                <c:pt idx="1649">
                  <c:v>61.69</c:v>
                </c:pt>
                <c:pt idx="1650">
                  <c:v>61.58</c:v>
                </c:pt>
                <c:pt idx="1651">
                  <c:v>61.5</c:v>
                </c:pt>
                <c:pt idx="1652">
                  <c:v>61.34</c:v>
                </c:pt>
                <c:pt idx="1653">
                  <c:v>61.17</c:v>
                </c:pt>
                <c:pt idx="1654">
                  <c:v>61.08</c:v>
                </c:pt>
                <c:pt idx="1655">
                  <c:v>60.99</c:v>
                </c:pt>
                <c:pt idx="1656">
                  <c:v>60.84</c:v>
                </c:pt>
                <c:pt idx="1657">
                  <c:v>60.71</c:v>
                </c:pt>
                <c:pt idx="1658">
                  <c:v>60.58</c:v>
                </c:pt>
                <c:pt idx="1659">
                  <c:v>60.52</c:v>
                </c:pt>
                <c:pt idx="1660">
                  <c:v>60.44</c:v>
                </c:pt>
                <c:pt idx="1661">
                  <c:v>60.34</c:v>
                </c:pt>
                <c:pt idx="1662">
                  <c:v>60.24</c:v>
                </c:pt>
                <c:pt idx="1663">
                  <c:v>60.16</c:v>
                </c:pt>
                <c:pt idx="1664">
                  <c:v>60.06</c:v>
                </c:pt>
                <c:pt idx="1665">
                  <c:v>59.96</c:v>
                </c:pt>
                <c:pt idx="1666">
                  <c:v>59.91</c:v>
                </c:pt>
                <c:pt idx="1667">
                  <c:v>59.83</c:v>
                </c:pt>
                <c:pt idx="1668">
                  <c:v>59.7</c:v>
                </c:pt>
                <c:pt idx="1669">
                  <c:v>59.59</c:v>
                </c:pt>
                <c:pt idx="1670">
                  <c:v>59.54</c:v>
                </c:pt>
                <c:pt idx="1671">
                  <c:v>59.49</c:v>
                </c:pt>
                <c:pt idx="1672">
                  <c:v>59.36</c:v>
                </c:pt>
                <c:pt idx="1673">
                  <c:v>59.25</c:v>
                </c:pt>
                <c:pt idx="1674">
                  <c:v>59.21</c:v>
                </c:pt>
                <c:pt idx="1675">
                  <c:v>59.13</c:v>
                </c:pt>
                <c:pt idx="1676">
                  <c:v>59.02</c:v>
                </c:pt>
                <c:pt idx="1677">
                  <c:v>58.96</c:v>
                </c:pt>
                <c:pt idx="1678">
                  <c:v>58.95</c:v>
                </c:pt>
                <c:pt idx="1679">
                  <c:v>58.91</c:v>
                </c:pt>
                <c:pt idx="1680">
                  <c:v>58.82</c:v>
                </c:pt>
                <c:pt idx="1681">
                  <c:v>58.77</c:v>
                </c:pt>
                <c:pt idx="1682">
                  <c:v>58.76</c:v>
                </c:pt>
                <c:pt idx="1683">
                  <c:v>58.69</c:v>
                </c:pt>
                <c:pt idx="1684">
                  <c:v>58.6</c:v>
                </c:pt>
                <c:pt idx="1685">
                  <c:v>58.55</c:v>
                </c:pt>
                <c:pt idx="1686">
                  <c:v>58.51</c:v>
                </c:pt>
                <c:pt idx="1687">
                  <c:v>58.47</c:v>
                </c:pt>
                <c:pt idx="1688">
                  <c:v>58.38</c:v>
                </c:pt>
                <c:pt idx="1689">
                  <c:v>58.32</c:v>
                </c:pt>
                <c:pt idx="1690">
                  <c:v>58.31</c:v>
                </c:pt>
                <c:pt idx="1691">
                  <c:v>58.27</c:v>
                </c:pt>
                <c:pt idx="1692">
                  <c:v>58.19</c:v>
                </c:pt>
                <c:pt idx="1693">
                  <c:v>58.13</c:v>
                </c:pt>
                <c:pt idx="1694">
                  <c:v>58.13</c:v>
                </c:pt>
                <c:pt idx="1695">
                  <c:v>58.12</c:v>
                </c:pt>
                <c:pt idx="1696">
                  <c:v>58.05</c:v>
                </c:pt>
                <c:pt idx="1697">
                  <c:v>57.99</c:v>
                </c:pt>
                <c:pt idx="1698">
                  <c:v>57.96</c:v>
                </c:pt>
                <c:pt idx="1699">
                  <c:v>57.94</c:v>
                </c:pt>
                <c:pt idx="1700">
                  <c:v>57.85</c:v>
                </c:pt>
                <c:pt idx="1701">
                  <c:v>57.82</c:v>
                </c:pt>
                <c:pt idx="1702">
                  <c:v>57.83</c:v>
                </c:pt>
                <c:pt idx="1703">
                  <c:v>57.78</c:v>
                </c:pt>
                <c:pt idx="1704">
                  <c:v>57.68</c:v>
                </c:pt>
                <c:pt idx="1705">
                  <c:v>57.66</c:v>
                </c:pt>
                <c:pt idx="1706">
                  <c:v>57.66</c:v>
                </c:pt>
                <c:pt idx="1707">
                  <c:v>57.59</c:v>
                </c:pt>
                <c:pt idx="1708">
                  <c:v>57.54</c:v>
                </c:pt>
                <c:pt idx="1709">
                  <c:v>57.53</c:v>
                </c:pt>
                <c:pt idx="1710">
                  <c:v>57.53</c:v>
                </c:pt>
                <c:pt idx="1711">
                  <c:v>57.48</c:v>
                </c:pt>
                <c:pt idx="1712">
                  <c:v>57.41</c:v>
                </c:pt>
                <c:pt idx="1713">
                  <c:v>57.37</c:v>
                </c:pt>
                <c:pt idx="1714">
                  <c:v>57.36</c:v>
                </c:pt>
                <c:pt idx="1715">
                  <c:v>57.32</c:v>
                </c:pt>
                <c:pt idx="1716">
                  <c:v>57.27</c:v>
                </c:pt>
                <c:pt idx="1717">
                  <c:v>57.26</c:v>
                </c:pt>
                <c:pt idx="1718">
                  <c:v>57.25</c:v>
                </c:pt>
                <c:pt idx="1719">
                  <c:v>57.21</c:v>
                </c:pt>
                <c:pt idx="1720">
                  <c:v>57.16</c:v>
                </c:pt>
                <c:pt idx="1721">
                  <c:v>57.17</c:v>
                </c:pt>
                <c:pt idx="1722">
                  <c:v>57.19</c:v>
                </c:pt>
                <c:pt idx="1723">
                  <c:v>57.16</c:v>
                </c:pt>
                <c:pt idx="1724">
                  <c:v>57.09</c:v>
                </c:pt>
                <c:pt idx="1725">
                  <c:v>57.11</c:v>
                </c:pt>
                <c:pt idx="1726">
                  <c:v>57.11</c:v>
                </c:pt>
                <c:pt idx="1727">
                  <c:v>57.05</c:v>
                </c:pt>
                <c:pt idx="1728">
                  <c:v>57.02</c:v>
                </c:pt>
                <c:pt idx="1729">
                  <c:v>57.03</c:v>
                </c:pt>
                <c:pt idx="1730">
                  <c:v>57.05</c:v>
                </c:pt>
                <c:pt idx="1731">
                  <c:v>56.97</c:v>
                </c:pt>
                <c:pt idx="1732">
                  <c:v>56.94</c:v>
                </c:pt>
                <c:pt idx="1733">
                  <c:v>56.96</c:v>
                </c:pt>
                <c:pt idx="1734">
                  <c:v>56.96</c:v>
                </c:pt>
                <c:pt idx="1735">
                  <c:v>56.94</c:v>
                </c:pt>
                <c:pt idx="1736">
                  <c:v>56.89</c:v>
                </c:pt>
                <c:pt idx="1737">
                  <c:v>56.91</c:v>
                </c:pt>
                <c:pt idx="1738">
                  <c:v>56.91</c:v>
                </c:pt>
                <c:pt idx="1739">
                  <c:v>56.87</c:v>
                </c:pt>
                <c:pt idx="1740">
                  <c:v>56.84</c:v>
                </c:pt>
                <c:pt idx="1741">
                  <c:v>56.87</c:v>
                </c:pt>
                <c:pt idx="1742">
                  <c:v>56.85</c:v>
                </c:pt>
                <c:pt idx="1743">
                  <c:v>56.8</c:v>
                </c:pt>
                <c:pt idx="1744">
                  <c:v>56.81</c:v>
                </c:pt>
                <c:pt idx="1745">
                  <c:v>56.82</c:v>
                </c:pt>
                <c:pt idx="1746">
                  <c:v>56.84</c:v>
                </c:pt>
                <c:pt idx="1747">
                  <c:v>56.79</c:v>
                </c:pt>
                <c:pt idx="1748">
                  <c:v>56.77</c:v>
                </c:pt>
                <c:pt idx="1749">
                  <c:v>56.79</c:v>
                </c:pt>
                <c:pt idx="1750">
                  <c:v>56.78</c:v>
                </c:pt>
                <c:pt idx="1751">
                  <c:v>56.72</c:v>
                </c:pt>
                <c:pt idx="1752">
                  <c:v>56.69</c:v>
                </c:pt>
                <c:pt idx="1753">
                  <c:v>56.72</c:v>
                </c:pt>
                <c:pt idx="1754">
                  <c:v>56.71</c:v>
                </c:pt>
                <c:pt idx="1755">
                  <c:v>56.67</c:v>
                </c:pt>
                <c:pt idx="1756">
                  <c:v>56.64</c:v>
                </c:pt>
                <c:pt idx="1757">
                  <c:v>56.67</c:v>
                </c:pt>
                <c:pt idx="1758">
                  <c:v>56.67</c:v>
                </c:pt>
                <c:pt idx="1759">
                  <c:v>56.63</c:v>
                </c:pt>
                <c:pt idx="1760">
                  <c:v>56.65</c:v>
                </c:pt>
                <c:pt idx="1761">
                  <c:v>56.69</c:v>
                </c:pt>
                <c:pt idx="1762">
                  <c:v>56.64</c:v>
                </c:pt>
                <c:pt idx="1763">
                  <c:v>56.58</c:v>
                </c:pt>
                <c:pt idx="1764">
                  <c:v>56.56</c:v>
                </c:pt>
                <c:pt idx="1765">
                  <c:v>56.59</c:v>
                </c:pt>
                <c:pt idx="1766">
                  <c:v>56.59</c:v>
                </c:pt>
                <c:pt idx="1767">
                  <c:v>56.55</c:v>
                </c:pt>
                <c:pt idx="1768">
                  <c:v>56.53</c:v>
                </c:pt>
                <c:pt idx="1769">
                  <c:v>56.54</c:v>
                </c:pt>
                <c:pt idx="1770">
                  <c:v>56.54</c:v>
                </c:pt>
                <c:pt idx="1771">
                  <c:v>56.54</c:v>
                </c:pt>
                <c:pt idx="1772">
                  <c:v>56.54</c:v>
                </c:pt>
                <c:pt idx="1773">
                  <c:v>56.56</c:v>
                </c:pt>
                <c:pt idx="1774">
                  <c:v>56.58</c:v>
                </c:pt>
                <c:pt idx="1775">
                  <c:v>56.52</c:v>
                </c:pt>
                <c:pt idx="1776">
                  <c:v>56.53</c:v>
                </c:pt>
                <c:pt idx="1777">
                  <c:v>56.58</c:v>
                </c:pt>
                <c:pt idx="1778">
                  <c:v>56.53</c:v>
                </c:pt>
                <c:pt idx="1779">
                  <c:v>56.47</c:v>
                </c:pt>
                <c:pt idx="1780">
                  <c:v>56.5</c:v>
                </c:pt>
                <c:pt idx="1781">
                  <c:v>56.5</c:v>
                </c:pt>
                <c:pt idx="1782">
                  <c:v>56.45</c:v>
                </c:pt>
                <c:pt idx="1783">
                  <c:v>56.43</c:v>
                </c:pt>
                <c:pt idx="1784">
                  <c:v>56.44</c:v>
                </c:pt>
                <c:pt idx="1785">
                  <c:v>56.44</c:v>
                </c:pt>
                <c:pt idx="1786">
                  <c:v>56.44</c:v>
                </c:pt>
                <c:pt idx="1787">
                  <c:v>56.42</c:v>
                </c:pt>
                <c:pt idx="1788">
                  <c:v>56.4</c:v>
                </c:pt>
                <c:pt idx="1789">
                  <c:v>56.41</c:v>
                </c:pt>
                <c:pt idx="1790">
                  <c:v>56.39</c:v>
                </c:pt>
                <c:pt idx="1791">
                  <c:v>56.36</c:v>
                </c:pt>
                <c:pt idx="1792">
                  <c:v>56.37</c:v>
                </c:pt>
                <c:pt idx="1793">
                  <c:v>56.37</c:v>
                </c:pt>
                <c:pt idx="1794">
                  <c:v>56.35</c:v>
                </c:pt>
                <c:pt idx="1795">
                  <c:v>56.33</c:v>
                </c:pt>
                <c:pt idx="1796">
                  <c:v>56.37</c:v>
                </c:pt>
                <c:pt idx="1797">
                  <c:v>56.4</c:v>
                </c:pt>
                <c:pt idx="1798">
                  <c:v>56.36</c:v>
                </c:pt>
                <c:pt idx="1799">
                  <c:v>56.34</c:v>
                </c:pt>
                <c:pt idx="1800">
                  <c:v>56.4</c:v>
                </c:pt>
                <c:pt idx="1801">
                  <c:v>56.39</c:v>
                </c:pt>
                <c:pt idx="1802">
                  <c:v>56.33</c:v>
                </c:pt>
                <c:pt idx="1803">
                  <c:v>56.33</c:v>
                </c:pt>
                <c:pt idx="1804">
                  <c:v>56.34</c:v>
                </c:pt>
                <c:pt idx="1805">
                  <c:v>56.37</c:v>
                </c:pt>
                <c:pt idx="1806">
                  <c:v>56.34</c:v>
                </c:pt>
                <c:pt idx="1807">
                  <c:v>56.33</c:v>
                </c:pt>
                <c:pt idx="1808">
                  <c:v>56.36</c:v>
                </c:pt>
                <c:pt idx="1809">
                  <c:v>56.39</c:v>
                </c:pt>
                <c:pt idx="1810">
                  <c:v>56.34</c:v>
                </c:pt>
                <c:pt idx="1811">
                  <c:v>56.33</c:v>
                </c:pt>
                <c:pt idx="1812">
                  <c:v>56.36</c:v>
                </c:pt>
                <c:pt idx="1813">
                  <c:v>56.33</c:v>
                </c:pt>
                <c:pt idx="1814">
                  <c:v>56.3</c:v>
                </c:pt>
                <c:pt idx="1815">
                  <c:v>56.28</c:v>
                </c:pt>
                <c:pt idx="1816">
                  <c:v>56.31</c:v>
                </c:pt>
                <c:pt idx="1817">
                  <c:v>56.33</c:v>
                </c:pt>
                <c:pt idx="1818">
                  <c:v>56.28</c:v>
                </c:pt>
                <c:pt idx="1819">
                  <c:v>56.25</c:v>
                </c:pt>
                <c:pt idx="1820">
                  <c:v>56.28</c:v>
                </c:pt>
                <c:pt idx="1821">
                  <c:v>56.28</c:v>
                </c:pt>
                <c:pt idx="1822">
                  <c:v>56.26</c:v>
                </c:pt>
                <c:pt idx="1823">
                  <c:v>56.26</c:v>
                </c:pt>
                <c:pt idx="1824">
                  <c:v>56.3</c:v>
                </c:pt>
                <c:pt idx="1825">
                  <c:v>56.29</c:v>
                </c:pt>
                <c:pt idx="1826">
                  <c:v>56.25</c:v>
                </c:pt>
                <c:pt idx="1827">
                  <c:v>56.25</c:v>
                </c:pt>
                <c:pt idx="1828">
                  <c:v>56.28</c:v>
                </c:pt>
                <c:pt idx="1829">
                  <c:v>56.27</c:v>
                </c:pt>
                <c:pt idx="1830">
                  <c:v>56.24</c:v>
                </c:pt>
                <c:pt idx="1831">
                  <c:v>56.26</c:v>
                </c:pt>
                <c:pt idx="1832">
                  <c:v>56.33</c:v>
                </c:pt>
                <c:pt idx="1833">
                  <c:v>56.31</c:v>
                </c:pt>
                <c:pt idx="1834">
                  <c:v>56.29</c:v>
                </c:pt>
                <c:pt idx="1835">
                  <c:v>56.31</c:v>
                </c:pt>
                <c:pt idx="1836">
                  <c:v>56.35</c:v>
                </c:pt>
                <c:pt idx="1837">
                  <c:v>56.31</c:v>
                </c:pt>
                <c:pt idx="1838">
                  <c:v>56.27</c:v>
                </c:pt>
                <c:pt idx="1839">
                  <c:v>56.27</c:v>
                </c:pt>
                <c:pt idx="1840">
                  <c:v>56.29</c:v>
                </c:pt>
                <c:pt idx="1841">
                  <c:v>56.28</c:v>
                </c:pt>
                <c:pt idx="1842">
                  <c:v>56.27</c:v>
                </c:pt>
                <c:pt idx="1843">
                  <c:v>56.28</c:v>
                </c:pt>
                <c:pt idx="1844">
                  <c:v>56.3</c:v>
                </c:pt>
                <c:pt idx="1845">
                  <c:v>56.29</c:v>
                </c:pt>
                <c:pt idx="1846">
                  <c:v>56.27</c:v>
                </c:pt>
                <c:pt idx="1847">
                  <c:v>56.27</c:v>
                </c:pt>
                <c:pt idx="1848">
                  <c:v>56.3</c:v>
                </c:pt>
                <c:pt idx="1849">
                  <c:v>56.27</c:v>
                </c:pt>
                <c:pt idx="1850">
                  <c:v>56.24</c:v>
                </c:pt>
                <c:pt idx="1851">
                  <c:v>56.28</c:v>
                </c:pt>
                <c:pt idx="1852">
                  <c:v>56.29</c:v>
                </c:pt>
                <c:pt idx="1853">
                  <c:v>56.26</c:v>
                </c:pt>
                <c:pt idx="1854">
                  <c:v>56.24</c:v>
                </c:pt>
                <c:pt idx="1855">
                  <c:v>56.28</c:v>
                </c:pt>
                <c:pt idx="1856">
                  <c:v>56.31</c:v>
                </c:pt>
                <c:pt idx="1857">
                  <c:v>56.25</c:v>
                </c:pt>
                <c:pt idx="1858">
                  <c:v>56.25</c:v>
                </c:pt>
                <c:pt idx="1859">
                  <c:v>56.29</c:v>
                </c:pt>
                <c:pt idx="1860">
                  <c:v>56.32</c:v>
                </c:pt>
                <c:pt idx="1861">
                  <c:v>56.33</c:v>
                </c:pt>
                <c:pt idx="1862">
                  <c:v>56.32</c:v>
                </c:pt>
                <c:pt idx="1863">
                  <c:v>56.35</c:v>
                </c:pt>
                <c:pt idx="1864">
                  <c:v>56.37</c:v>
                </c:pt>
                <c:pt idx="1865">
                  <c:v>56.33</c:v>
                </c:pt>
                <c:pt idx="1866">
                  <c:v>56.33</c:v>
                </c:pt>
                <c:pt idx="1867">
                  <c:v>56.34</c:v>
                </c:pt>
                <c:pt idx="1868">
                  <c:v>56.35</c:v>
                </c:pt>
                <c:pt idx="1869">
                  <c:v>56.32</c:v>
                </c:pt>
                <c:pt idx="1870">
                  <c:v>56.32</c:v>
                </c:pt>
                <c:pt idx="1871">
                  <c:v>56.36</c:v>
                </c:pt>
                <c:pt idx="1872">
                  <c:v>56.38</c:v>
                </c:pt>
                <c:pt idx="1873">
                  <c:v>56.33</c:v>
                </c:pt>
                <c:pt idx="1874">
                  <c:v>56.32</c:v>
                </c:pt>
                <c:pt idx="1875">
                  <c:v>56.37</c:v>
                </c:pt>
                <c:pt idx="1876">
                  <c:v>56.41</c:v>
                </c:pt>
                <c:pt idx="1877">
                  <c:v>56.35</c:v>
                </c:pt>
                <c:pt idx="1878">
                  <c:v>56.32</c:v>
                </c:pt>
                <c:pt idx="1879">
                  <c:v>56.36</c:v>
                </c:pt>
                <c:pt idx="1880">
                  <c:v>56.37</c:v>
                </c:pt>
                <c:pt idx="1881">
                  <c:v>56.32</c:v>
                </c:pt>
                <c:pt idx="1882">
                  <c:v>56.3</c:v>
                </c:pt>
                <c:pt idx="1883">
                  <c:v>56.33</c:v>
                </c:pt>
                <c:pt idx="1884">
                  <c:v>56.32</c:v>
                </c:pt>
                <c:pt idx="1885">
                  <c:v>56.27</c:v>
                </c:pt>
                <c:pt idx="1886">
                  <c:v>56.28</c:v>
                </c:pt>
                <c:pt idx="1887">
                  <c:v>56.32</c:v>
                </c:pt>
                <c:pt idx="1888">
                  <c:v>56.33</c:v>
                </c:pt>
                <c:pt idx="1889">
                  <c:v>56.3</c:v>
                </c:pt>
                <c:pt idx="1890">
                  <c:v>56.31</c:v>
                </c:pt>
                <c:pt idx="1891">
                  <c:v>56.36</c:v>
                </c:pt>
                <c:pt idx="1892">
                  <c:v>56.38</c:v>
                </c:pt>
                <c:pt idx="1893">
                  <c:v>56.34</c:v>
                </c:pt>
                <c:pt idx="1894">
                  <c:v>56.32</c:v>
                </c:pt>
                <c:pt idx="1895">
                  <c:v>56.35</c:v>
                </c:pt>
                <c:pt idx="1896">
                  <c:v>56.36</c:v>
                </c:pt>
                <c:pt idx="1897">
                  <c:v>56.31</c:v>
                </c:pt>
                <c:pt idx="1898">
                  <c:v>56.3</c:v>
                </c:pt>
                <c:pt idx="1899">
                  <c:v>56.29</c:v>
                </c:pt>
                <c:pt idx="1900">
                  <c:v>56.31</c:v>
                </c:pt>
                <c:pt idx="1901">
                  <c:v>56.29</c:v>
                </c:pt>
                <c:pt idx="1902">
                  <c:v>56.3</c:v>
                </c:pt>
                <c:pt idx="1903">
                  <c:v>56.35</c:v>
                </c:pt>
                <c:pt idx="1904">
                  <c:v>56.33</c:v>
                </c:pt>
                <c:pt idx="1905">
                  <c:v>56.29</c:v>
                </c:pt>
                <c:pt idx="1906">
                  <c:v>56.32</c:v>
                </c:pt>
                <c:pt idx="1907">
                  <c:v>56.34</c:v>
                </c:pt>
                <c:pt idx="1908">
                  <c:v>56.33</c:v>
                </c:pt>
                <c:pt idx="1909">
                  <c:v>56.29</c:v>
                </c:pt>
                <c:pt idx="1910">
                  <c:v>56.34</c:v>
                </c:pt>
                <c:pt idx="1911">
                  <c:v>56.37</c:v>
                </c:pt>
                <c:pt idx="1912">
                  <c:v>56.3</c:v>
                </c:pt>
                <c:pt idx="1913">
                  <c:v>56.28</c:v>
                </c:pt>
                <c:pt idx="1914">
                  <c:v>56.26</c:v>
                </c:pt>
                <c:pt idx="1915">
                  <c:v>56.27</c:v>
                </c:pt>
                <c:pt idx="1916">
                  <c:v>56.26</c:v>
                </c:pt>
                <c:pt idx="1917">
                  <c:v>56.23</c:v>
                </c:pt>
                <c:pt idx="1918">
                  <c:v>56.26</c:v>
                </c:pt>
                <c:pt idx="1919">
                  <c:v>56.26</c:v>
                </c:pt>
                <c:pt idx="1920">
                  <c:v>56.23</c:v>
                </c:pt>
                <c:pt idx="1921">
                  <c:v>56.23</c:v>
                </c:pt>
                <c:pt idx="1922">
                  <c:v>56.24</c:v>
                </c:pt>
                <c:pt idx="1923">
                  <c:v>56.26</c:v>
                </c:pt>
                <c:pt idx="1924">
                  <c:v>56.23</c:v>
                </c:pt>
                <c:pt idx="1925">
                  <c:v>56.17</c:v>
                </c:pt>
                <c:pt idx="1926">
                  <c:v>56.21</c:v>
                </c:pt>
                <c:pt idx="1927">
                  <c:v>56.23</c:v>
                </c:pt>
                <c:pt idx="1928">
                  <c:v>56.18</c:v>
                </c:pt>
                <c:pt idx="1929">
                  <c:v>56.17</c:v>
                </c:pt>
                <c:pt idx="1930">
                  <c:v>56.23</c:v>
                </c:pt>
                <c:pt idx="1931">
                  <c:v>56.21</c:v>
                </c:pt>
                <c:pt idx="1932">
                  <c:v>56.18</c:v>
                </c:pt>
                <c:pt idx="1933">
                  <c:v>56.16</c:v>
                </c:pt>
                <c:pt idx="1934">
                  <c:v>56.21</c:v>
                </c:pt>
                <c:pt idx="1935">
                  <c:v>56.22</c:v>
                </c:pt>
                <c:pt idx="1936">
                  <c:v>56.21</c:v>
                </c:pt>
                <c:pt idx="1937">
                  <c:v>56.2</c:v>
                </c:pt>
                <c:pt idx="1938">
                  <c:v>56.23</c:v>
                </c:pt>
                <c:pt idx="1939">
                  <c:v>56.26</c:v>
                </c:pt>
                <c:pt idx="1940">
                  <c:v>56.22</c:v>
                </c:pt>
                <c:pt idx="1941">
                  <c:v>56.23</c:v>
                </c:pt>
                <c:pt idx="1942">
                  <c:v>56.28</c:v>
                </c:pt>
                <c:pt idx="1943">
                  <c:v>56.28</c:v>
                </c:pt>
                <c:pt idx="1944">
                  <c:v>56.24</c:v>
                </c:pt>
                <c:pt idx="1945">
                  <c:v>56.21</c:v>
                </c:pt>
                <c:pt idx="1946">
                  <c:v>56.24</c:v>
                </c:pt>
                <c:pt idx="1947">
                  <c:v>56.29</c:v>
                </c:pt>
                <c:pt idx="1948">
                  <c:v>56.26</c:v>
                </c:pt>
                <c:pt idx="1949">
                  <c:v>56.22</c:v>
                </c:pt>
                <c:pt idx="1950">
                  <c:v>56.25</c:v>
                </c:pt>
                <c:pt idx="1951">
                  <c:v>56.28</c:v>
                </c:pt>
                <c:pt idx="1952">
                  <c:v>56.23</c:v>
                </c:pt>
                <c:pt idx="1953">
                  <c:v>56.2</c:v>
                </c:pt>
                <c:pt idx="1954">
                  <c:v>56.21</c:v>
                </c:pt>
                <c:pt idx="1955">
                  <c:v>56.22</c:v>
                </c:pt>
                <c:pt idx="1956">
                  <c:v>56.18</c:v>
                </c:pt>
                <c:pt idx="1957">
                  <c:v>56.19</c:v>
                </c:pt>
                <c:pt idx="1958">
                  <c:v>56.22</c:v>
                </c:pt>
                <c:pt idx="1959">
                  <c:v>56.22</c:v>
                </c:pt>
                <c:pt idx="1960">
                  <c:v>56.21</c:v>
                </c:pt>
                <c:pt idx="1961">
                  <c:v>56.23</c:v>
                </c:pt>
                <c:pt idx="1962">
                  <c:v>56.27</c:v>
                </c:pt>
                <c:pt idx="1963">
                  <c:v>56.26</c:v>
                </c:pt>
                <c:pt idx="1964">
                  <c:v>56.23</c:v>
                </c:pt>
                <c:pt idx="1965">
                  <c:v>56.25</c:v>
                </c:pt>
                <c:pt idx="1966">
                  <c:v>56.26</c:v>
                </c:pt>
                <c:pt idx="1967">
                  <c:v>56.29</c:v>
                </c:pt>
                <c:pt idx="1968">
                  <c:v>56.27</c:v>
                </c:pt>
                <c:pt idx="1969">
                  <c:v>56.25</c:v>
                </c:pt>
                <c:pt idx="1970">
                  <c:v>56.28</c:v>
                </c:pt>
                <c:pt idx="1971">
                  <c:v>56.29</c:v>
                </c:pt>
                <c:pt idx="1972">
                  <c:v>56.27</c:v>
                </c:pt>
                <c:pt idx="1973">
                  <c:v>56.27</c:v>
                </c:pt>
                <c:pt idx="1974">
                  <c:v>56.27</c:v>
                </c:pt>
                <c:pt idx="1975">
                  <c:v>56.27</c:v>
                </c:pt>
                <c:pt idx="1976">
                  <c:v>56.27</c:v>
                </c:pt>
                <c:pt idx="1977">
                  <c:v>56.28</c:v>
                </c:pt>
                <c:pt idx="1978">
                  <c:v>56.32</c:v>
                </c:pt>
                <c:pt idx="1979">
                  <c:v>56.3</c:v>
                </c:pt>
                <c:pt idx="1980">
                  <c:v>56.28</c:v>
                </c:pt>
                <c:pt idx="1981">
                  <c:v>56.31</c:v>
                </c:pt>
                <c:pt idx="1982">
                  <c:v>56.34</c:v>
                </c:pt>
                <c:pt idx="1983">
                  <c:v>56.31</c:v>
                </c:pt>
                <c:pt idx="1984">
                  <c:v>56.27</c:v>
                </c:pt>
                <c:pt idx="1985">
                  <c:v>56.32</c:v>
                </c:pt>
                <c:pt idx="1986">
                  <c:v>56.35</c:v>
                </c:pt>
                <c:pt idx="1987">
                  <c:v>56.3</c:v>
                </c:pt>
                <c:pt idx="1988">
                  <c:v>56.28</c:v>
                </c:pt>
                <c:pt idx="1989">
                  <c:v>56.27</c:v>
                </c:pt>
                <c:pt idx="1990">
                  <c:v>56.29</c:v>
                </c:pt>
                <c:pt idx="1991">
                  <c:v>56.28</c:v>
                </c:pt>
                <c:pt idx="1992">
                  <c:v>56.27</c:v>
                </c:pt>
                <c:pt idx="1993">
                  <c:v>56.28</c:v>
                </c:pt>
                <c:pt idx="1994">
                  <c:v>56.3</c:v>
                </c:pt>
                <c:pt idx="1995">
                  <c:v>56.29</c:v>
                </c:pt>
                <c:pt idx="1996">
                  <c:v>56.24</c:v>
                </c:pt>
                <c:pt idx="1997">
                  <c:v>56.27</c:v>
                </c:pt>
                <c:pt idx="1998">
                  <c:v>56.28</c:v>
                </c:pt>
                <c:pt idx="1999">
                  <c:v>56.24</c:v>
                </c:pt>
                <c:pt idx="2000">
                  <c:v>56.23</c:v>
                </c:pt>
                <c:pt idx="2001">
                  <c:v>56.29</c:v>
                </c:pt>
                <c:pt idx="2002">
                  <c:v>56.32</c:v>
                </c:pt>
                <c:pt idx="2003">
                  <c:v>56.29</c:v>
                </c:pt>
                <c:pt idx="2004">
                  <c:v>56.29</c:v>
                </c:pt>
                <c:pt idx="2005">
                  <c:v>56.35</c:v>
                </c:pt>
                <c:pt idx="2006">
                  <c:v>56.35</c:v>
                </c:pt>
                <c:pt idx="2007">
                  <c:v>56.3</c:v>
                </c:pt>
                <c:pt idx="2008">
                  <c:v>56.3</c:v>
                </c:pt>
                <c:pt idx="2009">
                  <c:v>56.31</c:v>
                </c:pt>
                <c:pt idx="2010">
                  <c:v>56.32</c:v>
                </c:pt>
                <c:pt idx="2011">
                  <c:v>56.29</c:v>
                </c:pt>
                <c:pt idx="2012">
                  <c:v>56.28</c:v>
                </c:pt>
                <c:pt idx="2013">
                  <c:v>56.29</c:v>
                </c:pt>
                <c:pt idx="2014">
                  <c:v>56.31</c:v>
                </c:pt>
                <c:pt idx="2015">
                  <c:v>56.24</c:v>
                </c:pt>
                <c:pt idx="2016">
                  <c:v>56.22</c:v>
                </c:pt>
                <c:pt idx="2017">
                  <c:v>56.27</c:v>
                </c:pt>
                <c:pt idx="2018">
                  <c:v>56.27</c:v>
                </c:pt>
                <c:pt idx="2019">
                  <c:v>56.23</c:v>
                </c:pt>
                <c:pt idx="2020">
                  <c:v>56.2</c:v>
                </c:pt>
                <c:pt idx="2021">
                  <c:v>55.87</c:v>
                </c:pt>
                <c:pt idx="2022">
                  <c:v>54.89</c:v>
                </c:pt>
                <c:pt idx="2023">
                  <c:v>53.59</c:v>
                </c:pt>
                <c:pt idx="2024">
                  <c:v>52.14</c:v>
                </c:pt>
                <c:pt idx="2025">
                  <c:v>50.4</c:v>
                </c:pt>
                <c:pt idx="2026">
                  <c:v>48.46</c:v>
                </c:pt>
                <c:pt idx="2027">
                  <c:v>46.38</c:v>
                </c:pt>
                <c:pt idx="2028">
                  <c:v>44.32</c:v>
                </c:pt>
                <c:pt idx="2029">
                  <c:v>42.59</c:v>
                </c:pt>
                <c:pt idx="2030">
                  <c:v>41.3</c:v>
                </c:pt>
                <c:pt idx="2031">
                  <c:v>39.92</c:v>
                </c:pt>
                <c:pt idx="2032">
                  <c:v>38.729999999999997</c:v>
                </c:pt>
                <c:pt idx="2033">
                  <c:v>37.869999999999997</c:v>
                </c:pt>
                <c:pt idx="2034">
                  <c:v>37.119999999999997</c:v>
                </c:pt>
                <c:pt idx="2035">
                  <c:v>36.54</c:v>
                </c:pt>
                <c:pt idx="2036">
                  <c:v>36.049999999999997</c:v>
                </c:pt>
                <c:pt idx="2037">
                  <c:v>35.72</c:v>
                </c:pt>
                <c:pt idx="2038">
                  <c:v>35.46</c:v>
                </c:pt>
                <c:pt idx="2039">
                  <c:v>35.32</c:v>
                </c:pt>
                <c:pt idx="2040">
                  <c:v>35.36</c:v>
                </c:pt>
                <c:pt idx="2041">
                  <c:v>35.409999999999997</c:v>
                </c:pt>
                <c:pt idx="2042">
                  <c:v>35.51</c:v>
                </c:pt>
                <c:pt idx="2043">
                  <c:v>35.590000000000003</c:v>
                </c:pt>
                <c:pt idx="2044">
                  <c:v>35.659999999999997</c:v>
                </c:pt>
                <c:pt idx="2045">
                  <c:v>35.76</c:v>
                </c:pt>
                <c:pt idx="2046">
                  <c:v>35.840000000000003</c:v>
                </c:pt>
                <c:pt idx="2047">
                  <c:v>35.92</c:v>
                </c:pt>
                <c:pt idx="2048">
                  <c:v>35.99</c:v>
                </c:pt>
                <c:pt idx="2049">
                  <c:v>36.07</c:v>
                </c:pt>
                <c:pt idx="2050">
                  <c:v>36.119999999999997</c:v>
                </c:pt>
                <c:pt idx="2051">
                  <c:v>36.19</c:v>
                </c:pt>
                <c:pt idx="2052">
                  <c:v>36.26</c:v>
                </c:pt>
                <c:pt idx="2053">
                  <c:v>36.33</c:v>
                </c:pt>
                <c:pt idx="2054">
                  <c:v>36.4</c:v>
                </c:pt>
                <c:pt idx="2055">
                  <c:v>36.450000000000003</c:v>
                </c:pt>
                <c:pt idx="2056">
                  <c:v>36.54</c:v>
                </c:pt>
                <c:pt idx="2057">
                  <c:v>36.61</c:v>
                </c:pt>
                <c:pt idx="2058">
                  <c:v>36.64</c:v>
                </c:pt>
                <c:pt idx="2059">
                  <c:v>36.69</c:v>
                </c:pt>
                <c:pt idx="2060">
                  <c:v>36.76</c:v>
                </c:pt>
                <c:pt idx="2061">
                  <c:v>36.83</c:v>
                </c:pt>
                <c:pt idx="2062">
                  <c:v>36.86</c:v>
                </c:pt>
                <c:pt idx="2063">
                  <c:v>36.89</c:v>
                </c:pt>
                <c:pt idx="2064">
                  <c:v>36.94</c:v>
                </c:pt>
                <c:pt idx="2065">
                  <c:v>37</c:v>
                </c:pt>
                <c:pt idx="2066">
                  <c:v>37.020000000000003</c:v>
                </c:pt>
                <c:pt idx="2067">
                  <c:v>37.06</c:v>
                </c:pt>
                <c:pt idx="2068">
                  <c:v>37.11</c:v>
                </c:pt>
                <c:pt idx="2069">
                  <c:v>37.17</c:v>
                </c:pt>
                <c:pt idx="2070">
                  <c:v>37.19</c:v>
                </c:pt>
                <c:pt idx="2071">
                  <c:v>37.26</c:v>
                </c:pt>
                <c:pt idx="2072">
                  <c:v>37.33</c:v>
                </c:pt>
                <c:pt idx="2073">
                  <c:v>37.380000000000003</c:v>
                </c:pt>
                <c:pt idx="2074">
                  <c:v>37.380000000000003</c:v>
                </c:pt>
                <c:pt idx="2075">
                  <c:v>37.4</c:v>
                </c:pt>
                <c:pt idx="2076">
                  <c:v>37.46</c:v>
                </c:pt>
                <c:pt idx="2077">
                  <c:v>37.520000000000003</c:v>
                </c:pt>
                <c:pt idx="2078">
                  <c:v>37.54</c:v>
                </c:pt>
                <c:pt idx="2079">
                  <c:v>37.57</c:v>
                </c:pt>
                <c:pt idx="2080">
                  <c:v>37.619999999999997</c:v>
                </c:pt>
                <c:pt idx="2081">
                  <c:v>37.65</c:v>
                </c:pt>
                <c:pt idx="2082">
                  <c:v>37.659999999999997</c:v>
                </c:pt>
                <c:pt idx="2083">
                  <c:v>37.69</c:v>
                </c:pt>
                <c:pt idx="2084">
                  <c:v>37.729999999999997</c:v>
                </c:pt>
                <c:pt idx="2085">
                  <c:v>37.75</c:v>
                </c:pt>
                <c:pt idx="2086">
                  <c:v>37.75</c:v>
                </c:pt>
                <c:pt idx="2087">
                  <c:v>37.78</c:v>
                </c:pt>
                <c:pt idx="2088">
                  <c:v>37.82</c:v>
                </c:pt>
                <c:pt idx="2089">
                  <c:v>37.840000000000003</c:v>
                </c:pt>
                <c:pt idx="2090">
                  <c:v>37.840000000000003</c:v>
                </c:pt>
                <c:pt idx="2091">
                  <c:v>37.869999999999997</c:v>
                </c:pt>
                <c:pt idx="2092">
                  <c:v>37.92</c:v>
                </c:pt>
                <c:pt idx="2093">
                  <c:v>37.950000000000003</c:v>
                </c:pt>
                <c:pt idx="2094">
                  <c:v>37.94</c:v>
                </c:pt>
                <c:pt idx="2095">
                  <c:v>37.94</c:v>
                </c:pt>
                <c:pt idx="2096">
                  <c:v>37.979999999999997</c:v>
                </c:pt>
                <c:pt idx="2097">
                  <c:v>38.020000000000003</c:v>
                </c:pt>
                <c:pt idx="2098">
                  <c:v>38.03</c:v>
                </c:pt>
                <c:pt idx="2099">
                  <c:v>37.99</c:v>
                </c:pt>
                <c:pt idx="2100">
                  <c:v>37.89</c:v>
                </c:pt>
                <c:pt idx="2101">
                  <c:v>37.729999999999997</c:v>
                </c:pt>
                <c:pt idx="2102">
                  <c:v>37.520000000000003</c:v>
                </c:pt>
                <c:pt idx="2103">
                  <c:v>37.299999999999997</c:v>
                </c:pt>
                <c:pt idx="2104">
                  <c:v>37.08</c:v>
                </c:pt>
                <c:pt idx="2105">
                  <c:v>36.799999999999997</c:v>
                </c:pt>
                <c:pt idx="2106">
                  <c:v>36.479999999999997</c:v>
                </c:pt>
                <c:pt idx="2107">
                  <c:v>36.21</c:v>
                </c:pt>
                <c:pt idx="2108">
                  <c:v>35.96</c:v>
                </c:pt>
                <c:pt idx="2109">
                  <c:v>35.75</c:v>
                </c:pt>
                <c:pt idx="2110">
                  <c:v>35.549999999999997</c:v>
                </c:pt>
                <c:pt idx="2111">
                  <c:v>35.479999999999997</c:v>
                </c:pt>
                <c:pt idx="2112">
                  <c:v>35.47</c:v>
                </c:pt>
                <c:pt idx="2113">
                  <c:v>35.49</c:v>
                </c:pt>
                <c:pt idx="2114">
                  <c:v>35.51</c:v>
                </c:pt>
                <c:pt idx="2115">
                  <c:v>35.619999999999997</c:v>
                </c:pt>
                <c:pt idx="2116">
                  <c:v>35.74</c:v>
                </c:pt>
                <c:pt idx="2117">
                  <c:v>35.85</c:v>
                </c:pt>
                <c:pt idx="2118">
                  <c:v>35.94</c:v>
                </c:pt>
                <c:pt idx="2119">
                  <c:v>36.049999999999997</c:v>
                </c:pt>
                <c:pt idx="2120">
                  <c:v>36.15</c:v>
                </c:pt>
                <c:pt idx="2121">
                  <c:v>36.229999999999997</c:v>
                </c:pt>
                <c:pt idx="2122">
                  <c:v>36.31</c:v>
                </c:pt>
                <c:pt idx="2123">
                  <c:v>36.43</c:v>
                </c:pt>
                <c:pt idx="2124">
                  <c:v>36.51</c:v>
                </c:pt>
                <c:pt idx="2125">
                  <c:v>36.56</c:v>
                </c:pt>
                <c:pt idx="2126">
                  <c:v>36.630000000000003</c:v>
                </c:pt>
                <c:pt idx="2127">
                  <c:v>36.72</c:v>
                </c:pt>
                <c:pt idx="2128">
                  <c:v>36.81</c:v>
                </c:pt>
                <c:pt idx="2129">
                  <c:v>36.86</c:v>
                </c:pt>
                <c:pt idx="2130">
                  <c:v>36.909999999999997</c:v>
                </c:pt>
                <c:pt idx="2131">
                  <c:v>36.97</c:v>
                </c:pt>
                <c:pt idx="2132">
                  <c:v>37.020000000000003</c:v>
                </c:pt>
                <c:pt idx="2133">
                  <c:v>37.06</c:v>
                </c:pt>
                <c:pt idx="2134">
                  <c:v>37.119999999999997</c:v>
                </c:pt>
                <c:pt idx="2135">
                  <c:v>37.22</c:v>
                </c:pt>
                <c:pt idx="2136">
                  <c:v>37.229999999999997</c:v>
                </c:pt>
                <c:pt idx="2137">
                  <c:v>37.229999999999997</c:v>
                </c:pt>
                <c:pt idx="2138">
                  <c:v>37.29</c:v>
                </c:pt>
                <c:pt idx="2139">
                  <c:v>37.380000000000003</c:v>
                </c:pt>
                <c:pt idx="2140">
                  <c:v>37.44</c:v>
                </c:pt>
                <c:pt idx="2141">
                  <c:v>37.5</c:v>
                </c:pt>
                <c:pt idx="2142">
                  <c:v>37.56</c:v>
                </c:pt>
                <c:pt idx="2143">
                  <c:v>37.65</c:v>
                </c:pt>
                <c:pt idx="2144">
                  <c:v>37.700000000000003</c:v>
                </c:pt>
                <c:pt idx="2145">
                  <c:v>37.75</c:v>
                </c:pt>
                <c:pt idx="2146">
                  <c:v>37.81</c:v>
                </c:pt>
                <c:pt idx="2147">
                  <c:v>37.9</c:v>
                </c:pt>
                <c:pt idx="2148">
                  <c:v>37.94</c:v>
                </c:pt>
                <c:pt idx="2149">
                  <c:v>37.97</c:v>
                </c:pt>
                <c:pt idx="2150">
                  <c:v>38.04</c:v>
                </c:pt>
                <c:pt idx="2151">
                  <c:v>38.11</c:v>
                </c:pt>
                <c:pt idx="2152">
                  <c:v>38.19</c:v>
                </c:pt>
                <c:pt idx="2153">
                  <c:v>38.22</c:v>
                </c:pt>
                <c:pt idx="2154">
                  <c:v>38.270000000000003</c:v>
                </c:pt>
                <c:pt idx="2155">
                  <c:v>38.32</c:v>
                </c:pt>
                <c:pt idx="2156">
                  <c:v>38.380000000000003</c:v>
                </c:pt>
                <c:pt idx="2157">
                  <c:v>38.43</c:v>
                </c:pt>
                <c:pt idx="2158">
                  <c:v>38.47</c:v>
                </c:pt>
                <c:pt idx="2159">
                  <c:v>38.54</c:v>
                </c:pt>
              </c:numCache>
            </c:numRef>
          </c:val>
          <c:smooth val="0"/>
        </c:ser>
        <c:ser>
          <c:idx val="1"/>
          <c:order val="1"/>
          <c:tx>
            <c:v>Pitch</c:v>
          </c:tx>
          <c:marker>
            <c:symbol val="none"/>
          </c:marker>
          <c:val>
            <c:numRef>
              <c:f>Sheet1!$P$1:$P$3535</c:f>
              <c:numCache>
                <c:formatCode>General</c:formatCode>
                <c:ptCount val="3535"/>
                <c:pt idx="0">
                  <c:v>3.04</c:v>
                </c:pt>
                <c:pt idx="1">
                  <c:v>3.04</c:v>
                </c:pt>
                <c:pt idx="2">
                  <c:v>2.9</c:v>
                </c:pt>
                <c:pt idx="3">
                  <c:v>2.76</c:v>
                </c:pt>
                <c:pt idx="4">
                  <c:v>2.67</c:v>
                </c:pt>
                <c:pt idx="5">
                  <c:v>2.57</c:v>
                </c:pt>
                <c:pt idx="6">
                  <c:v>2.4700000000000002</c:v>
                </c:pt>
                <c:pt idx="7">
                  <c:v>2.39</c:v>
                </c:pt>
                <c:pt idx="8">
                  <c:v>2.31</c:v>
                </c:pt>
                <c:pt idx="9">
                  <c:v>2.2400000000000002</c:v>
                </c:pt>
                <c:pt idx="10">
                  <c:v>2.1800000000000002</c:v>
                </c:pt>
                <c:pt idx="11">
                  <c:v>2.14</c:v>
                </c:pt>
                <c:pt idx="12">
                  <c:v>2.06</c:v>
                </c:pt>
                <c:pt idx="13">
                  <c:v>2.04</c:v>
                </c:pt>
                <c:pt idx="14">
                  <c:v>1.97</c:v>
                </c:pt>
                <c:pt idx="15">
                  <c:v>1.93</c:v>
                </c:pt>
                <c:pt idx="16">
                  <c:v>1.9</c:v>
                </c:pt>
                <c:pt idx="17">
                  <c:v>1.87</c:v>
                </c:pt>
                <c:pt idx="18">
                  <c:v>1.86</c:v>
                </c:pt>
                <c:pt idx="19">
                  <c:v>1.83</c:v>
                </c:pt>
                <c:pt idx="20">
                  <c:v>1.81</c:v>
                </c:pt>
                <c:pt idx="21">
                  <c:v>1.78</c:v>
                </c:pt>
                <c:pt idx="22">
                  <c:v>1.76</c:v>
                </c:pt>
                <c:pt idx="23">
                  <c:v>1.74</c:v>
                </c:pt>
                <c:pt idx="24">
                  <c:v>1.74</c:v>
                </c:pt>
                <c:pt idx="25">
                  <c:v>1.72</c:v>
                </c:pt>
                <c:pt idx="26">
                  <c:v>1.73</c:v>
                </c:pt>
                <c:pt idx="27">
                  <c:v>1.72</c:v>
                </c:pt>
                <c:pt idx="28">
                  <c:v>1.7</c:v>
                </c:pt>
                <c:pt idx="29">
                  <c:v>1.68</c:v>
                </c:pt>
                <c:pt idx="30">
                  <c:v>1.67</c:v>
                </c:pt>
                <c:pt idx="31">
                  <c:v>1.66</c:v>
                </c:pt>
                <c:pt idx="32">
                  <c:v>1.65</c:v>
                </c:pt>
                <c:pt idx="33">
                  <c:v>1.64</c:v>
                </c:pt>
                <c:pt idx="34">
                  <c:v>1.63</c:v>
                </c:pt>
                <c:pt idx="35">
                  <c:v>1.64</c:v>
                </c:pt>
                <c:pt idx="36">
                  <c:v>1.63</c:v>
                </c:pt>
                <c:pt idx="37">
                  <c:v>1.61</c:v>
                </c:pt>
                <c:pt idx="38">
                  <c:v>1.6</c:v>
                </c:pt>
                <c:pt idx="39">
                  <c:v>1.59</c:v>
                </c:pt>
                <c:pt idx="40">
                  <c:v>1.61</c:v>
                </c:pt>
                <c:pt idx="41">
                  <c:v>1.63</c:v>
                </c:pt>
                <c:pt idx="42">
                  <c:v>1.62</c:v>
                </c:pt>
                <c:pt idx="43">
                  <c:v>1.61</c:v>
                </c:pt>
                <c:pt idx="44">
                  <c:v>1.6</c:v>
                </c:pt>
                <c:pt idx="45">
                  <c:v>1.6</c:v>
                </c:pt>
                <c:pt idx="46">
                  <c:v>1.59</c:v>
                </c:pt>
                <c:pt idx="47">
                  <c:v>1.61</c:v>
                </c:pt>
                <c:pt idx="48">
                  <c:v>1.6</c:v>
                </c:pt>
                <c:pt idx="49">
                  <c:v>1.6</c:v>
                </c:pt>
                <c:pt idx="50">
                  <c:v>1.61</c:v>
                </c:pt>
                <c:pt idx="51">
                  <c:v>1.63</c:v>
                </c:pt>
                <c:pt idx="52">
                  <c:v>1.64</c:v>
                </c:pt>
                <c:pt idx="53">
                  <c:v>1.63</c:v>
                </c:pt>
                <c:pt idx="54">
                  <c:v>1.64</c:v>
                </c:pt>
                <c:pt idx="55">
                  <c:v>1.63</c:v>
                </c:pt>
                <c:pt idx="56">
                  <c:v>1.62</c:v>
                </c:pt>
                <c:pt idx="57">
                  <c:v>1.62</c:v>
                </c:pt>
                <c:pt idx="58">
                  <c:v>1.61</c:v>
                </c:pt>
                <c:pt idx="59">
                  <c:v>1.58</c:v>
                </c:pt>
                <c:pt idx="60">
                  <c:v>1.6</c:v>
                </c:pt>
                <c:pt idx="61">
                  <c:v>1.6</c:v>
                </c:pt>
                <c:pt idx="62">
                  <c:v>1.61</c:v>
                </c:pt>
                <c:pt idx="63">
                  <c:v>1.61</c:v>
                </c:pt>
                <c:pt idx="64">
                  <c:v>1.6</c:v>
                </c:pt>
                <c:pt idx="65">
                  <c:v>1.59</c:v>
                </c:pt>
                <c:pt idx="66">
                  <c:v>1.59</c:v>
                </c:pt>
                <c:pt idx="67">
                  <c:v>1.61</c:v>
                </c:pt>
                <c:pt idx="68">
                  <c:v>1.6</c:v>
                </c:pt>
                <c:pt idx="69">
                  <c:v>1.64</c:v>
                </c:pt>
                <c:pt idx="70">
                  <c:v>1.65</c:v>
                </c:pt>
                <c:pt idx="71">
                  <c:v>1.64</c:v>
                </c:pt>
                <c:pt idx="72">
                  <c:v>1.65</c:v>
                </c:pt>
                <c:pt idx="73">
                  <c:v>1.64</c:v>
                </c:pt>
                <c:pt idx="74">
                  <c:v>1.65</c:v>
                </c:pt>
                <c:pt idx="75">
                  <c:v>1.64</c:v>
                </c:pt>
                <c:pt idx="76">
                  <c:v>1.63</c:v>
                </c:pt>
                <c:pt idx="77">
                  <c:v>1.63</c:v>
                </c:pt>
                <c:pt idx="78">
                  <c:v>1.6</c:v>
                </c:pt>
                <c:pt idx="79">
                  <c:v>1.58</c:v>
                </c:pt>
                <c:pt idx="80">
                  <c:v>1.59</c:v>
                </c:pt>
                <c:pt idx="81">
                  <c:v>1.59</c:v>
                </c:pt>
                <c:pt idx="82">
                  <c:v>1.59</c:v>
                </c:pt>
                <c:pt idx="83">
                  <c:v>1.6</c:v>
                </c:pt>
                <c:pt idx="84">
                  <c:v>1.59</c:v>
                </c:pt>
                <c:pt idx="85">
                  <c:v>1.59</c:v>
                </c:pt>
                <c:pt idx="86">
                  <c:v>1.59</c:v>
                </c:pt>
                <c:pt idx="87">
                  <c:v>1.58</c:v>
                </c:pt>
                <c:pt idx="88">
                  <c:v>1.58</c:v>
                </c:pt>
                <c:pt idx="89">
                  <c:v>1.59</c:v>
                </c:pt>
                <c:pt idx="90">
                  <c:v>1.59</c:v>
                </c:pt>
                <c:pt idx="91">
                  <c:v>1.59</c:v>
                </c:pt>
                <c:pt idx="92">
                  <c:v>1.58</c:v>
                </c:pt>
                <c:pt idx="93">
                  <c:v>1.57</c:v>
                </c:pt>
                <c:pt idx="94">
                  <c:v>1.57</c:v>
                </c:pt>
                <c:pt idx="95">
                  <c:v>1.57</c:v>
                </c:pt>
                <c:pt idx="96">
                  <c:v>1.57</c:v>
                </c:pt>
                <c:pt idx="97">
                  <c:v>1.57</c:v>
                </c:pt>
                <c:pt idx="98">
                  <c:v>1.54</c:v>
                </c:pt>
                <c:pt idx="99">
                  <c:v>1.56</c:v>
                </c:pt>
                <c:pt idx="100">
                  <c:v>1.56</c:v>
                </c:pt>
                <c:pt idx="101">
                  <c:v>1.58</c:v>
                </c:pt>
                <c:pt idx="102">
                  <c:v>1.58</c:v>
                </c:pt>
                <c:pt idx="103">
                  <c:v>1.55</c:v>
                </c:pt>
                <c:pt idx="104">
                  <c:v>1.58</c:v>
                </c:pt>
                <c:pt idx="105">
                  <c:v>1.57</c:v>
                </c:pt>
                <c:pt idx="106">
                  <c:v>1.57</c:v>
                </c:pt>
                <c:pt idx="107">
                  <c:v>1.55</c:v>
                </c:pt>
                <c:pt idx="108">
                  <c:v>1.55</c:v>
                </c:pt>
                <c:pt idx="109">
                  <c:v>1.57</c:v>
                </c:pt>
                <c:pt idx="110">
                  <c:v>1.56</c:v>
                </c:pt>
                <c:pt idx="111">
                  <c:v>1.56</c:v>
                </c:pt>
                <c:pt idx="112">
                  <c:v>1.56</c:v>
                </c:pt>
                <c:pt idx="113">
                  <c:v>1.54</c:v>
                </c:pt>
                <c:pt idx="114">
                  <c:v>1.56</c:v>
                </c:pt>
                <c:pt idx="115">
                  <c:v>1.56</c:v>
                </c:pt>
                <c:pt idx="116">
                  <c:v>1.53</c:v>
                </c:pt>
                <c:pt idx="117">
                  <c:v>1.54</c:v>
                </c:pt>
                <c:pt idx="118">
                  <c:v>1.52</c:v>
                </c:pt>
                <c:pt idx="119">
                  <c:v>1.52</c:v>
                </c:pt>
                <c:pt idx="120">
                  <c:v>1.52</c:v>
                </c:pt>
                <c:pt idx="121">
                  <c:v>1.52</c:v>
                </c:pt>
                <c:pt idx="122">
                  <c:v>1.53</c:v>
                </c:pt>
                <c:pt idx="123">
                  <c:v>1.55</c:v>
                </c:pt>
                <c:pt idx="124">
                  <c:v>1.55</c:v>
                </c:pt>
                <c:pt idx="125">
                  <c:v>1.55</c:v>
                </c:pt>
                <c:pt idx="126">
                  <c:v>1.56</c:v>
                </c:pt>
                <c:pt idx="127">
                  <c:v>1.58</c:v>
                </c:pt>
                <c:pt idx="128">
                  <c:v>1.56</c:v>
                </c:pt>
                <c:pt idx="129">
                  <c:v>1.54</c:v>
                </c:pt>
                <c:pt idx="130">
                  <c:v>1.54</c:v>
                </c:pt>
                <c:pt idx="131">
                  <c:v>1.54</c:v>
                </c:pt>
                <c:pt idx="132">
                  <c:v>1.56</c:v>
                </c:pt>
                <c:pt idx="133">
                  <c:v>1.56</c:v>
                </c:pt>
                <c:pt idx="134">
                  <c:v>1.6</c:v>
                </c:pt>
                <c:pt idx="135">
                  <c:v>1.59</c:v>
                </c:pt>
                <c:pt idx="136">
                  <c:v>1.59</c:v>
                </c:pt>
                <c:pt idx="137">
                  <c:v>1.58</c:v>
                </c:pt>
                <c:pt idx="138">
                  <c:v>1.58</c:v>
                </c:pt>
                <c:pt idx="139">
                  <c:v>1.58</c:v>
                </c:pt>
                <c:pt idx="140">
                  <c:v>1.57</c:v>
                </c:pt>
                <c:pt idx="141">
                  <c:v>1.57</c:v>
                </c:pt>
                <c:pt idx="142">
                  <c:v>1.57</c:v>
                </c:pt>
                <c:pt idx="143">
                  <c:v>1.57</c:v>
                </c:pt>
                <c:pt idx="144">
                  <c:v>1.58</c:v>
                </c:pt>
                <c:pt idx="145">
                  <c:v>1.56</c:v>
                </c:pt>
                <c:pt idx="146">
                  <c:v>1.58</c:v>
                </c:pt>
                <c:pt idx="147">
                  <c:v>1.57</c:v>
                </c:pt>
                <c:pt idx="148">
                  <c:v>1.57</c:v>
                </c:pt>
                <c:pt idx="149">
                  <c:v>1.57</c:v>
                </c:pt>
                <c:pt idx="150">
                  <c:v>1.55</c:v>
                </c:pt>
                <c:pt idx="151">
                  <c:v>1.56</c:v>
                </c:pt>
                <c:pt idx="152">
                  <c:v>1.58</c:v>
                </c:pt>
                <c:pt idx="153">
                  <c:v>1.58</c:v>
                </c:pt>
                <c:pt idx="154">
                  <c:v>1.57</c:v>
                </c:pt>
                <c:pt idx="155">
                  <c:v>1.57</c:v>
                </c:pt>
                <c:pt idx="156">
                  <c:v>1.57</c:v>
                </c:pt>
                <c:pt idx="157">
                  <c:v>1.57</c:v>
                </c:pt>
                <c:pt idx="158">
                  <c:v>1.57</c:v>
                </c:pt>
                <c:pt idx="159">
                  <c:v>1.54</c:v>
                </c:pt>
                <c:pt idx="160">
                  <c:v>1.56</c:v>
                </c:pt>
                <c:pt idx="161">
                  <c:v>1.56</c:v>
                </c:pt>
                <c:pt idx="162">
                  <c:v>1.56</c:v>
                </c:pt>
                <c:pt idx="163">
                  <c:v>1.56</c:v>
                </c:pt>
                <c:pt idx="164">
                  <c:v>1.6</c:v>
                </c:pt>
                <c:pt idx="165">
                  <c:v>1.57</c:v>
                </c:pt>
                <c:pt idx="166">
                  <c:v>1.57</c:v>
                </c:pt>
                <c:pt idx="167">
                  <c:v>1.59</c:v>
                </c:pt>
                <c:pt idx="168">
                  <c:v>1.58</c:v>
                </c:pt>
                <c:pt idx="169">
                  <c:v>1.56</c:v>
                </c:pt>
                <c:pt idx="170">
                  <c:v>1.54</c:v>
                </c:pt>
                <c:pt idx="171">
                  <c:v>1.54</c:v>
                </c:pt>
                <c:pt idx="172">
                  <c:v>1.56</c:v>
                </c:pt>
                <c:pt idx="173">
                  <c:v>1.56</c:v>
                </c:pt>
                <c:pt idx="174">
                  <c:v>1.56</c:v>
                </c:pt>
                <c:pt idx="175">
                  <c:v>1.56</c:v>
                </c:pt>
                <c:pt idx="176">
                  <c:v>1.58</c:v>
                </c:pt>
                <c:pt idx="177">
                  <c:v>1.62</c:v>
                </c:pt>
                <c:pt idx="178">
                  <c:v>1.61</c:v>
                </c:pt>
                <c:pt idx="179">
                  <c:v>1.6</c:v>
                </c:pt>
                <c:pt idx="180">
                  <c:v>1.59</c:v>
                </c:pt>
                <c:pt idx="181">
                  <c:v>1.61</c:v>
                </c:pt>
                <c:pt idx="182">
                  <c:v>1.6</c:v>
                </c:pt>
                <c:pt idx="183">
                  <c:v>1.62</c:v>
                </c:pt>
                <c:pt idx="184">
                  <c:v>1.63</c:v>
                </c:pt>
                <c:pt idx="185">
                  <c:v>1.62</c:v>
                </c:pt>
                <c:pt idx="186">
                  <c:v>1.59</c:v>
                </c:pt>
                <c:pt idx="187">
                  <c:v>1.6</c:v>
                </c:pt>
                <c:pt idx="188">
                  <c:v>1.61</c:v>
                </c:pt>
                <c:pt idx="189">
                  <c:v>1.63</c:v>
                </c:pt>
                <c:pt idx="190">
                  <c:v>1.62</c:v>
                </c:pt>
                <c:pt idx="191">
                  <c:v>1.62</c:v>
                </c:pt>
                <c:pt idx="192">
                  <c:v>1.6</c:v>
                </c:pt>
                <c:pt idx="193">
                  <c:v>1.55</c:v>
                </c:pt>
                <c:pt idx="194">
                  <c:v>1.52</c:v>
                </c:pt>
                <c:pt idx="195">
                  <c:v>1.55</c:v>
                </c:pt>
                <c:pt idx="196">
                  <c:v>1.56</c:v>
                </c:pt>
                <c:pt idx="197">
                  <c:v>1.58</c:v>
                </c:pt>
                <c:pt idx="198">
                  <c:v>1.59</c:v>
                </c:pt>
                <c:pt idx="199">
                  <c:v>1.59</c:v>
                </c:pt>
                <c:pt idx="200">
                  <c:v>1.59</c:v>
                </c:pt>
                <c:pt idx="201">
                  <c:v>1.6</c:v>
                </c:pt>
                <c:pt idx="202">
                  <c:v>1.61</c:v>
                </c:pt>
                <c:pt idx="203">
                  <c:v>1.61</c:v>
                </c:pt>
                <c:pt idx="204">
                  <c:v>1.62</c:v>
                </c:pt>
                <c:pt idx="205">
                  <c:v>1.61</c:v>
                </c:pt>
                <c:pt idx="206">
                  <c:v>1.63</c:v>
                </c:pt>
                <c:pt idx="207">
                  <c:v>1.64</c:v>
                </c:pt>
                <c:pt idx="208">
                  <c:v>1.66</c:v>
                </c:pt>
                <c:pt idx="209">
                  <c:v>1.64</c:v>
                </c:pt>
                <c:pt idx="210">
                  <c:v>1.63</c:v>
                </c:pt>
                <c:pt idx="211">
                  <c:v>1.66</c:v>
                </c:pt>
                <c:pt idx="212">
                  <c:v>1.66</c:v>
                </c:pt>
                <c:pt idx="213">
                  <c:v>1.63</c:v>
                </c:pt>
                <c:pt idx="214">
                  <c:v>1.63</c:v>
                </c:pt>
                <c:pt idx="215">
                  <c:v>1.59</c:v>
                </c:pt>
                <c:pt idx="216">
                  <c:v>1.59</c:v>
                </c:pt>
                <c:pt idx="217">
                  <c:v>1.61</c:v>
                </c:pt>
                <c:pt idx="218">
                  <c:v>1.63</c:v>
                </c:pt>
                <c:pt idx="219">
                  <c:v>1.62</c:v>
                </c:pt>
                <c:pt idx="220">
                  <c:v>1.6</c:v>
                </c:pt>
                <c:pt idx="221">
                  <c:v>1.61</c:v>
                </c:pt>
                <c:pt idx="222">
                  <c:v>1.62</c:v>
                </c:pt>
                <c:pt idx="223">
                  <c:v>1.61</c:v>
                </c:pt>
                <c:pt idx="224">
                  <c:v>1.61</c:v>
                </c:pt>
                <c:pt idx="225">
                  <c:v>1.58</c:v>
                </c:pt>
                <c:pt idx="226">
                  <c:v>1.58</c:v>
                </c:pt>
                <c:pt idx="227">
                  <c:v>1.57</c:v>
                </c:pt>
                <c:pt idx="228">
                  <c:v>1.55</c:v>
                </c:pt>
                <c:pt idx="229">
                  <c:v>1.55</c:v>
                </c:pt>
                <c:pt idx="230">
                  <c:v>1.57</c:v>
                </c:pt>
                <c:pt idx="231">
                  <c:v>1.59</c:v>
                </c:pt>
                <c:pt idx="232">
                  <c:v>1.59</c:v>
                </c:pt>
                <c:pt idx="233">
                  <c:v>1.6</c:v>
                </c:pt>
                <c:pt idx="234">
                  <c:v>1.6</c:v>
                </c:pt>
                <c:pt idx="235">
                  <c:v>1.59</c:v>
                </c:pt>
                <c:pt idx="236">
                  <c:v>1.58</c:v>
                </c:pt>
                <c:pt idx="237">
                  <c:v>1.58</c:v>
                </c:pt>
                <c:pt idx="238">
                  <c:v>1.58</c:v>
                </c:pt>
                <c:pt idx="239">
                  <c:v>1.58</c:v>
                </c:pt>
                <c:pt idx="240">
                  <c:v>1.57</c:v>
                </c:pt>
                <c:pt idx="241">
                  <c:v>1.57</c:v>
                </c:pt>
                <c:pt idx="242">
                  <c:v>1.55</c:v>
                </c:pt>
                <c:pt idx="243">
                  <c:v>1.55</c:v>
                </c:pt>
                <c:pt idx="244">
                  <c:v>1.57</c:v>
                </c:pt>
                <c:pt idx="245">
                  <c:v>1.56</c:v>
                </c:pt>
                <c:pt idx="246">
                  <c:v>1.56</c:v>
                </c:pt>
                <c:pt idx="247">
                  <c:v>1.56</c:v>
                </c:pt>
                <c:pt idx="248">
                  <c:v>1.54</c:v>
                </c:pt>
                <c:pt idx="249">
                  <c:v>1.56</c:v>
                </c:pt>
                <c:pt idx="250">
                  <c:v>1.55</c:v>
                </c:pt>
                <c:pt idx="251">
                  <c:v>1.55</c:v>
                </c:pt>
                <c:pt idx="252">
                  <c:v>1.55</c:v>
                </c:pt>
                <c:pt idx="253">
                  <c:v>1.57</c:v>
                </c:pt>
                <c:pt idx="254">
                  <c:v>1.57</c:v>
                </c:pt>
                <c:pt idx="255">
                  <c:v>1.57</c:v>
                </c:pt>
                <c:pt idx="256">
                  <c:v>1.59</c:v>
                </c:pt>
                <c:pt idx="257">
                  <c:v>1.6</c:v>
                </c:pt>
                <c:pt idx="258">
                  <c:v>1.6</c:v>
                </c:pt>
                <c:pt idx="259">
                  <c:v>1.59</c:v>
                </c:pt>
                <c:pt idx="260">
                  <c:v>1.61</c:v>
                </c:pt>
                <c:pt idx="261">
                  <c:v>1.63</c:v>
                </c:pt>
                <c:pt idx="262">
                  <c:v>1.64</c:v>
                </c:pt>
                <c:pt idx="263">
                  <c:v>1.65</c:v>
                </c:pt>
                <c:pt idx="264">
                  <c:v>1.64</c:v>
                </c:pt>
                <c:pt idx="265">
                  <c:v>1.61</c:v>
                </c:pt>
                <c:pt idx="266">
                  <c:v>1.6</c:v>
                </c:pt>
                <c:pt idx="267">
                  <c:v>1.6</c:v>
                </c:pt>
                <c:pt idx="268">
                  <c:v>1.61</c:v>
                </c:pt>
                <c:pt idx="269">
                  <c:v>1.61</c:v>
                </c:pt>
                <c:pt idx="270">
                  <c:v>1.6</c:v>
                </c:pt>
                <c:pt idx="271">
                  <c:v>1.6</c:v>
                </c:pt>
                <c:pt idx="272">
                  <c:v>1.59</c:v>
                </c:pt>
                <c:pt idx="273">
                  <c:v>1.58</c:v>
                </c:pt>
                <c:pt idx="274">
                  <c:v>1.56</c:v>
                </c:pt>
                <c:pt idx="275">
                  <c:v>1.56</c:v>
                </c:pt>
                <c:pt idx="276">
                  <c:v>1.58</c:v>
                </c:pt>
                <c:pt idx="277">
                  <c:v>1.6</c:v>
                </c:pt>
                <c:pt idx="278">
                  <c:v>1.62</c:v>
                </c:pt>
                <c:pt idx="279">
                  <c:v>1.61</c:v>
                </c:pt>
                <c:pt idx="280">
                  <c:v>1.62</c:v>
                </c:pt>
                <c:pt idx="281">
                  <c:v>1.59</c:v>
                </c:pt>
                <c:pt idx="282">
                  <c:v>1.57</c:v>
                </c:pt>
                <c:pt idx="283">
                  <c:v>1.56</c:v>
                </c:pt>
                <c:pt idx="284">
                  <c:v>1.56</c:v>
                </c:pt>
                <c:pt idx="285">
                  <c:v>1.56</c:v>
                </c:pt>
                <c:pt idx="286">
                  <c:v>1.58</c:v>
                </c:pt>
                <c:pt idx="287">
                  <c:v>1.58</c:v>
                </c:pt>
                <c:pt idx="288">
                  <c:v>1.55</c:v>
                </c:pt>
                <c:pt idx="289">
                  <c:v>1.55</c:v>
                </c:pt>
                <c:pt idx="290">
                  <c:v>1.55</c:v>
                </c:pt>
                <c:pt idx="291">
                  <c:v>1.57</c:v>
                </c:pt>
                <c:pt idx="292">
                  <c:v>1.56</c:v>
                </c:pt>
                <c:pt idx="293">
                  <c:v>1.58</c:v>
                </c:pt>
                <c:pt idx="294">
                  <c:v>1.56</c:v>
                </c:pt>
                <c:pt idx="295">
                  <c:v>1.54</c:v>
                </c:pt>
                <c:pt idx="296">
                  <c:v>1.54</c:v>
                </c:pt>
                <c:pt idx="297">
                  <c:v>1.54</c:v>
                </c:pt>
                <c:pt idx="298">
                  <c:v>1.54</c:v>
                </c:pt>
                <c:pt idx="299">
                  <c:v>1.54</c:v>
                </c:pt>
                <c:pt idx="300">
                  <c:v>1.54</c:v>
                </c:pt>
                <c:pt idx="301">
                  <c:v>1.54</c:v>
                </c:pt>
                <c:pt idx="302">
                  <c:v>1.56</c:v>
                </c:pt>
                <c:pt idx="303">
                  <c:v>1.56</c:v>
                </c:pt>
                <c:pt idx="304">
                  <c:v>1.56</c:v>
                </c:pt>
                <c:pt idx="305">
                  <c:v>1.54</c:v>
                </c:pt>
                <c:pt idx="306">
                  <c:v>1.56</c:v>
                </c:pt>
                <c:pt idx="307">
                  <c:v>1.56</c:v>
                </c:pt>
                <c:pt idx="308">
                  <c:v>1.53</c:v>
                </c:pt>
                <c:pt idx="309">
                  <c:v>1.54</c:v>
                </c:pt>
                <c:pt idx="310">
                  <c:v>1.52</c:v>
                </c:pt>
                <c:pt idx="311">
                  <c:v>1.54</c:v>
                </c:pt>
                <c:pt idx="312">
                  <c:v>1.54</c:v>
                </c:pt>
                <c:pt idx="313">
                  <c:v>1.52</c:v>
                </c:pt>
                <c:pt idx="314">
                  <c:v>1.52</c:v>
                </c:pt>
                <c:pt idx="315">
                  <c:v>1.5</c:v>
                </c:pt>
                <c:pt idx="316">
                  <c:v>1.53</c:v>
                </c:pt>
                <c:pt idx="317">
                  <c:v>1.53</c:v>
                </c:pt>
                <c:pt idx="318">
                  <c:v>1.53</c:v>
                </c:pt>
                <c:pt idx="319">
                  <c:v>1.53</c:v>
                </c:pt>
                <c:pt idx="320">
                  <c:v>1.53</c:v>
                </c:pt>
                <c:pt idx="321">
                  <c:v>1.53</c:v>
                </c:pt>
                <c:pt idx="322">
                  <c:v>1.51</c:v>
                </c:pt>
                <c:pt idx="323">
                  <c:v>1.54</c:v>
                </c:pt>
                <c:pt idx="324">
                  <c:v>1.56</c:v>
                </c:pt>
                <c:pt idx="325">
                  <c:v>1.56</c:v>
                </c:pt>
                <c:pt idx="326">
                  <c:v>1.55</c:v>
                </c:pt>
                <c:pt idx="327">
                  <c:v>1.53</c:v>
                </c:pt>
                <c:pt idx="328">
                  <c:v>1.51</c:v>
                </c:pt>
                <c:pt idx="329">
                  <c:v>1.51</c:v>
                </c:pt>
                <c:pt idx="330">
                  <c:v>1.52</c:v>
                </c:pt>
                <c:pt idx="331">
                  <c:v>1.5</c:v>
                </c:pt>
                <c:pt idx="332">
                  <c:v>1.5</c:v>
                </c:pt>
                <c:pt idx="333">
                  <c:v>1.49</c:v>
                </c:pt>
                <c:pt idx="334">
                  <c:v>1.49</c:v>
                </c:pt>
                <c:pt idx="335">
                  <c:v>1.47</c:v>
                </c:pt>
                <c:pt idx="336">
                  <c:v>1.48</c:v>
                </c:pt>
                <c:pt idx="337">
                  <c:v>1.51</c:v>
                </c:pt>
                <c:pt idx="338">
                  <c:v>1.51</c:v>
                </c:pt>
                <c:pt idx="339">
                  <c:v>1.51</c:v>
                </c:pt>
                <c:pt idx="340">
                  <c:v>1.51</c:v>
                </c:pt>
                <c:pt idx="341">
                  <c:v>1.52</c:v>
                </c:pt>
                <c:pt idx="342">
                  <c:v>1.52</c:v>
                </c:pt>
                <c:pt idx="343">
                  <c:v>1.54</c:v>
                </c:pt>
                <c:pt idx="344">
                  <c:v>1.54</c:v>
                </c:pt>
                <c:pt idx="345">
                  <c:v>1.54</c:v>
                </c:pt>
                <c:pt idx="346">
                  <c:v>1.56</c:v>
                </c:pt>
                <c:pt idx="347">
                  <c:v>1.58</c:v>
                </c:pt>
                <c:pt idx="348">
                  <c:v>1.55</c:v>
                </c:pt>
                <c:pt idx="349">
                  <c:v>1.53</c:v>
                </c:pt>
                <c:pt idx="350">
                  <c:v>1.55</c:v>
                </c:pt>
                <c:pt idx="351">
                  <c:v>1.57</c:v>
                </c:pt>
                <c:pt idx="352">
                  <c:v>1.59</c:v>
                </c:pt>
                <c:pt idx="353">
                  <c:v>1.58</c:v>
                </c:pt>
                <c:pt idx="354">
                  <c:v>1.6</c:v>
                </c:pt>
                <c:pt idx="355">
                  <c:v>1.6</c:v>
                </c:pt>
                <c:pt idx="356">
                  <c:v>1.59</c:v>
                </c:pt>
                <c:pt idx="357">
                  <c:v>1.59</c:v>
                </c:pt>
                <c:pt idx="358">
                  <c:v>1.6</c:v>
                </c:pt>
                <c:pt idx="359">
                  <c:v>1.57</c:v>
                </c:pt>
                <c:pt idx="360">
                  <c:v>1.57</c:v>
                </c:pt>
                <c:pt idx="361">
                  <c:v>1.57</c:v>
                </c:pt>
                <c:pt idx="362">
                  <c:v>1.56</c:v>
                </c:pt>
                <c:pt idx="363">
                  <c:v>1.58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1.54</c:v>
                </c:pt>
                <c:pt idx="368">
                  <c:v>1.51</c:v>
                </c:pt>
                <c:pt idx="369">
                  <c:v>1.52</c:v>
                </c:pt>
                <c:pt idx="370">
                  <c:v>1.52</c:v>
                </c:pt>
                <c:pt idx="371">
                  <c:v>1.5</c:v>
                </c:pt>
                <c:pt idx="372">
                  <c:v>1.52</c:v>
                </c:pt>
                <c:pt idx="373">
                  <c:v>1.5</c:v>
                </c:pt>
                <c:pt idx="374">
                  <c:v>1.51</c:v>
                </c:pt>
                <c:pt idx="375">
                  <c:v>1.53</c:v>
                </c:pt>
                <c:pt idx="376">
                  <c:v>1.53</c:v>
                </c:pt>
                <c:pt idx="377">
                  <c:v>1.51</c:v>
                </c:pt>
                <c:pt idx="378">
                  <c:v>1.53</c:v>
                </c:pt>
                <c:pt idx="379">
                  <c:v>1.53</c:v>
                </c:pt>
                <c:pt idx="380">
                  <c:v>1.51</c:v>
                </c:pt>
                <c:pt idx="381">
                  <c:v>1.52</c:v>
                </c:pt>
                <c:pt idx="382">
                  <c:v>1.52</c:v>
                </c:pt>
                <c:pt idx="383">
                  <c:v>1.52</c:v>
                </c:pt>
                <c:pt idx="384">
                  <c:v>1.52</c:v>
                </c:pt>
                <c:pt idx="385">
                  <c:v>1.52</c:v>
                </c:pt>
                <c:pt idx="386">
                  <c:v>1.52</c:v>
                </c:pt>
                <c:pt idx="387">
                  <c:v>1.54</c:v>
                </c:pt>
                <c:pt idx="388">
                  <c:v>1.54</c:v>
                </c:pt>
                <c:pt idx="389">
                  <c:v>1.54</c:v>
                </c:pt>
                <c:pt idx="390">
                  <c:v>1.54</c:v>
                </c:pt>
                <c:pt idx="391">
                  <c:v>1.54</c:v>
                </c:pt>
                <c:pt idx="392">
                  <c:v>1.52</c:v>
                </c:pt>
                <c:pt idx="393">
                  <c:v>1.48</c:v>
                </c:pt>
                <c:pt idx="394">
                  <c:v>1.51</c:v>
                </c:pt>
                <c:pt idx="395">
                  <c:v>1.53</c:v>
                </c:pt>
                <c:pt idx="396">
                  <c:v>1.46</c:v>
                </c:pt>
                <c:pt idx="397">
                  <c:v>1.5</c:v>
                </c:pt>
                <c:pt idx="398">
                  <c:v>1.38</c:v>
                </c:pt>
                <c:pt idx="399">
                  <c:v>1.37</c:v>
                </c:pt>
                <c:pt idx="400">
                  <c:v>1.39</c:v>
                </c:pt>
                <c:pt idx="401">
                  <c:v>1.41</c:v>
                </c:pt>
                <c:pt idx="402">
                  <c:v>1.43</c:v>
                </c:pt>
                <c:pt idx="403">
                  <c:v>1.43</c:v>
                </c:pt>
                <c:pt idx="404">
                  <c:v>1.44</c:v>
                </c:pt>
                <c:pt idx="405">
                  <c:v>1.44</c:v>
                </c:pt>
                <c:pt idx="406">
                  <c:v>1.43</c:v>
                </c:pt>
                <c:pt idx="407">
                  <c:v>1.41</c:v>
                </c:pt>
                <c:pt idx="408">
                  <c:v>1.39</c:v>
                </c:pt>
                <c:pt idx="409">
                  <c:v>1.4</c:v>
                </c:pt>
                <c:pt idx="410">
                  <c:v>1.44</c:v>
                </c:pt>
                <c:pt idx="411">
                  <c:v>1.43</c:v>
                </c:pt>
                <c:pt idx="412">
                  <c:v>1.42</c:v>
                </c:pt>
                <c:pt idx="413">
                  <c:v>1.39</c:v>
                </c:pt>
                <c:pt idx="414">
                  <c:v>1.31</c:v>
                </c:pt>
                <c:pt idx="415">
                  <c:v>1.28</c:v>
                </c:pt>
                <c:pt idx="416">
                  <c:v>1.31</c:v>
                </c:pt>
                <c:pt idx="417">
                  <c:v>1.3</c:v>
                </c:pt>
                <c:pt idx="418">
                  <c:v>1.23</c:v>
                </c:pt>
                <c:pt idx="419">
                  <c:v>1.24</c:v>
                </c:pt>
                <c:pt idx="420">
                  <c:v>1.21</c:v>
                </c:pt>
                <c:pt idx="421">
                  <c:v>1.27</c:v>
                </c:pt>
                <c:pt idx="422">
                  <c:v>1.35</c:v>
                </c:pt>
                <c:pt idx="423">
                  <c:v>1.42</c:v>
                </c:pt>
                <c:pt idx="424">
                  <c:v>1.47</c:v>
                </c:pt>
                <c:pt idx="425">
                  <c:v>1.41</c:v>
                </c:pt>
                <c:pt idx="426">
                  <c:v>1.4</c:v>
                </c:pt>
                <c:pt idx="427">
                  <c:v>1.46</c:v>
                </c:pt>
                <c:pt idx="428">
                  <c:v>1.58</c:v>
                </c:pt>
                <c:pt idx="429">
                  <c:v>1.74</c:v>
                </c:pt>
                <c:pt idx="430">
                  <c:v>1.87</c:v>
                </c:pt>
                <c:pt idx="431">
                  <c:v>1.79</c:v>
                </c:pt>
                <c:pt idx="432">
                  <c:v>1.69</c:v>
                </c:pt>
                <c:pt idx="433">
                  <c:v>1.61</c:v>
                </c:pt>
                <c:pt idx="434">
                  <c:v>1.61</c:v>
                </c:pt>
                <c:pt idx="435">
                  <c:v>1.75</c:v>
                </c:pt>
                <c:pt idx="436">
                  <c:v>1.9</c:v>
                </c:pt>
                <c:pt idx="437">
                  <c:v>1.98</c:v>
                </c:pt>
                <c:pt idx="438">
                  <c:v>2.02</c:v>
                </c:pt>
                <c:pt idx="439">
                  <c:v>1.94</c:v>
                </c:pt>
                <c:pt idx="440">
                  <c:v>1.98</c:v>
                </c:pt>
                <c:pt idx="441">
                  <c:v>1.9</c:v>
                </c:pt>
                <c:pt idx="442">
                  <c:v>1.83</c:v>
                </c:pt>
                <c:pt idx="443">
                  <c:v>1.79</c:v>
                </c:pt>
                <c:pt idx="444">
                  <c:v>1.57</c:v>
                </c:pt>
                <c:pt idx="445">
                  <c:v>1.37</c:v>
                </c:pt>
                <c:pt idx="446">
                  <c:v>1.4</c:v>
                </c:pt>
                <c:pt idx="447">
                  <c:v>1.42</c:v>
                </c:pt>
                <c:pt idx="448">
                  <c:v>1.21</c:v>
                </c:pt>
                <c:pt idx="449">
                  <c:v>1.25</c:v>
                </c:pt>
                <c:pt idx="450">
                  <c:v>1.18</c:v>
                </c:pt>
                <c:pt idx="451">
                  <c:v>1.02</c:v>
                </c:pt>
                <c:pt idx="452">
                  <c:v>1.0900000000000001</c:v>
                </c:pt>
                <c:pt idx="453">
                  <c:v>1</c:v>
                </c:pt>
                <c:pt idx="454">
                  <c:v>0.96</c:v>
                </c:pt>
                <c:pt idx="455">
                  <c:v>0.72</c:v>
                </c:pt>
                <c:pt idx="456">
                  <c:v>0.53</c:v>
                </c:pt>
                <c:pt idx="457">
                  <c:v>0.5</c:v>
                </c:pt>
                <c:pt idx="458">
                  <c:v>0.65</c:v>
                </c:pt>
                <c:pt idx="459">
                  <c:v>0.69</c:v>
                </c:pt>
                <c:pt idx="460">
                  <c:v>0.83</c:v>
                </c:pt>
                <c:pt idx="461">
                  <c:v>0.76</c:v>
                </c:pt>
                <c:pt idx="462">
                  <c:v>0.73</c:v>
                </c:pt>
                <c:pt idx="463">
                  <c:v>0.56999999999999995</c:v>
                </c:pt>
                <c:pt idx="464">
                  <c:v>0.35</c:v>
                </c:pt>
                <c:pt idx="465">
                  <c:v>0.21</c:v>
                </c:pt>
                <c:pt idx="466">
                  <c:v>0.27</c:v>
                </c:pt>
                <c:pt idx="467">
                  <c:v>0.47</c:v>
                </c:pt>
                <c:pt idx="468">
                  <c:v>0.63</c:v>
                </c:pt>
                <c:pt idx="469">
                  <c:v>0.55000000000000004</c:v>
                </c:pt>
                <c:pt idx="470">
                  <c:v>0.47</c:v>
                </c:pt>
                <c:pt idx="471">
                  <c:v>0.19</c:v>
                </c:pt>
                <c:pt idx="472">
                  <c:v>0.15</c:v>
                </c:pt>
                <c:pt idx="473">
                  <c:v>0.21</c:v>
                </c:pt>
                <c:pt idx="474">
                  <c:v>0.18</c:v>
                </c:pt>
                <c:pt idx="475">
                  <c:v>0.25</c:v>
                </c:pt>
                <c:pt idx="476">
                  <c:v>0.34</c:v>
                </c:pt>
                <c:pt idx="477">
                  <c:v>0.55000000000000004</c:v>
                </c:pt>
                <c:pt idx="478">
                  <c:v>0.78</c:v>
                </c:pt>
                <c:pt idx="479">
                  <c:v>0.61</c:v>
                </c:pt>
                <c:pt idx="480">
                  <c:v>0.34</c:v>
                </c:pt>
                <c:pt idx="481">
                  <c:v>-0.04</c:v>
                </c:pt>
                <c:pt idx="482">
                  <c:v>-0.04</c:v>
                </c:pt>
                <c:pt idx="483">
                  <c:v>-0.06</c:v>
                </c:pt>
                <c:pt idx="484">
                  <c:v>7.0000000000000007E-2</c:v>
                </c:pt>
                <c:pt idx="485">
                  <c:v>0.2</c:v>
                </c:pt>
                <c:pt idx="486">
                  <c:v>0.32</c:v>
                </c:pt>
                <c:pt idx="487">
                  <c:v>0.26</c:v>
                </c:pt>
                <c:pt idx="488">
                  <c:v>0.33</c:v>
                </c:pt>
                <c:pt idx="489">
                  <c:v>0.56000000000000005</c:v>
                </c:pt>
                <c:pt idx="490">
                  <c:v>0.75</c:v>
                </c:pt>
                <c:pt idx="491">
                  <c:v>0.67</c:v>
                </c:pt>
                <c:pt idx="492">
                  <c:v>0.75</c:v>
                </c:pt>
                <c:pt idx="493">
                  <c:v>1.06</c:v>
                </c:pt>
                <c:pt idx="494">
                  <c:v>1.04</c:v>
                </c:pt>
                <c:pt idx="495">
                  <c:v>1.21</c:v>
                </c:pt>
                <c:pt idx="496">
                  <c:v>1.2</c:v>
                </c:pt>
                <c:pt idx="497">
                  <c:v>1.27</c:v>
                </c:pt>
                <c:pt idx="498">
                  <c:v>1.1399999999999999</c:v>
                </c:pt>
                <c:pt idx="499">
                  <c:v>1</c:v>
                </c:pt>
                <c:pt idx="500">
                  <c:v>1.1499999999999999</c:v>
                </c:pt>
                <c:pt idx="501">
                  <c:v>1.29</c:v>
                </c:pt>
                <c:pt idx="502">
                  <c:v>1.1100000000000001</c:v>
                </c:pt>
                <c:pt idx="503">
                  <c:v>0.75</c:v>
                </c:pt>
                <c:pt idx="504">
                  <c:v>0.46</c:v>
                </c:pt>
                <c:pt idx="505">
                  <c:v>0.24</c:v>
                </c:pt>
                <c:pt idx="506">
                  <c:v>0.26</c:v>
                </c:pt>
                <c:pt idx="507">
                  <c:v>0.38</c:v>
                </c:pt>
                <c:pt idx="508">
                  <c:v>0.53</c:v>
                </c:pt>
                <c:pt idx="509">
                  <c:v>0.55000000000000004</c:v>
                </c:pt>
                <c:pt idx="510">
                  <c:v>0.48</c:v>
                </c:pt>
                <c:pt idx="511">
                  <c:v>0.49</c:v>
                </c:pt>
                <c:pt idx="512">
                  <c:v>0.57999999999999996</c:v>
                </c:pt>
                <c:pt idx="513">
                  <c:v>0.67</c:v>
                </c:pt>
                <c:pt idx="514">
                  <c:v>0.77</c:v>
                </c:pt>
                <c:pt idx="515">
                  <c:v>0.99</c:v>
                </c:pt>
                <c:pt idx="516">
                  <c:v>1.1100000000000001</c:v>
                </c:pt>
                <c:pt idx="517">
                  <c:v>1.1499999999999999</c:v>
                </c:pt>
                <c:pt idx="518">
                  <c:v>1.25</c:v>
                </c:pt>
                <c:pt idx="519">
                  <c:v>1.28</c:v>
                </c:pt>
                <c:pt idx="520">
                  <c:v>1.29</c:v>
                </c:pt>
                <c:pt idx="521">
                  <c:v>1.31</c:v>
                </c:pt>
                <c:pt idx="522">
                  <c:v>1.24</c:v>
                </c:pt>
                <c:pt idx="523">
                  <c:v>1.29</c:v>
                </c:pt>
                <c:pt idx="524">
                  <c:v>1.28</c:v>
                </c:pt>
                <c:pt idx="525">
                  <c:v>1.1000000000000001</c:v>
                </c:pt>
                <c:pt idx="526">
                  <c:v>0.82</c:v>
                </c:pt>
                <c:pt idx="527">
                  <c:v>0.93</c:v>
                </c:pt>
                <c:pt idx="528">
                  <c:v>1.19</c:v>
                </c:pt>
                <c:pt idx="529">
                  <c:v>1.25</c:v>
                </c:pt>
                <c:pt idx="530">
                  <c:v>1.31</c:v>
                </c:pt>
                <c:pt idx="531">
                  <c:v>1.32</c:v>
                </c:pt>
                <c:pt idx="532">
                  <c:v>1.3</c:v>
                </c:pt>
                <c:pt idx="533">
                  <c:v>1.31</c:v>
                </c:pt>
                <c:pt idx="534">
                  <c:v>1.27</c:v>
                </c:pt>
                <c:pt idx="535">
                  <c:v>1.29</c:v>
                </c:pt>
                <c:pt idx="536">
                  <c:v>1.3</c:v>
                </c:pt>
                <c:pt idx="537">
                  <c:v>1.31</c:v>
                </c:pt>
                <c:pt idx="538">
                  <c:v>1.32</c:v>
                </c:pt>
                <c:pt idx="539">
                  <c:v>1.34</c:v>
                </c:pt>
                <c:pt idx="540">
                  <c:v>1.35</c:v>
                </c:pt>
                <c:pt idx="541">
                  <c:v>1.31</c:v>
                </c:pt>
                <c:pt idx="542">
                  <c:v>1.32</c:v>
                </c:pt>
                <c:pt idx="543">
                  <c:v>1.32</c:v>
                </c:pt>
                <c:pt idx="544">
                  <c:v>1.31</c:v>
                </c:pt>
                <c:pt idx="545">
                  <c:v>1.1399999999999999</c:v>
                </c:pt>
                <c:pt idx="546">
                  <c:v>1.23</c:v>
                </c:pt>
                <c:pt idx="547">
                  <c:v>1.29</c:v>
                </c:pt>
                <c:pt idx="548">
                  <c:v>1.38</c:v>
                </c:pt>
                <c:pt idx="549">
                  <c:v>1.36</c:v>
                </c:pt>
                <c:pt idx="550">
                  <c:v>1.35</c:v>
                </c:pt>
                <c:pt idx="551">
                  <c:v>1.35</c:v>
                </c:pt>
                <c:pt idx="552">
                  <c:v>1.33</c:v>
                </c:pt>
                <c:pt idx="553">
                  <c:v>1.32</c:v>
                </c:pt>
                <c:pt idx="554">
                  <c:v>1.32</c:v>
                </c:pt>
                <c:pt idx="555">
                  <c:v>1.32</c:v>
                </c:pt>
                <c:pt idx="556">
                  <c:v>1.31</c:v>
                </c:pt>
                <c:pt idx="557">
                  <c:v>1.29</c:v>
                </c:pt>
                <c:pt idx="558">
                  <c:v>1.3</c:v>
                </c:pt>
                <c:pt idx="559">
                  <c:v>1.29</c:v>
                </c:pt>
                <c:pt idx="560">
                  <c:v>1.27</c:v>
                </c:pt>
                <c:pt idx="561">
                  <c:v>1.28</c:v>
                </c:pt>
                <c:pt idx="562">
                  <c:v>1.29</c:v>
                </c:pt>
                <c:pt idx="563">
                  <c:v>1.28</c:v>
                </c:pt>
                <c:pt idx="564">
                  <c:v>1.29</c:v>
                </c:pt>
                <c:pt idx="565">
                  <c:v>1.27</c:v>
                </c:pt>
                <c:pt idx="566">
                  <c:v>1.28</c:v>
                </c:pt>
                <c:pt idx="567">
                  <c:v>1.27</c:v>
                </c:pt>
                <c:pt idx="568">
                  <c:v>1.28</c:v>
                </c:pt>
                <c:pt idx="569">
                  <c:v>1.29</c:v>
                </c:pt>
                <c:pt idx="570">
                  <c:v>1.3</c:v>
                </c:pt>
                <c:pt idx="571">
                  <c:v>1.28</c:v>
                </c:pt>
                <c:pt idx="572">
                  <c:v>1.29</c:v>
                </c:pt>
                <c:pt idx="573">
                  <c:v>1.28</c:v>
                </c:pt>
                <c:pt idx="574">
                  <c:v>1.27</c:v>
                </c:pt>
                <c:pt idx="575">
                  <c:v>1.28</c:v>
                </c:pt>
                <c:pt idx="576">
                  <c:v>1.27</c:v>
                </c:pt>
                <c:pt idx="577">
                  <c:v>1.28</c:v>
                </c:pt>
                <c:pt idx="578">
                  <c:v>1.27</c:v>
                </c:pt>
                <c:pt idx="579">
                  <c:v>1.29</c:v>
                </c:pt>
                <c:pt idx="580">
                  <c:v>1.28</c:v>
                </c:pt>
                <c:pt idx="581">
                  <c:v>1.31</c:v>
                </c:pt>
                <c:pt idx="582">
                  <c:v>1.31</c:v>
                </c:pt>
                <c:pt idx="583">
                  <c:v>1.36</c:v>
                </c:pt>
                <c:pt idx="584">
                  <c:v>1.34</c:v>
                </c:pt>
                <c:pt idx="585">
                  <c:v>1.33</c:v>
                </c:pt>
                <c:pt idx="586">
                  <c:v>1.33</c:v>
                </c:pt>
                <c:pt idx="587">
                  <c:v>1.34</c:v>
                </c:pt>
                <c:pt idx="588">
                  <c:v>1.34</c:v>
                </c:pt>
                <c:pt idx="589">
                  <c:v>1.35</c:v>
                </c:pt>
                <c:pt idx="590">
                  <c:v>1.35</c:v>
                </c:pt>
                <c:pt idx="591">
                  <c:v>1.33</c:v>
                </c:pt>
                <c:pt idx="592">
                  <c:v>1.32</c:v>
                </c:pt>
                <c:pt idx="593">
                  <c:v>1.34</c:v>
                </c:pt>
                <c:pt idx="594">
                  <c:v>1.31</c:v>
                </c:pt>
                <c:pt idx="595">
                  <c:v>1.31</c:v>
                </c:pt>
                <c:pt idx="596">
                  <c:v>1.3</c:v>
                </c:pt>
                <c:pt idx="597">
                  <c:v>1.29</c:v>
                </c:pt>
                <c:pt idx="598">
                  <c:v>1.32</c:v>
                </c:pt>
                <c:pt idx="599">
                  <c:v>1.3</c:v>
                </c:pt>
                <c:pt idx="600">
                  <c:v>1.31</c:v>
                </c:pt>
                <c:pt idx="601">
                  <c:v>1.33</c:v>
                </c:pt>
                <c:pt idx="602">
                  <c:v>1.34</c:v>
                </c:pt>
                <c:pt idx="603">
                  <c:v>1.32</c:v>
                </c:pt>
                <c:pt idx="604">
                  <c:v>1.32</c:v>
                </c:pt>
                <c:pt idx="605">
                  <c:v>1.33</c:v>
                </c:pt>
                <c:pt idx="606">
                  <c:v>1.33</c:v>
                </c:pt>
                <c:pt idx="607">
                  <c:v>1.36</c:v>
                </c:pt>
                <c:pt idx="608">
                  <c:v>1.35</c:v>
                </c:pt>
                <c:pt idx="609">
                  <c:v>1.33</c:v>
                </c:pt>
                <c:pt idx="610">
                  <c:v>1.32</c:v>
                </c:pt>
                <c:pt idx="611">
                  <c:v>1.31</c:v>
                </c:pt>
                <c:pt idx="612">
                  <c:v>1.33</c:v>
                </c:pt>
                <c:pt idx="613">
                  <c:v>1.3</c:v>
                </c:pt>
                <c:pt idx="614">
                  <c:v>1.31</c:v>
                </c:pt>
                <c:pt idx="615">
                  <c:v>1.34</c:v>
                </c:pt>
                <c:pt idx="616">
                  <c:v>1.43</c:v>
                </c:pt>
                <c:pt idx="617">
                  <c:v>1.54</c:v>
                </c:pt>
                <c:pt idx="618">
                  <c:v>1.55</c:v>
                </c:pt>
                <c:pt idx="619">
                  <c:v>1.53</c:v>
                </c:pt>
                <c:pt idx="620">
                  <c:v>1.52</c:v>
                </c:pt>
                <c:pt idx="621">
                  <c:v>1.54</c:v>
                </c:pt>
                <c:pt idx="622">
                  <c:v>1.52</c:v>
                </c:pt>
                <c:pt idx="623">
                  <c:v>1.52</c:v>
                </c:pt>
                <c:pt idx="624">
                  <c:v>1.48</c:v>
                </c:pt>
                <c:pt idx="625">
                  <c:v>1.48</c:v>
                </c:pt>
                <c:pt idx="626">
                  <c:v>1.49</c:v>
                </c:pt>
                <c:pt idx="627">
                  <c:v>1.51</c:v>
                </c:pt>
                <c:pt idx="628">
                  <c:v>1.52</c:v>
                </c:pt>
                <c:pt idx="629">
                  <c:v>1.53</c:v>
                </c:pt>
                <c:pt idx="630">
                  <c:v>1.53</c:v>
                </c:pt>
                <c:pt idx="631">
                  <c:v>1.52</c:v>
                </c:pt>
                <c:pt idx="632">
                  <c:v>1.54</c:v>
                </c:pt>
                <c:pt idx="633">
                  <c:v>1.51</c:v>
                </c:pt>
                <c:pt idx="634">
                  <c:v>1.5</c:v>
                </c:pt>
                <c:pt idx="635">
                  <c:v>1.51</c:v>
                </c:pt>
                <c:pt idx="636">
                  <c:v>1.52</c:v>
                </c:pt>
                <c:pt idx="637">
                  <c:v>1.5</c:v>
                </c:pt>
                <c:pt idx="638">
                  <c:v>1.51</c:v>
                </c:pt>
                <c:pt idx="639">
                  <c:v>1.54</c:v>
                </c:pt>
                <c:pt idx="640">
                  <c:v>1.52</c:v>
                </c:pt>
                <c:pt idx="641">
                  <c:v>1.53</c:v>
                </c:pt>
                <c:pt idx="642">
                  <c:v>1.55</c:v>
                </c:pt>
                <c:pt idx="643">
                  <c:v>1.55</c:v>
                </c:pt>
                <c:pt idx="644">
                  <c:v>1.56</c:v>
                </c:pt>
                <c:pt idx="645">
                  <c:v>1.55</c:v>
                </c:pt>
                <c:pt idx="646">
                  <c:v>1.57</c:v>
                </c:pt>
                <c:pt idx="647">
                  <c:v>1.57</c:v>
                </c:pt>
                <c:pt idx="648">
                  <c:v>1.59</c:v>
                </c:pt>
                <c:pt idx="649">
                  <c:v>1.59</c:v>
                </c:pt>
                <c:pt idx="650">
                  <c:v>1.57</c:v>
                </c:pt>
                <c:pt idx="651">
                  <c:v>1.56</c:v>
                </c:pt>
                <c:pt idx="652">
                  <c:v>1.56</c:v>
                </c:pt>
                <c:pt idx="653">
                  <c:v>1.54</c:v>
                </c:pt>
                <c:pt idx="654">
                  <c:v>1.51</c:v>
                </c:pt>
                <c:pt idx="655">
                  <c:v>1.49</c:v>
                </c:pt>
                <c:pt idx="656">
                  <c:v>1.45</c:v>
                </c:pt>
                <c:pt idx="657">
                  <c:v>1.41</c:v>
                </c:pt>
                <c:pt idx="658">
                  <c:v>1.38</c:v>
                </c:pt>
                <c:pt idx="659">
                  <c:v>1.33</c:v>
                </c:pt>
                <c:pt idx="660">
                  <c:v>1.34</c:v>
                </c:pt>
                <c:pt idx="661">
                  <c:v>1.34</c:v>
                </c:pt>
                <c:pt idx="662">
                  <c:v>1.31</c:v>
                </c:pt>
                <c:pt idx="663">
                  <c:v>1.31</c:v>
                </c:pt>
                <c:pt idx="664">
                  <c:v>1.32</c:v>
                </c:pt>
                <c:pt idx="665">
                  <c:v>1.3</c:v>
                </c:pt>
                <c:pt idx="666">
                  <c:v>1.29</c:v>
                </c:pt>
                <c:pt idx="667">
                  <c:v>1.3</c:v>
                </c:pt>
                <c:pt idx="668">
                  <c:v>1.3</c:v>
                </c:pt>
                <c:pt idx="669">
                  <c:v>1.31</c:v>
                </c:pt>
                <c:pt idx="670">
                  <c:v>1.31</c:v>
                </c:pt>
                <c:pt idx="671">
                  <c:v>1.32</c:v>
                </c:pt>
                <c:pt idx="672">
                  <c:v>1.32</c:v>
                </c:pt>
                <c:pt idx="673">
                  <c:v>1.33</c:v>
                </c:pt>
                <c:pt idx="674">
                  <c:v>1.33</c:v>
                </c:pt>
                <c:pt idx="675">
                  <c:v>1.32</c:v>
                </c:pt>
                <c:pt idx="676">
                  <c:v>1.32</c:v>
                </c:pt>
                <c:pt idx="677">
                  <c:v>1.32</c:v>
                </c:pt>
                <c:pt idx="678">
                  <c:v>1.33</c:v>
                </c:pt>
                <c:pt idx="679">
                  <c:v>1.35</c:v>
                </c:pt>
                <c:pt idx="680">
                  <c:v>1.36</c:v>
                </c:pt>
                <c:pt idx="681">
                  <c:v>1.34</c:v>
                </c:pt>
                <c:pt idx="682">
                  <c:v>1.34</c:v>
                </c:pt>
                <c:pt idx="683">
                  <c:v>1.34</c:v>
                </c:pt>
                <c:pt idx="684">
                  <c:v>1.32</c:v>
                </c:pt>
                <c:pt idx="685">
                  <c:v>1.33</c:v>
                </c:pt>
                <c:pt idx="686">
                  <c:v>1.33</c:v>
                </c:pt>
                <c:pt idx="687">
                  <c:v>1.31</c:v>
                </c:pt>
                <c:pt idx="688">
                  <c:v>1.32</c:v>
                </c:pt>
                <c:pt idx="689">
                  <c:v>1.33</c:v>
                </c:pt>
                <c:pt idx="690">
                  <c:v>1.33</c:v>
                </c:pt>
                <c:pt idx="691">
                  <c:v>1.34</c:v>
                </c:pt>
                <c:pt idx="692">
                  <c:v>1.34</c:v>
                </c:pt>
                <c:pt idx="693">
                  <c:v>1.34</c:v>
                </c:pt>
                <c:pt idx="694">
                  <c:v>1.35</c:v>
                </c:pt>
                <c:pt idx="695">
                  <c:v>1.37</c:v>
                </c:pt>
                <c:pt idx="696">
                  <c:v>1.35</c:v>
                </c:pt>
                <c:pt idx="697">
                  <c:v>1.36</c:v>
                </c:pt>
                <c:pt idx="698">
                  <c:v>1.34</c:v>
                </c:pt>
                <c:pt idx="699">
                  <c:v>1.28</c:v>
                </c:pt>
                <c:pt idx="700">
                  <c:v>1.31</c:v>
                </c:pt>
                <c:pt idx="701">
                  <c:v>1.38</c:v>
                </c:pt>
                <c:pt idx="702">
                  <c:v>1.39</c:v>
                </c:pt>
                <c:pt idx="703">
                  <c:v>1.39</c:v>
                </c:pt>
                <c:pt idx="704">
                  <c:v>1.36</c:v>
                </c:pt>
                <c:pt idx="705">
                  <c:v>1.35</c:v>
                </c:pt>
                <c:pt idx="706">
                  <c:v>1.33</c:v>
                </c:pt>
                <c:pt idx="707">
                  <c:v>1.36</c:v>
                </c:pt>
                <c:pt idx="708">
                  <c:v>1.36</c:v>
                </c:pt>
                <c:pt idx="709">
                  <c:v>1.34</c:v>
                </c:pt>
                <c:pt idx="710">
                  <c:v>1.32</c:v>
                </c:pt>
                <c:pt idx="711">
                  <c:v>1.33</c:v>
                </c:pt>
                <c:pt idx="712">
                  <c:v>1.33</c:v>
                </c:pt>
                <c:pt idx="713">
                  <c:v>1.32</c:v>
                </c:pt>
                <c:pt idx="714">
                  <c:v>1.32</c:v>
                </c:pt>
                <c:pt idx="715">
                  <c:v>1.33</c:v>
                </c:pt>
                <c:pt idx="716">
                  <c:v>1.29</c:v>
                </c:pt>
                <c:pt idx="717">
                  <c:v>1.3</c:v>
                </c:pt>
                <c:pt idx="718">
                  <c:v>1.3</c:v>
                </c:pt>
                <c:pt idx="719">
                  <c:v>1.31</c:v>
                </c:pt>
                <c:pt idx="720">
                  <c:v>1.31</c:v>
                </c:pt>
                <c:pt idx="721">
                  <c:v>1.34</c:v>
                </c:pt>
                <c:pt idx="722">
                  <c:v>1.34</c:v>
                </c:pt>
                <c:pt idx="723">
                  <c:v>1.32</c:v>
                </c:pt>
                <c:pt idx="724">
                  <c:v>1.31</c:v>
                </c:pt>
                <c:pt idx="725">
                  <c:v>1.31</c:v>
                </c:pt>
                <c:pt idx="726">
                  <c:v>1.3</c:v>
                </c:pt>
                <c:pt idx="727">
                  <c:v>1.3</c:v>
                </c:pt>
                <c:pt idx="728">
                  <c:v>1.33</c:v>
                </c:pt>
                <c:pt idx="729">
                  <c:v>1.31</c:v>
                </c:pt>
                <c:pt idx="730">
                  <c:v>1.32</c:v>
                </c:pt>
                <c:pt idx="731">
                  <c:v>1.3</c:v>
                </c:pt>
                <c:pt idx="732">
                  <c:v>1.29</c:v>
                </c:pt>
                <c:pt idx="733">
                  <c:v>1.29</c:v>
                </c:pt>
                <c:pt idx="734">
                  <c:v>1.3</c:v>
                </c:pt>
                <c:pt idx="735">
                  <c:v>1.31</c:v>
                </c:pt>
                <c:pt idx="736">
                  <c:v>1.29</c:v>
                </c:pt>
                <c:pt idx="737">
                  <c:v>1.3</c:v>
                </c:pt>
                <c:pt idx="738">
                  <c:v>1.3</c:v>
                </c:pt>
                <c:pt idx="739">
                  <c:v>1.31</c:v>
                </c:pt>
                <c:pt idx="740">
                  <c:v>1.31</c:v>
                </c:pt>
                <c:pt idx="741">
                  <c:v>1.3</c:v>
                </c:pt>
                <c:pt idx="742">
                  <c:v>1.32</c:v>
                </c:pt>
                <c:pt idx="743">
                  <c:v>1.33</c:v>
                </c:pt>
                <c:pt idx="744">
                  <c:v>1.31</c:v>
                </c:pt>
                <c:pt idx="745">
                  <c:v>1.3</c:v>
                </c:pt>
                <c:pt idx="746">
                  <c:v>1.3</c:v>
                </c:pt>
                <c:pt idx="747">
                  <c:v>1.31</c:v>
                </c:pt>
                <c:pt idx="748">
                  <c:v>1.31</c:v>
                </c:pt>
                <c:pt idx="749">
                  <c:v>1.32</c:v>
                </c:pt>
                <c:pt idx="750">
                  <c:v>1.32</c:v>
                </c:pt>
                <c:pt idx="751">
                  <c:v>1.33</c:v>
                </c:pt>
                <c:pt idx="752">
                  <c:v>1.33</c:v>
                </c:pt>
                <c:pt idx="753">
                  <c:v>1.33</c:v>
                </c:pt>
                <c:pt idx="754">
                  <c:v>1.32</c:v>
                </c:pt>
                <c:pt idx="755">
                  <c:v>1.3</c:v>
                </c:pt>
                <c:pt idx="756">
                  <c:v>1.29</c:v>
                </c:pt>
                <c:pt idx="757">
                  <c:v>1.29</c:v>
                </c:pt>
                <c:pt idx="758">
                  <c:v>1.28</c:v>
                </c:pt>
                <c:pt idx="759">
                  <c:v>1.29</c:v>
                </c:pt>
                <c:pt idx="760">
                  <c:v>1.26</c:v>
                </c:pt>
                <c:pt idx="761">
                  <c:v>1.27</c:v>
                </c:pt>
                <c:pt idx="762">
                  <c:v>1.3</c:v>
                </c:pt>
                <c:pt idx="763">
                  <c:v>1.3</c:v>
                </c:pt>
                <c:pt idx="764">
                  <c:v>1.29</c:v>
                </c:pt>
                <c:pt idx="765">
                  <c:v>1.29</c:v>
                </c:pt>
                <c:pt idx="766">
                  <c:v>1.3</c:v>
                </c:pt>
                <c:pt idx="767">
                  <c:v>1.29</c:v>
                </c:pt>
                <c:pt idx="768">
                  <c:v>1.29</c:v>
                </c:pt>
                <c:pt idx="769">
                  <c:v>1.32</c:v>
                </c:pt>
                <c:pt idx="770">
                  <c:v>1.3</c:v>
                </c:pt>
                <c:pt idx="771">
                  <c:v>1.31</c:v>
                </c:pt>
                <c:pt idx="772">
                  <c:v>1.33</c:v>
                </c:pt>
                <c:pt idx="773">
                  <c:v>1.32</c:v>
                </c:pt>
                <c:pt idx="774">
                  <c:v>1.34</c:v>
                </c:pt>
                <c:pt idx="775">
                  <c:v>1.35</c:v>
                </c:pt>
                <c:pt idx="776">
                  <c:v>1.35</c:v>
                </c:pt>
                <c:pt idx="777">
                  <c:v>1.33</c:v>
                </c:pt>
                <c:pt idx="778">
                  <c:v>1.33</c:v>
                </c:pt>
                <c:pt idx="779">
                  <c:v>1.29</c:v>
                </c:pt>
                <c:pt idx="780">
                  <c:v>1.28</c:v>
                </c:pt>
                <c:pt idx="781">
                  <c:v>1.29</c:v>
                </c:pt>
                <c:pt idx="782">
                  <c:v>1.3</c:v>
                </c:pt>
                <c:pt idx="783">
                  <c:v>1.3</c:v>
                </c:pt>
                <c:pt idx="784">
                  <c:v>1.31</c:v>
                </c:pt>
                <c:pt idx="785">
                  <c:v>1.29</c:v>
                </c:pt>
                <c:pt idx="786">
                  <c:v>1.3</c:v>
                </c:pt>
                <c:pt idx="787">
                  <c:v>1.3</c:v>
                </c:pt>
                <c:pt idx="788">
                  <c:v>1.29</c:v>
                </c:pt>
                <c:pt idx="789">
                  <c:v>1.28</c:v>
                </c:pt>
                <c:pt idx="790">
                  <c:v>1.28</c:v>
                </c:pt>
                <c:pt idx="791">
                  <c:v>1.25</c:v>
                </c:pt>
                <c:pt idx="792">
                  <c:v>1.24</c:v>
                </c:pt>
                <c:pt idx="793">
                  <c:v>1.27</c:v>
                </c:pt>
                <c:pt idx="794">
                  <c:v>1.27</c:v>
                </c:pt>
                <c:pt idx="795">
                  <c:v>1.28</c:v>
                </c:pt>
                <c:pt idx="796">
                  <c:v>1.23</c:v>
                </c:pt>
                <c:pt idx="797">
                  <c:v>1.22</c:v>
                </c:pt>
                <c:pt idx="798">
                  <c:v>1.21</c:v>
                </c:pt>
                <c:pt idx="799">
                  <c:v>1.25</c:v>
                </c:pt>
                <c:pt idx="800">
                  <c:v>1.26</c:v>
                </c:pt>
                <c:pt idx="801">
                  <c:v>1.27</c:v>
                </c:pt>
                <c:pt idx="802">
                  <c:v>1.28</c:v>
                </c:pt>
                <c:pt idx="803">
                  <c:v>1.29</c:v>
                </c:pt>
                <c:pt idx="804">
                  <c:v>1.32</c:v>
                </c:pt>
                <c:pt idx="805">
                  <c:v>1.3</c:v>
                </c:pt>
                <c:pt idx="806">
                  <c:v>1.31</c:v>
                </c:pt>
                <c:pt idx="807">
                  <c:v>1.33</c:v>
                </c:pt>
                <c:pt idx="808">
                  <c:v>1.34</c:v>
                </c:pt>
                <c:pt idx="809">
                  <c:v>1.28</c:v>
                </c:pt>
                <c:pt idx="810">
                  <c:v>1.24</c:v>
                </c:pt>
                <c:pt idx="811">
                  <c:v>1.23</c:v>
                </c:pt>
                <c:pt idx="812">
                  <c:v>1.21</c:v>
                </c:pt>
                <c:pt idx="813">
                  <c:v>1.24</c:v>
                </c:pt>
                <c:pt idx="814">
                  <c:v>1.28</c:v>
                </c:pt>
                <c:pt idx="815">
                  <c:v>1.27</c:v>
                </c:pt>
                <c:pt idx="816">
                  <c:v>1.28</c:v>
                </c:pt>
                <c:pt idx="817">
                  <c:v>1.27</c:v>
                </c:pt>
                <c:pt idx="818">
                  <c:v>1.28</c:v>
                </c:pt>
                <c:pt idx="819">
                  <c:v>1.44</c:v>
                </c:pt>
                <c:pt idx="820">
                  <c:v>1.42</c:v>
                </c:pt>
                <c:pt idx="821">
                  <c:v>1.17</c:v>
                </c:pt>
                <c:pt idx="822">
                  <c:v>1.02</c:v>
                </c:pt>
                <c:pt idx="823">
                  <c:v>0.96</c:v>
                </c:pt>
                <c:pt idx="824">
                  <c:v>0.96</c:v>
                </c:pt>
                <c:pt idx="825">
                  <c:v>1.05</c:v>
                </c:pt>
                <c:pt idx="826">
                  <c:v>1.1399999999999999</c:v>
                </c:pt>
                <c:pt idx="827">
                  <c:v>1.1499999999999999</c:v>
                </c:pt>
                <c:pt idx="828">
                  <c:v>0.81</c:v>
                </c:pt>
                <c:pt idx="829">
                  <c:v>0.74</c:v>
                </c:pt>
                <c:pt idx="830">
                  <c:v>0.79</c:v>
                </c:pt>
                <c:pt idx="831">
                  <c:v>1.1100000000000001</c:v>
                </c:pt>
                <c:pt idx="832">
                  <c:v>1.21</c:v>
                </c:pt>
                <c:pt idx="833">
                  <c:v>1.0900000000000001</c:v>
                </c:pt>
                <c:pt idx="834">
                  <c:v>0.89</c:v>
                </c:pt>
                <c:pt idx="835">
                  <c:v>0.7</c:v>
                </c:pt>
                <c:pt idx="836">
                  <c:v>0.92</c:v>
                </c:pt>
                <c:pt idx="837">
                  <c:v>1.1299999999999999</c:v>
                </c:pt>
                <c:pt idx="838">
                  <c:v>1.25</c:v>
                </c:pt>
                <c:pt idx="839">
                  <c:v>1.28</c:v>
                </c:pt>
                <c:pt idx="840">
                  <c:v>0.86</c:v>
                </c:pt>
                <c:pt idx="841">
                  <c:v>0.68</c:v>
                </c:pt>
                <c:pt idx="842">
                  <c:v>0.72</c:v>
                </c:pt>
                <c:pt idx="843">
                  <c:v>0.7</c:v>
                </c:pt>
                <c:pt idx="844">
                  <c:v>0.53</c:v>
                </c:pt>
                <c:pt idx="845">
                  <c:v>0.47</c:v>
                </c:pt>
                <c:pt idx="846">
                  <c:v>0.51</c:v>
                </c:pt>
                <c:pt idx="847">
                  <c:v>0.54</c:v>
                </c:pt>
                <c:pt idx="848">
                  <c:v>0.61</c:v>
                </c:pt>
                <c:pt idx="849">
                  <c:v>0.65</c:v>
                </c:pt>
                <c:pt idx="850">
                  <c:v>0.69</c:v>
                </c:pt>
                <c:pt idx="851">
                  <c:v>0.74</c:v>
                </c:pt>
                <c:pt idx="852">
                  <c:v>0.82</c:v>
                </c:pt>
                <c:pt idx="853">
                  <c:v>0.76</c:v>
                </c:pt>
                <c:pt idx="854">
                  <c:v>0.75</c:v>
                </c:pt>
                <c:pt idx="855">
                  <c:v>0.85</c:v>
                </c:pt>
                <c:pt idx="856">
                  <c:v>0.96</c:v>
                </c:pt>
                <c:pt idx="857">
                  <c:v>1.05</c:v>
                </c:pt>
                <c:pt idx="858">
                  <c:v>1.24</c:v>
                </c:pt>
                <c:pt idx="859">
                  <c:v>1.1200000000000001</c:v>
                </c:pt>
                <c:pt idx="860">
                  <c:v>1.19</c:v>
                </c:pt>
                <c:pt idx="861">
                  <c:v>1.1299999999999999</c:v>
                </c:pt>
                <c:pt idx="862">
                  <c:v>1.29</c:v>
                </c:pt>
                <c:pt idx="863">
                  <c:v>1.42</c:v>
                </c:pt>
                <c:pt idx="864">
                  <c:v>1.66</c:v>
                </c:pt>
                <c:pt idx="865">
                  <c:v>1.6</c:v>
                </c:pt>
                <c:pt idx="866">
                  <c:v>1.22</c:v>
                </c:pt>
                <c:pt idx="867">
                  <c:v>1.1499999999999999</c:v>
                </c:pt>
                <c:pt idx="868">
                  <c:v>1.21</c:v>
                </c:pt>
                <c:pt idx="869">
                  <c:v>1.28</c:v>
                </c:pt>
                <c:pt idx="870">
                  <c:v>1.41</c:v>
                </c:pt>
                <c:pt idx="871">
                  <c:v>1.31</c:v>
                </c:pt>
                <c:pt idx="872">
                  <c:v>1.38</c:v>
                </c:pt>
                <c:pt idx="873">
                  <c:v>1.39</c:v>
                </c:pt>
                <c:pt idx="874">
                  <c:v>1.54</c:v>
                </c:pt>
                <c:pt idx="875">
                  <c:v>1.48</c:v>
                </c:pt>
                <c:pt idx="876">
                  <c:v>1.31</c:v>
                </c:pt>
                <c:pt idx="877">
                  <c:v>1.21</c:v>
                </c:pt>
                <c:pt idx="878">
                  <c:v>1.1000000000000001</c:v>
                </c:pt>
                <c:pt idx="879">
                  <c:v>1.47</c:v>
                </c:pt>
                <c:pt idx="880">
                  <c:v>1.66</c:v>
                </c:pt>
                <c:pt idx="881">
                  <c:v>1.85</c:v>
                </c:pt>
                <c:pt idx="882">
                  <c:v>1.78</c:v>
                </c:pt>
                <c:pt idx="883">
                  <c:v>1.29</c:v>
                </c:pt>
                <c:pt idx="884">
                  <c:v>1.1399999999999999</c:v>
                </c:pt>
                <c:pt idx="885">
                  <c:v>1.04</c:v>
                </c:pt>
                <c:pt idx="886">
                  <c:v>1.1100000000000001</c:v>
                </c:pt>
                <c:pt idx="887">
                  <c:v>1.22</c:v>
                </c:pt>
                <c:pt idx="888">
                  <c:v>1.03</c:v>
                </c:pt>
                <c:pt idx="889">
                  <c:v>1</c:v>
                </c:pt>
                <c:pt idx="890">
                  <c:v>1.02</c:v>
                </c:pt>
                <c:pt idx="891">
                  <c:v>0.93</c:v>
                </c:pt>
                <c:pt idx="892">
                  <c:v>0.91</c:v>
                </c:pt>
                <c:pt idx="893">
                  <c:v>0.82</c:v>
                </c:pt>
                <c:pt idx="894">
                  <c:v>0.97</c:v>
                </c:pt>
                <c:pt idx="895">
                  <c:v>0.94</c:v>
                </c:pt>
                <c:pt idx="896">
                  <c:v>1.05</c:v>
                </c:pt>
                <c:pt idx="897">
                  <c:v>1.2</c:v>
                </c:pt>
                <c:pt idx="898">
                  <c:v>1.1100000000000001</c:v>
                </c:pt>
                <c:pt idx="899">
                  <c:v>1.01</c:v>
                </c:pt>
                <c:pt idx="900">
                  <c:v>1.19</c:v>
                </c:pt>
                <c:pt idx="901">
                  <c:v>1.18</c:v>
                </c:pt>
                <c:pt idx="902">
                  <c:v>1.25</c:v>
                </c:pt>
                <c:pt idx="903">
                  <c:v>1.26</c:v>
                </c:pt>
                <c:pt idx="904">
                  <c:v>1.44</c:v>
                </c:pt>
                <c:pt idx="905">
                  <c:v>1.49</c:v>
                </c:pt>
                <c:pt idx="906">
                  <c:v>1.44</c:v>
                </c:pt>
                <c:pt idx="907">
                  <c:v>1.32</c:v>
                </c:pt>
                <c:pt idx="908">
                  <c:v>1.07</c:v>
                </c:pt>
                <c:pt idx="909">
                  <c:v>1.2</c:v>
                </c:pt>
                <c:pt idx="910">
                  <c:v>1.49</c:v>
                </c:pt>
                <c:pt idx="911">
                  <c:v>1.55</c:v>
                </c:pt>
                <c:pt idx="912">
                  <c:v>1.66</c:v>
                </c:pt>
                <c:pt idx="913">
                  <c:v>1.49</c:v>
                </c:pt>
                <c:pt idx="914">
                  <c:v>1.38</c:v>
                </c:pt>
                <c:pt idx="915">
                  <c:v>1.5</c:v>
                </c:pt>
                <c:pt idx="916">
                  <c:v>1.33</c:v>
                </c:pt>
                <c:pt idx="917">
                  <c:v>1.28</c:v>
                </c:pt>
                <c:pt idx="918">
                  <c:v>1.24</c:v>
                </c:pt>
                <c:pt idx="919">
                  <c:v>1.39</c:v>
                </c:pt>
                <c:pt idx="920">
                  <c:v>1.53</c:v>
                </c:pt>
                <c:pt idx="921">
                  <c:v>1.54</c:v>
                </c:pt>
                <c:pt idx="922">
                  <c:v>1.54</c:v>
                </c:pt>
                <c:pt idx="923">
                  <c:v>1.72</c:v>
                </c:pt>
                <c:pt idx="924">
                  <c:v>1.91</c:v>
                </c:pt>
                <c:pt idx="925">
                  <c:v>2.0099999999999998</c:v>
                </c:pt>
                <c:pt idx="926">
                  <c:v>1.56</c:v>
                </c:pt>
                <c:pt idx="927">
                  <c:v>1.51</c:v>
                </c:pt>
                <c:pt idx="928">
                  <c:v>1.56</c:v>
                </c:pt>
                <c:pt idx="929">
                  <c:v>1.58</c:v>
                </c:pt>
                <c:pt idx="930">
                  <c:v>1.58</c:v>
                </c:pt>
                <c:pt idx="931">
                  <c:v>1.82</c:v>
                </c:pt>
                <c:pt idx="932">
                  <c:v>1.85</c:v>
                </c:pt>
                <c:pt idx="933">
                  <c:v>1.59</c:v>
                </c:pt>
                <c:pt idx="934">
                  <c:v>1.58</c:v>
                </c:pt>
                <c:pt idx="935">
                  <c:v>1.63</c:v>
                </c:pt>
                <c:pt idx="936">
                  <c:v>1.73</c:v>
                </c:pt>
                <c:pt idx="937">
                  <c:v>1.8</c:v>
                </c:pt>
                <c:pt idx="938">
                  <c:v>1.85</c:v>
                </c:pt>
                <c:pt idx="939">
                  <c:v>1.87</c:v>
                </c:pt>
                <c:pt idx="940">
                  <c:v>1.88</c:v>
                </c:pt>
                <c:pt idx="941">
                  <c:v>1.86</c:v>
                </c:pt>
                <c:pt idx="942">
                  <c:v>1.8</c:v>
                </c:pt>
                <c:pt idx="943">
                  <c:v>1.76</c:v>
                </c:pt>
                <c:pt idx="944">
                  <c:v>1.74</c:v>
                </c:pt>
                <c:pt idx="945">
                  <c:v>1.76</c:v>
                </c:pt>
                <c:pt idx="946">
                  <c:v>1.84</c:v>
                </c:pt>
                <c:pt idx="947">
                  <c:v>1.87</c:v>
                </c:pt>
                <c:pt idx="948">
                  <c:v>1.91</c:v>
                </c:pt>
                <c:pt idx="949">
                  <c:v>1.93</c:v>
                </c:pt>
                <c:pt idx="950">
                  <c:v>1.95</c:v>
                </c:pt>
                <c:pt idx="951">
                  <c:v>1.96</c:v>
                </c:pt>
                <c:pt idx="952">
                  <c:v>1.93</c:v>
                </c:pt>
                <c:pt idx="953">
                  <c:v>1.89</c:v>
                </c:pt>
                <c:pt idx="954">
                  <c:v>1.86</c:v>
                </c:pt>
                <c:pt idx="955">
                  <c:v>1.85</c:v>
                </c:pt>
                <c:pt idx="956">
                  <c:v>1.86</c:v>
                </c:pt>
                <c:pt idx="957">
                  <c:v>1.89</c:v>
                </c:pt>
                <c:pt idx="958">
                  <c:v>1.93</c:v>
                </c:pt>
                <c:pt idx="959">
                  <c:v>1.87</c:v>
                </c:pt>
                <c:pt idx="960">
                  <c:v>1.89</c:v>
                </c:pt>
                <c:pt idx="961">
                  <c:v>1.89</c:v>
                </c:pt>
                <c:pt idx="962">
                  <c:v>1.91</c:v>
                </c:pt>
                <c:pt idx="963">
                  <c:v>1.91</c:v>
                </c:pt>
                <c:pt idx="964">
                  <c:v>1.8</c:v>
                </c:pt>
                <c:pt idx="965">
                  <c:v>1.8</c:v>
                </c:pt>
                <c:pt idx="966">
                  <c:v>1.74</c:v>
                </c:pt>
                <c:pt idx="967">
                  <c:v>1.73</c:v>
                </c:pt>
                <c:pt idx="968">
                  <c:v>1.73</c:v>
                </c:pt>
                <c:pt idx="969">
                  <c:v>1.75</c:v>
                </c:pt>
                <c:pt idx="970">
                  <c:v>1.74</c:v>
                </c:pt>
                <c:pt idx="971">
                  <c:v>1.75</c:v>
                </c:pt>
                <c:pt idx="972">
                  <c:v>1.75</c:v>
                </c:pt>
                <c:pt idx="973">
                  <c:v>1.74</c:v>
                </c:pt>
                <c:pt idx="974">
                  <c:v>1.76</c:v>
                </c:pt>
                <c:pt idx="975">
                  <c:v>1.77</c:v>
                </c:pt>
                <c:pt idx="976">
                  <c:v>1.78</c:v>
                </c:pt>
                <c:pt idx="977">
                  <c:v>1.79</c:v>
                </c:pt>
                <c:pt idx="978">
                  <c:v>1.8</c:v>
                </c:pt>
                <c:pt idx="979">
                  <c:v>1.81</c:v>
                </c:pt>
                <c:pt idx="980">
                  <c:v>1.81</c:v>
                </c:pt>
                <c:pt idx="981">
                  <c:v>1.8</c:v>
                </c:pt>
                <c:pt idx="982">
                  <c:v>1.81</c:v>
                </c:pt>
                <c:pt idx="983">
                  <c:v>1.83</c:v>
                </c:pt>
                <c:pt idx="984">
                  <c:v>1.84</c:v>
                </c:pt>
                <c:pt idx="985">
                  <c:v>1.82</c:v>
                </c:pt>
                <c:pt idx="986">
                  <c:v>1.84</c:v>
                </c:pt>
                <c:pt idx="987">
                  <c:v>1.83</c:v>
                </c:pt>
                <c:pt idx="988">
                  <c:v>1.84</c:v>
                </c:pt>
                <c:pt idx="989">
                  <c:v>1.85</c:v>
                </c:pt>
                <c:pt idx="990">
                  <c:v>1.86</c:v>
                </c:pt>
                <c:pt idx="991">
                  <c:v>1.87</c:v>
                </c:pt>
                <c:pt idx="992">
                  <c:v>1.89</c:v>
                </c:pt>
                <c:pt idx="993">
                  <c:v>1.95</c:v>
                </c:pt>
                <c:pt idx="994">
                  <c:v>2.04</c:v>
                </c:pt>
                <c:pt idx="995">
                  <c:v>2.0099999999999998</c:v>
                </c:pt>
                <c:pt idx="996">
                  <c:v>2</c:v>
                </c:pt>
                <c:pt idx="997">
                  <c:v>2.0099999999999998</c:v>
                </c:pt>
                <c:pt idx="998">
                  <c:v>2.02</c:v>
                </c:pt>
                <c:pt idx="999">
                  <c:v>2.02</c:v>
                </c:pt>
                <c:pt idx="1000">
                  <c:v>2.0299999999999998</c:v>
                </c:pt>
                <c:pt idx="1001">
                  <c:v>2.0099999999999998</c:v>
                </c:pt>
                <c:pt idx="1002">
                  <c:v>2.04</c:v>
                </c:pt>
                <c:pt idx="1003">
                  <c:v>2.04</c:v>
                </c:pt>
                <c:pt idx="1004">
                  <c:v>2.0699999999999998</c:v>
                </c:pt>
                <c:pt idx="1005">
                  <c:v>2.0699999999999998</c:v>
                </c:pt>
                <c:pt idx="1006">
                  <c:v>2.0699999999999998</c:v>
                </c:pt>
                <c:pt idx="1007">
                  <c:v>2.0499999999999998</c:v>
                </c:pt>
                <c:pt idx="1008">
                  <c:v>2.04</c:v>
                </c:pt>
                <c:pt idx="1009">
                  <c:v>2.02</c:v>
                </c:pt>
                <c:pt idx="1010">
                  <c:v>2.0099999999999998</c:v>
                </c:pt>
                <c:pt idx="1011">
                  <c:v>2.02</c:v>
                </c:pt>
                <c:pt idx="1012">
                  <c:v>1.98</c:v>
                </c:pt>
                <c:pt idx="1013">
                  <c:v>1.99</c:v>
                </c:pt>
                <c:pt idx="1014">
                  <c:v>2</c:v>
                </c:pt>
                <c:pt idx="1015">
                  <c:v>2.0099999999999998</c:v>
                </c:pt>
                <c:pt idx="1016">
                  <c:v>2.0299999999999998</c:v>
                </c:pt>
                <c:pt idx="1017">
                  <c:v>2.06</c:v>
                </c:pt>
                <c:pt idx="1018">
                  <c:v>2.06</c:v>
                </c:pt>
                <c:pt idx="1019">
                  <c:v>2.02</c:v>
                </c:pt>
                <c:pt idx="1020">
                  <c:v>2.0299999999999998</c:v>
                </c:pt>
                <c:pt idx="1021">
                  <c:v>2.0499999999999998</c:v>
                </c:pt>
                <c:pt idx="1022">
                  <c:v>2.0499999999999998</c:v>
                </c:pt>
                <c:pt idx="1023">
                  <c:v>2.0499999999999998</c:v>
                </c:pt>
                <c:pt idx="1024">
                  <c:v>2.0499999999999998</c:v>
                </c:pt>
                <c:pt idx="1025">
                  <c:v>2.06</c:v>
                </c:pt>
                <c:pt idx="1026">
                  <c:v>2.06</c:v>
                </c:pt>
                <c:pt idx="1027">
                  <c:v>2.09</c:v>
                </c:pt>
                <c:pt idx="1028">
                  <c:v>2.09</c:v>
                </c:pt>
                <c:pt idx="1029">
                  <c:v>2.09</c:v>
                </c:pt>
                <c:pt idx="1030">
                  <c:v>2.1</c:v>
                </c:pt>
                <c:pt idx="1031">
                  <c:v>2.0699999999999998</c:v>
                </c:pt>
                <c:pt idx="1032">
                  <c:v>2.0699999999999998</c:v>
                </c:pt>
                <c:pt idx="1033">
                  <c:v>2.06</c:v>
                </c:pt>
                <c:pt idx="1034">
                  <c:v>2.0299999999999998</c:v>
                </c:pt>
                <c:pt idx="1035">
                  <c:v>2.04</c:v>
                </c:pt>
                <c:pt idx="1036">
                  <c:v>2.04</c:v>
                </c:pt>
                <c:pt idx="1037">
                  <c:v>2.04</c:v>
                </c:pt>
                <c:pt idx="1038">
                  <c:v>2.0699999999999998</c:v>
                </c:pt>
                <c:pt idx="1039">
                  <c:v>2.04</c:v>
                </c:pt>
                <c:pt idx="1040">
                  <c:v>2.02</c:v>
                </c:pt>
                <c:pt idx="1041">
                  <c:v>2.0299999999999998</c:v>
                </c:pt>
                <c:pt idx="1042">
                  <c:v>2.0299999999999998</c:v>
                </c:pt>
                <c:pt idx="1043">
                  <c:v>2.06</c:v>
                </c:pt>
                <c:pt idx="1044">
                  <c:v>2.06</c:v>
                </c:pt>
                <c:pt idx="1045">
                  <c:v>2.06</c:v>
                </c:pt>
                <c:pt idx="1046">
                  <c:v>2.06</c:v>
                </c:pt>
                <c:pt idx="1047">
                  <c:v>2.08</c:v>
                </c:pt>
                <c:pt idx="1048">
                  <c:v>2.08</c:v>
                </c:pt>
                <c:pt idx="1049">
                  <c:v>2.08</c:v>
                </c:pt>
                <c:pt idx="1050">
                  <c:v>2.1</c:v>
                </c:pt>
                <c:pt idx="1051">
                  <c:v>2.08</c:v>
                </c:pt>
                <c:pt idx="1052">
                  <c:v>2.08</c:v>
                </c:pt>
                <c:pt idx="1053">
                  <c:v>2.08</c:v>
                </c:pt>
                <c:pt idx="1054">
                  <c:v>2.09</c:v>
                </c:pt>
                <c:pt idx="1055">
                  <c:v>2.0699999999999998</c:v>
                </c:pt>
                <c:pt idx="1056">
                  <c:v>2.0699999999999998</c:v>
                </c:pt>
                <c:pt idx="1057">
                  <c:v>2.0499999999999998</c:v>
                </c:pt>
                <c:pt idx="1058">
                  <c:v>2.06</c:v>
                </c:pt>
                <c:pt idx="1059">
                  <c:v>2.08</c:v>
                </c:pt>
                <c:pt idx="1060">
                  <c:v>2.06</c:v>
                </c:pt>
                <c:pt idx="1061">
                  <c:v>2.04</c:v>
                </c:pt>
                <c:pt idx="1062">
                  <c:v>2.04</c:v>
                </c:pt>
                <c:pt idx="1063">
                  <c:v>2.06</c:v>
                </c:pt>
                <c:pt idx="1064">
                  <c:v>2.06</c:v>
                </c:pt>
                <c:pt idx="1065">
                  <c:v>2.06</c:v>
                </c:pt>
                <c:pt idx="1066">
                  <c:v>2.04</c:v>
                </c:pt>
                <c:pt idx="1067">
                  <c:v>2.02</c:v>
                </c:pt>
                <c:pt idx="1068">
                  <c:v>2.0099999999999998</c:v>
                </c:pt>
                <c:pt idx="1069">
                  <c:v>2</c:v>
                </c:pt>
                <c:pt idx="1070">
                  <c:v>2</c:v>
                </c:pt>
                <c:pt idx="1071">
                  <c:v>2.0099999999999998</c:v>
                </c:pt>
                <c:pt idx="1072">
                  <c:v>2</c:v>
                </c:pt>
                <c:pt idx="1073">
                  <c:v>2</c:v>
                </c:pt>
                <c:pt idx="1074">
                  <c:v>2.0099999999999998</c:v>
                </c:pt>
                <c:pt idx="1075">
                  <c:v>2.0099999999999998</c:v>
                </c:pt>
                <c:pt idx="1076">
                  <c:v>2.02</c:v>
                </c:pt>
                <c:pt idx="1077">
                  <c:v>2.02</c:v>
                </c:pt>
                <c:pt idx="1078">
                  <c:v>2.0099999999999998</c:v>
                </c:pt>
                <c:pt idx="1079">
                  <c:v>1.99</c:v>
                </c:pt>
                <c:pt idx="1080">
                  <c:v>2</c:v>
                </c:pt>
                <c:pt idx="1081">
                  <c:v>2.0099999999999998</c:v>
                </c:pt>
                <c:pt idx="1082">
                  <c:v>2.02</c:v>
                </c:pt>
                <c:pt idx="1083">
                  <c:v>2</c:v>
                </c:pt>
                <c:pt idx="1084">
                  <c:v>2.0099999999999998</c:v>
                </c:pt>
                <c:pt idx="1085">
                  <c:v>1.99</c:v>
                </c:pt>
                <c:pt idx="1086">
                  <c:v>2</c:v>
                </c:pt>
                <c:pt idx="1087">
                  <c:v>2.0299999999999998</c:v>
                </c:pt>
                <c:pt idx="1088">
                  <c:v>2.0499999999999998</c:v>
                </c:pt>
                <c:pt idx="1089">
                  <c:v>2.06</c:v>
                </c:pt>
                <c:pt idx="1090">
                  <c:v>2.04</c:v>
                </c:pt>
                <c:pt idx="1091">
                  <c:v>2.04</c:v>
                </c:pt>
                <c:pt idx="1092">
                  <c:v>2.04</c:v>
                </c:pt>
                <c:pt idx="1093">
                  <c:v>2.04</c:v>
                </c:pt>
                <c:pt idx="1094">
                  <c:v>2.0299999999999998</c:v>
                </c:pt>
                <c:pt idx="1095">
                  <c:v>2.0299999999999998</c:v>
                </c:pt>
                <c:pt idx="1096">
                  <c:v>2.04</c:v>
                </c:pt>
                <c:pt idx="1097">
                  <c:v>2.04</c:v>
                </c:pt>
                <c:pt idx="1098">
                  <c:v>2</c:v>
                </c:pt>
                <c:pt idx="1099">
                  <c:v>2.0099999999999998</c:v>
                </c:pt>
                <c:pt idx="1100">
                  <c:v>2.0099999999999998</c:v>
                </c:pt>
                <c:pt idx="1101">
                  <c:v>2</c:v>
                </c:pt>
                <c:pt idx="1102">
                  <c:v>2.0299999999999998</c:v>
                </c:pt>
                <c:pt idx="1103">
                  <c:v>2.0099999999999998</c:v>
                </c:pt>
                <c:pt idx="1104">
                  <c:v>2.02</c:v>
                </c:pt>
                <c:pt idx="1105">
                  <c:v>2.02</c:v>
                </c:pt>
                <c:pt idx="1106">
                  <c:v>2</c:v>
                </c:pt>
                <c:pt idx="1107">
                  <c:v>2.0099999999999998</c:v>
                </c:pt>
                <c:pt idx="1108">
                  <c:v>2.02</c:v>
                </c:pt>
                <c:pt idx="1109">
                  <c:v>2.02</c:v>
                </c:pt>
                <c:pt idx="1110">
                  <c:v>2.02</c:v>
                </c:pt>
                <c:pt idx="1111">
                  <c:v>2.0299999999999998</c:v>
                </c:pt>
                <c:pt idx="1112">
                  <c:v>2.0099999999999998</c:v>
                </c:pt>
                <c:pt idx="1113">
                  <c:v>2.02</c:v>
                </c:pt>
                <c:pt idx="1114">
                  <c:v>2.04</c:v>
                </c:pt>
                <c:pt idx="1115">
                  <c:v>2.02</c:v>
                </c:pt>
                <c:pt idx="1116">
                  <c:v>2</c:v>
                </c:pt>
                <c:pt idx="1117">
                  <c:v>1.99</c:v>
                </c:pt>
                <c:pt idx="1118">
                  <c:v>1.99</c:v>
                </c:pt>
                <c:pt idx="1119">
                  <c:v>1.99</c:v>
                </c:pt>
                <c:pt idx="1120">
                  <c:v>2</c:v>
                </c:pt>
                <c:pt idx="1121">
                  <c:v>1.98</c:v>
                </c:pt>
                <c:pt idx="1122">
                  <c:v>2.0099999999999998</c:v>
                </c:pt>
                <c:pt idx="1123">
                  <c:v>2.02</c:v>
                </c:pt>
                <c:pt idx="1124">
                  <c:v>2.0299999999999998</c:v>
                </c:pt>
                <c:pt idx="1125">
                  <c:v>2.0299999999999998</c:v>
                </c:pt>
                <c:pt idx="1126">
                  <c:v>2.06</c:v>
                </c:pt>
                <c:pt idx="1127">
                  <c:v>2.06</c:v>
                </c:pt>
                <c:pt idx="1128">
                  <c:v>2.0699999999999998</c:v>
                </c:pt>
                <c:pt idx="1129">
                  <c:v>2.0699999999999998</c:v>
                </c:pt>
                <c:pt idx="1130">
                  <c:v>2.0699999999999998</c:v>
                </c:pt>
                <c:pt idx="1131">
                  <c:v>2.0699999999999998</c:v>
                </c:pt>
                <c:pt idx="1132">
                  <c:v>2.0499999999999998</c:v>
                </c:pt>
                <c:pt idx="1133">
                  <c:v>2.0499999999999998</c:v>
                </c:pt>
                <c:pt idx="1134">
                  <c:v>2.06</c:v>
                </c:pt>
                <c:pt idx="1135">
                  <c:v>2.06</c:v>
                </c:pt>
                <c:pt idx="1136">
                  <c:v>2.06</c:v>
                </c:pt>
                <c:pt idx="1137">
                  <c:v>2.04</c:v>
                </c:pt>
                <c:pt idx="1138">
                  <c:v>2.04</c:v>
                </c:pt>
                <c:pt idx="1139">
                  <c:v>2.02</c:v>
                </c:pt>
                <c:pt idx="1140">
                  <c:v>1.99</c:v>
                </c:pt>
                <c:pt idx="1141">
                  <c:v>2</c:v>
                </c:pt>
                <c:pt idx="1142">
                  <c:v>2</c:v>
                </c:pt>
                <c:pt idx="1143">
                  <c:v>2.0099999999999998</c:v>
                </c:pt>
                <c:pt idx="1144">
                  <c:v>2.0099999999999998</c:v>
                </c:pt>
                <c:pt idx="1145">
                  <c:v>2.04</c:v>
                </c:pt>
                <c:pt idx="1146">
                  <c:v>2.04</c:v>
                </c:pt>
                <c:pt idx="1147">
                  <c:v>2.0499999999999998</c:v>
                </c:pt>
                <c:pt idx="1148">
                  <c:v>2.0699999999999998</c:v>
                </c:pt>
                <c:pt idx="1149">
                  <c:v>2.0699999999999998</c:v>
                </c:pt>
                <c:pt idx="1150">
                  <c:v>2.0699999999999998</c:v>
                </c:pt>
                <c:pt idx="1151">
                  <c:v>2.0699999999999998</c:v>
                </c:pt>
                <c:pt idx="1152">
                  <c:v>2.0699999999999998</c:v>
                </c:pt>
                <c:pt idx="1153">
                  <c:v>2.0499999999999998</c:v>
                </c:pt>
                <c:pt idx="1154">
                  <c:v>2.0499999999999998</c:v>
                </c:pt>
                <c:pt idx="1155">
                  <c:v>2.04</c:v>
                </c:pt>
                <c:pt idx="1156">
                  <c:v>2.04</c:v>
                </c:pt>
                <c:pt idx="1157">
                  <c:v>2.02</c:v>
                </c:pt>
                <c:pt idx="1158">
                  <c:v>2.0099999999999998</c:v>
                </c:pt>
                <c:pt idx="1159">
                  <c:v>2.0099999999999998</c:v>
                </c:pt>
                <c:pt idx="1160">
                  <c:v>2.04</c:v>
                </c:pt>
                <c:pt idx="1161">
                  <c:v>2.02</c:v>
                </c:pt>
                <c:pt idx="1162">
                  <c:v>2.0299999999999998</c:v>
                </c:pt>
                <c:pt idx="1163">
                  <c:v>1.99</c:v>
                </c:pt>
                <c:pt idx="1164">
                  <c:v>1.97</c:v>
                </c:pt>
                <c:pt idx="1165">
                  <c:v>1.92</c:v>
                </c:pt>
                <c:pt idx="1166">
                  <c:v>1.23</c:v>
                </c:pt>
                <c:pt idx="1167">
                  <c:v>1.1499999999999999</c:v>
                </c:pt>
                <c:pt idx="1168">
                  <c:v>1.37</c:v>
                </c:pt>
                <c:pt idx="1169">
                  <c:v>1.2</c:v>
                </c:pt>
                <c:pt idx="1170">
                  <c:v>1.1200000000000001</c:v>
                </c:pt>
                <c:pt idx="1171">
                  <c:v>1.18</c:v>
                </c:pt>
                <c:pt idx="1172">
                  <c:v>1.41</c:v>
                </c:pt>
                <c:pt idx="1173">
                  <c:v>1.56</c:v>
                </c:pt>
                <c:pt idx="1174">
                  <c:v>1.66</c:v>
                </c:pt>
                <c:pt idx="1175">
                  <c:v>1.8</c:v>
                </c:pt>
                <c:pt idx="1176">
                  <c:v>1.87</c:v>
                </c:pt>
                <c:pt idx="1177">
                  <c:v>1.98</c:v>
                </c:pt>
                <c:pt idx="1178">
                  <c:v>1.94</c:v>
                </c:pt>
                <c:pt idx="1179">
                  <c:v>1.85</c:v>
                </c:pt>
                <c:pt idx="1180">
                  <c:v>1.81</c:v>
                </c:pt>
                <c:pt idx="1181">
                  <c:v>2.0099999999999998</c:v>
                </c:pt>
                <c:pt idx="1182">
                  <c:v>2.19</c:v>
                </c:pt>
                <c:pt idx="1183">
                  <c:v>2.15</c:v>
                </c:pt>
                <c:pt idx="1184">
                  <c:v>2.12</c:v>
                </c:pt>
                <c:pt idx="1185">
                  <c:v>2.12</c:v>
                </c:pt>
                <c:pt idx="1186">
                  <c:v>2.0499999999999998</c:v>
                </c:pt>
                <c:pt idx="1187">
                  <c:v>1.87</c:v>
                </c:pt>
                <c:pt idx="1188">
                  <c:v>1.77</c:v>
                </c:pt>
                <c:pt idx="1189">
                  <c:v>1.7</c:v>
                </c:pt>
                <c:pt idx="1190">
                  <c:v>1.55</c:v>
                </c:pt>
                <c:pt idx="1191">
                  <c:v>1.44</c:v>
                </c:pt>
                <c:pt idx="1192">
                  <c:v>1.46</c:v>
                </c:pt>
                <c:pt idx="1193">
                  <c:v>1.48</c:v>
                </c:pt>
                <c:pt idx="1194">
                  <c:v>1.56</c:v>
                </c:pt>
                <c:pt idx="1195">
                  <c:v>1.53</c:v>
                </c:pt>
                <c:pt idx="1196">
                  <c:v>1.51</c:v>
                </c:pt>
                <c:pt idx="1197">
                  <c:v>1.51</c:v>
                </c:pt>
                <c:pt idx="1198">
                  <c:v>1.54</c:v>
                </c:pt>
                <c:pt idx="1199">
                  <c:v>1.53</c:v>
                </c:pt>
                <c:pt idx="1200">
                  <c:v>1.45</c:v>
                </c:pt>
                <c:pt idx="1201">
                  <c:v>1.48</c:v>
                </c:pt>
                <c:pt idx="1202">
                  <c:v>1.49</c:v>
                </c:pt>
                <c:pt idx="1203">
                  <c:v>1.53</c:v>
                </c:pt>
                <c:pt idx="1204">
                  <c:v>1.63</c:v>
                </c:pt>
                <c:pt idx="1205">
                  <c:v>1.52</c:v>
                </c:pt>
                <c:pt idx="1206">
                  <c:v>1.46</c:v>
                </c:pt>
                <c:pt idx="1207">
                  <c:v>1.54</c:v>
                </c:pt>
                <c:pt idx="1208">
                  <c:v>1.51</c:v>
                </c:pt>
                <c:pt idx="1209">
                  <c:v>1.49</c:v>
                </c:pt>
                <c:pt idx="1210">
                  <c:v>1.78</c:v>
                </c:pt>
                <c:pt idx="1211">
                  <c:v>1.68</c:v>
                </c:pt>
                <c:pt idx="1212">
                  <c:v>1.26</c:v>
                </c:pt>
                <c:pt idx="1213">
                  <c:v>0.94</c:v>
                </c:pt>
                <c:pt idx="1214">
                  <c:v>0.93</c:v>
                </c:pt>
                <c:pt idx="1215">
                  <c:v>1.08</c:v>
                </c:pt>
                <c:pt idx="1216">
                  <c:v>1.18</c:v>
                </c:pt>
                <c:pt idx="1217">
                  <c:v>1.1100000000000001</c:v>
                </c:pt>
                <c:pt idx="1218">
                  <c:v>1.27</c:v>
                </c:pt>
                <c:pt idx="1219">
                  <c:v>1.29</c:v>
                </c:pt>
                <c:pt idx="1220">
                  <c:v>1.35</c:v>
                </c:pt>
                <c:pt idx="1221">
                  <c:v>1.39</c:v>
                </c:pt>
                <c:pt idx="1222">
                  <c:v>1.65</c:v>
                </c:pt>
                <c:pt idx="1223">
                  <c:v>1.67</c:v>
                </c:pt>
                <c:pt idx="1224">
                  <c:v>1.79</c:v>
                </c:pt>
                <c:pt idx="1225">
                  <c:v>1.84</c:v>
                </c:pt>
                <c:pt idx="1226">
                  <c:v>1.71</c:v>
                </c:pt>
                <c:pt idx="1227">
                  <c:v>1.74</c:v>
                </c:pt>
                <c:pt idx="1228">
                  <c:v>1.81</c:v>
                </c:pt>
                <c:pt idx="1229">
                  <c:v>2.1</c:v>
                </c:pt>
                <c:pt idx="1230">
                  <c:v>2.06</c:v>
                </c:pt>
                <c:pt idx="1231">
                  <c:v>2.36</c:v>
                </c:pt>
                <c:pt idx="1232">
                  <c:v>2.1800000000000002</c:v>
                </c:pt>
                <c:pt idx="1233">
                  <c:v>1.7</c:v>
                </c:pt>
                <c:pt idx="1234">
                  <c:v>1.53</c:v>
                </c:pt>
                <c:pt idx="1235">
                  <c:v>1.56</c:v>
                </c:pt>
                <c:pt idx="1236">
                  <c:v>1.76</c:v>
                </c:pt>
                <c:pt idx="1237">
                  <c:v>1.68</c:v>
                </c:pt>
                <c:pt idx="1238">
                  <c:v>1.46</c:v>
                </c:pt>
                <c:pt idx="1239">
                  <c:v>1.33</c:v>
                </c:pt>
                <c:pt idx="1240">
                  <c:v>1.66</c:v>
                </c:pt>
                <c:pt idx="1241">
                  <c:v>1.45</c:v>
                </c:pt>
                <c:pt idx="1242">
                  <c:v>1.55</c:v>
                </c:pt>
                <c:pt idx="1243">
                  <c:v>1.63</c:v>
                </c:pt>
                <c:pt idx="1244">
                  <c:v>1.31</c:v>
                </c:pt>
                <c:pt idx="1245">
                  <c:v>1.26</c:v>
                </c:pt>
                <c:pt idx="1246">
                  <c:v>1.52</c:v>
                </c:pt>
                <c:pt idx="1247">
                  <c:v>1.46</c:v>
                </c:pt>
                <c:pt idx="1248">
                  <c:v>1.58</c:v>
                </c:pt>
                <c:pt idx="1249">
                  <c:v>1.54</c:v>
                </c:pt>
                <c:pt idx="1250">
                  <c:v>1.7</c:v>
                </c:pt>
                <c:pt idx="1251">
                  <c:v>1.52</c:v>
                </c:pt>
                <c:pt idx="1252">
                  <c:v>1.53</c:v>
                </c:pt>
                <c:pt idx="1253">
                  <c:v>1.3</c:v>
                </c:pt>
                <c:pt idx="1254">
                  <c:v>1.22</c:v>
                </c:pt>
                <c:pt idx="1255">
                  <c:v>1.19</c:v>
                </c:pt>
                <c:pt idx="1256">
                  <c:v>1.1499999999999999</c:v>
                </c:pt>
                <c:pt idx="1257">
                  <c:v>1.23</c:v>
                </c:pt>
                <c:pt idx="1258">
                  <c:v>1.25</c:v>
                </c:pt>
                <c:pt idx="1259">
                  <c:v>1.31</c:v>
                </c:pt>
                <c:pt idx="1260">
                  <c:v>1.54</c:v>
                </c:pt>
                <c:pt idx="1261">
                  <c:v>1.63</c:v>
                </c:pt>
                <c:pt idx="1262">
                  <c:v>1.66</c:v>
                </c:pt>
                <c:pt idx="1263">
                  <c:v>1.55</c:v>
                </c:pt>
                <c:pt idx="1264">
                  <c:v>1.46</c:v>
                </c:pt>
                <c:pt idx="1265">
                  <c:v>1.58</c:v>
                </c:pt>
                <c:pt idx="1266">
                  <c:v>1.68</c:v>
                </c:pt>
                <c:pt idx="1267">
                  <c:v>1.61</c:v>
                </c:pt>
                <c:pt idx="1268">
                  <c:v>1.65</c:v>
                </c:pt>
                <c:pt idx="1269">
                  <c:v>1.86</c:v>
                </c:pt>
                <c:pt idx="1270">
                  <c:v>1.69</c:v>
                </c:pt>
                <c:pt idx="1271">
                  <c:v>1.57</c:v>
                </c:pt>
                <c:pt idx="1272">
                  <c:v>1.48</c:v>
                </c:pt>
                <c:pt idx="1273">
                  <c:v>1.3</c:v>
                </c:pt>
                <c:pt idx="1274">
                  <c:v>1.34</c:v>
                </c:pt>
                <c:pt idx="1275">
                  <c:v>1.43</c:v>
                </c:pt>
                <c:pt idx="1276">
                  <c:v>1.43</c:v>
                </c:pt>
                <c:pt idx="1277">
                  <c:v>1.47</c:v>
                </c:pt>
                <c:pt idx="1278">
                  <c:v>1.47</c:v>
                </c:pt>
                <c:pt idx="1279">
                  <c:v>1.63</c:v>
                </c:pt>
                <c:pt idx="1280">
                  <c:v>1.64</c:v>
                </c:pt>
                <c:pt idx="1281">
                  <c:v>1.69</c:v>
                </c:pt>
                <c:pt idx="1282">
                  <c:v>1.92</c:v>
                </c:pt>
                <c:pt idx="1283">
                  <c:v>2.06</c:v>
                </c:pt>
                <c:pt idx="1284">
                  <c:v>1.85</c:v>
                </c:pt>
                <c:pt idx="1285">
                  <c:v>1.59</c:v>
                </c:pt>
                <c:pt idx="1286">
                  <c:v>1.56</c:v>
                </c:pt>
                <c:pt idx="1287">
                  <c:v>1.55</c:v>
                </c:pt>
                <c:pt idx="1288">
                  <c:v>1.56</c:v>
                </c:pt>
                <c:pt idx="1289">
                  <c:v>1.55</c:v>
                </c:pt>
                <c:pt idx="1290">
                  <c:v>1.55</c:v>
                </c:pt>
                <c:pt idx="1291">
                  <c:v>1.54</c:v>
                </c:pt>
                <c:pt idx="1292">
                  <c:v>1.57</c:v>
                </c:pt>
                <c:pt idx="1293">
                  <c:v>1.79</c:v>
                </c:pt>
                <c:pt idx="1294">
                  <c:v>2.0699999999999998</c:v>
                </c:pt>
                <c:pt idx="1295">
                  <c:v>2.19</c:v>
                </c:pt>
                <c:pt idx="1296">
                  <c:v>2.15</c:v>
                </c:pt>
                <c:pt idx="1297">
                  <c:v>2</c:v>
                </c:pt>
                <c:pt idx="1298">
                  <c:v>1.77</c:v>
                </c:pt>
                <c:pt idx="1299">
                  <c:v>1.79</c:v>
                </c:pt>
                <c:pt idx="1300">
                  <c:v>1.7</c:v>
                </c:pt>
                <c:pt idx="1301">
                  <c:v>1.32</c:v>
                </c:pt>
                <c:pt idx="1302">
                  <c:v>1.43</c:v>
                </c:pt>
                <c:pt idx="1303">
                  <c:v>1.58</c:v>
                </c:pt>
                <c:pt idx="1304">
                  <c:v>1.88</c:v>
                </c:pt>
                <c:pt idx="1305">
                  <c:v>2.02</c:v>
                </c:pt>
                <c:pt idx="1306">
                  <c:v>2</c:v>
                </c:pt>
                <c:pt idx="1307">
                  <c:v>1.99</c:v>
                </c:pt>
                <c:pt idx="1308">
                  <c:v>2.0099999999999998</c:v>
                </c:pt>
                <c:pt idx="1309">
                  <c:v>1.99</c:v>
                </c:pt>
                <c:pt idx="1310">
                  <c:v>2.0099999999999998</c:v>
                </c:pt>
                <c:pt idx="1311">
                  <c:v>2.0699999999999998</c:v>
                </c:pt>
                <c:pt idx="1312">
                  <c:v>2.0699999999999998</c:v>
                </c:pt>
                <c:pt idx="1313">
                  <c:v>2.12</c:v>
                </c:pt>
                <c:pt idx="1314">
                  <c:v>2.1</c:v>
                </c:pt>
                <c:pt idx="1315">
                  <c:v>2.09</c:v>
                </c:pt>
                <c:pt idx="1316">
                  <c:v>2.02</c:v>
                </c:pt>
                <c:pt idx="1317">
                  <c:v>2</c:v>
                </c:pt>
                <c:pt idx="1318">
                  <c:v>1.95</c:v>
                </c:pt>
                <c:pt idx="1319">
                  <c:v>1.9</c:v>
                </c:pt>
                <c:pt idx="1320">
                  <c:v>1.88</c:v>
                </c:pt>
                <c:pt idx="1321">
                  <c:v>1.78</c:v>
                </c:pt>
                <c:pt idx="1322">
                  <c:v>1.79</c:v>
                </c:pt>
                <c:pt idx="1323">
                  <c:v>1.71</c:v>
                </c:pt>
                <c:pt idx="1324">
                  <c:v>1.76</c:v>
                </c:pt>
                <c:pt idx="1325">
                  <c:v>1.77</c:v>
                </c:pt>
                <c:pt idx="1326">
                  <c:v>1.76</c:v>
                </c:pt>
                <c:pt idx="1327">
                  <c:v>1.77</c:v>
                </c:pt>
                <c:pt idx="1328">
                  <c:v>1.76</c:v>
                </c:pt>
                <c:pt idx="1329">
                  <c:v>1.76</c:v>
                </c:pt>
                <c:pt idx="1330">
                  <c:v>1.73</c:v>
                </c:pt>
                <c:pt idx="1331">
                  <c:v>1.72</c:v>
                </c:pt>
                <c:pt idx="1332">
                  <c:v>1.72</c:v>
                </c:pt>
                <c:pt idx="1333">
                  <c:v>1.73</c:v>
                </c:pt>
                <c:pt idx="1334">
                  <c:v>1.73</c:v>
                </c:pt>
                <c:pt idx="1335">
                  <c:v>1.72</c:v>
                </c:pt>
                <c:pt idx="1336">
                  <c:v>1.69</c:v>
                </c:pt>
                <c:pt idx="1337">
                  <c:v>1.67</c:v>
                </c:pt>
                <c:pt idx="1338">
                  <c:v>1.68</c:v>
                </c:pt>
                <c:pt idx="1339">
                  <c:v>1.7</c:v>
                </c:pt>
                <c:pt idx="1340">
                  <c:v>1.75</c:v>
                </c:pt>
                <c:pt idx="1341">
                  <c:v>1.79</c:v>
                </c:pt>
                <c:pt idx="1342">
                  <c:v>1.8</c:v>
                </c:pt>
                <c:pt idx="1343">
                  <c:v>1.76</c:v>
                </c:pt>
                <c:pt idx="1344">
                  <c:v>1.78</c:v>
                </c:pt>
                <c:pt idx="1345">
                  <c:v>1.81</c:v>
                </c:pt>
                <c:pt idx="1346">
                  <c:v>1.77</c:v>
                </c:pt>
                <c:pt idx="1347">
                  <c:v>1.76</c:v>
                </c:pt>
                <c:pt idx="1348">
                  <c:v>1.76</c:v>
                </c:pt>
                <c:pt idx="1349">
                  <c:v>1.77</c:v>
                </c:pt>
                <c:pt idx="1350">
                  <c:v>1.76</c:v>
                </c:pt>
                <c:pt idx="1351">
                  <c:v>1.77</c:v>
                </c:pt>
                <c:pt idx="1352">
                  <c:v>1.78</c:v>
                </c:pt>
                <c:pt idx="1353">
                  <c:v>1.77</c:v>
                </c:pt>
                <c:pt idx="1354">
                  <c:v>1.76</c:v>
                </c:pt>
                <c:pt idx="1355">
                  <c:v>1.78</c:v>
                </c:pt>
                <c:pt idx="1356">
                  <c:v>1.77</c:v>
                </c:pt>
                <c:pt idx="1357">
                  <c:v>1.78</c:v>
                </c:pt>
                <c:pt idx="1358">
                  <c:v>1.76</c:v>
                </c:pt>
                <c:pt idx="1359">
                  <c:v>1.8</c:v>
                </c:pt>
                <c:pt idx="1360">
                  <c:v>1.9</c:v>
                </c:pt>
                <c:pt idx="1361">
                  <c:v>2.0499999999999998</c:v>
                </c:pt>
                <c:pt idx="1362">
                  <c:v>2.15</c:v>
                </c:pt>
                <c:pt idx="1363">
                  <c:v>2.17</c:v>
                </c:pt>
                <c:pt idx="1364">
                  <c:v>2.17</c:v>
                </c:pt>
                <c:pt idx="1365">
                  <c:v>2.16</c:v>
                </c:pt>
                <c:pt idx="1366">
                  <c:v>2.14</c:v>
                </c:pt>
                <c:pt idx="1367">
                  <c:v>2.11</c:v>
                </c:pt>
                <c:pt idx="1368">
                  <c:v>2.11</c:v>
                </c:pt>
                <c:pt idx="1369">
                  <c:v>2.09</c:v>
                </c:pt>
                <c:pt idx="1370">
                  <c:v>2.11</c:v>
                </c:pt>
                <c:pt idx="1371">
                  <c:v>2.11</c:v>
                </c:pt>
                <c:pt idx="1372">
                  <c:v>2.13</c:v>
                </c:pt>
                <c:pt idx="1373">
                  <c:v>2.13</c:v>
                </c:pt>
                <c:pt idx="1374">
                  <c:v>2.11</c:v>
                </c:pt>
                <c:pt idx="1375">
                  <c:v>2.08</c:v>
                </c:pt>
                <c:pt idx="1376">
                  <c:v>2.08</c:v>
                </c:pt>
                <c:pt idx="1377">
                  <c:v>2.1</c:v>
                </c:pt>
                <c:pt idx="1378">
                  <c:v>2.1</c:v>
                </c:pt>
                <c:pt idx="1379">
                  <c:v>2.12</c:v>
                </c:pt>
                <c:pt idx="1380">
                  <c:v>2.1</c:v>
                </c:pt>
                <c:pt idx="1381">
                  <c:v>2.11</c:v>
                </c:pt>
                <c:pt idx="1382">
                  <c:v>2.11</c:v>
                </c:pt>
                <c:pt idx="1383">
                  <c:v>2.1</c:v>
                </c:pt>
                <c:pt idx="1384">
                  <c:v>2.12</c:v>
                </c:pt>
                <c:pt idx="1385">
                  <c:v>2.1</c:v>
                </c:pt>
                <c:pt idx="1386">
                  <c:v>2.11</c:v>
                </c:pt>
                <c:pt idx="1387">
                  <c:v>2.11</c:v>
                </c:pt>
                <c:pt idx="1388">
                  <c:v>2.11</c:v>
                </c:pt>
                <c:pt idx="1389">
                  <c:v>2.11</c:v>
                </c:pt>
                <c:pt idx="1390">
                  <c:v>2.13</c:v>
                </c:pt>
                <c:pt idx="1391">
                  <c:v>2.15</c:v>
                </c:pt>
                <c:pt idx="1392">
                  <c:v>2.15</c:v>
                </c:pt>
                <c:pt idx="1393">
                  <c:v>2.14</c:v>
                </c:pt>
                <c:pt idx="1394">
                  <c:v>2.1800000000000002</c:v>
                </c:pt>
                <c:pt idx="1395">
                  <c:v>2.19</c:v>
                </c:pt>
                <c:pt idx="1396">
                  <c:v>2.16</c:v>
                </c:pt>
                <c:pt idx="1397">
                  <c:v>2.16</c:v>
                </c:pt>
                <c:pt idx="1398">
                  <c:v>2.13</c:v>
                </c:pt>
                <c:pt idx="1399">
                  <c:v>2.13</c:v>
                </c:pt>
                <c:pt idx="1400">
                  <c:v>2.14</c:v>
                </c:pt>
                <c:pt idx="1401">
                  <c:v>2.14</c:v>
                </c:pt>
                <c:pt idx="1402">
                  <c:v>2.14</c:v>
                </c:pt>
                <c:pt idx="1403">
                  <c:v>2.15</c:v>
                </c:pt>
                <c:pt idx="1404">
                  <c:v>2.15</c:v>
                </c:pt>
                <c:pt idx="1405">
                  <c:v>2.12</c:v>
                </c:pt>
                <c:pt idx="1406">
                  <c:v>2.12</c:v>
                </c:pt>
                <c:pt idx="1407">
                  <c:v>2.12</c:v>
                </c:pt>
                <c:pt idx="1408">
                  <c:v>2.12</c:v>
                </c:pt>
                <c:pt idx="1409">
                  <c:v>2.12</c:v>
                </c:pt>
                <c:pt idx="1410">
                  <c:v>2.12</c:v>
                </c:pt>
                <c:pt idx="1411">
                  <c:v>2.12</c:v>
                </c:pt>
                <c:pt idx="1412">
                  <c:v>2.12</c:v>
                </c:pt>
                <c:pt idx="1413">
                  <c:v>2.11</c:v>
                </c:pt>
                <c:pt idx="1414">
                  <c:v>2.09</c:v>
                </c:pt>
                <c:pt idx="1415">
                  <c:v>2.11</c:v>
                </c:pt>
                <c:pt idx="1416">
                  <c:v>2.0699999999999998</c:v>
                </c:pt>
                <c:pt idx="1417">
                  <c:v>2.0499999999999998</c:v>
                </c:pt>
                <c:pt idx="1418">
                  <c:v>2.0499999999999998</c:v>
                </c:pt>
                <c:pt idx="1419">
                  <c:v>2.06</c:v>
                </c:pt>
                <c:pt idx="1420">
                  <c:v>2.04</c:v>
                </c:pt>
                <c:pt idx="1421">
                  <c:v>2.04</c:v>
                </c:pt>
                <c:pt idx="1422">
                  <c:v>2.0499999999999998</c:v>
                </c:pt>
                <c:pt idx="1423">
                  <c:v>2.0699999999999998</c:v>
                </c:pt>
                <c:pt idx="1424">
                  <c:v>2.0499999999999998</c:v>
                </c:pt>
                <c:pt idx="1425">
                  <c:v>2.06</c:v>
                </c:pt>
                <c:pt idx="1426">
                  <c:v>2.04</c:v>
                </c:pt>
                <c:pt idx="1427">
                  <c:v>2.0499999999999998</c:v>
                </c:pt>
                <c:pt idx="1428">
                  <c:v>2.06</c:v>
                </c:pt>
                <c:pt idx="1429">
                  <c:v>2.04</c:v>
                </c:pt>
                <c:pt idx="1430">
                  <c:v>2.04</c:v>
                </c:pt>
                <c:pt idx="1431">
                  <c:v>2.0499999999999998</c:v>
                </c:pt>
                <c:pt idx="1432">
                  <c:v>2.06</c:v>
                </c:pt>
                <c:pt idx="1433">
                  <c:v>2.1</c:v>
                </c:pt>
                <c:pt idx="1434">
                  <c:v>2.12</c:v>
                </c:pt>
                <c:pt idx="1435">
                  <c:v>2.14</c:v>
                </c:pt>
                <c:pt idx="1436">
                  <c:v>2.14</c:v>
                </c:pt>
                <c:pt idx="1437">
                  <c:v>2.15</c:v>
                </c:pt>
                <c:pt idx="1438">
                  <c:v>2.13</c:v>
                </c:pt>
                <c:pt idx="1439">
                  <c:v>2.1</c:v>
                </c:pt>
                <c:pt idx="1440">
                  <c:v>2.1</c:v>
                </c:pt>
                <c:pt idx="1441">
                  <c:v>2.1</c:v>
                </c:pt>
                <c:pt idx="1442">
                  <c:v>2.1</c:v>
                </c:pt>
                <c:pt idx="1443">
                  <c:v>2.12</c:v>
                </c:pt>
                <c:pt idx="1444">
                  <c:v>2.12</c:v>
                </c:pt>
                <c:pt idx="1445">
                  <c:v>2.12</c:v>
                </c:pt>
                <c:pt idx="1446">
                  <c:v>2.1</c:v>
                </c:pt>
                <c:pt idx="1447">
                  <c:v>2.1</c:v>
                </c:pt>
                <c:pt idx="1448">
                  <c:v>2.0699999999999998</c:v>
                </c:pt>
                <c:pt idx="1449">
                  <c:v>2.1</c:v>
                </c:pt>
                <c:pt idx="1450">
                  <c:v>2.1</c:v>
                </c:pt>
                <c:pt idx="1451">
                  <c:v>2.1</c:v>
                </c:pt>
                <c:pt idx="1452">
                  <c:v>2.1</c:v>
                </c:pt>
                <c:pt idx="1453">
                  <c:v>2.0699999999999998</c:v>
                </c:pt>
                <c:pt idx="1454">
                  <c:v>2.08</c:v>
                </c:pt>
                <c:pt idx="1455">
                  <c:v>2.06</c:v>
                </c:pt>
                <c:pt idx="1456">
                  <c:v>2.04</c:v>
                </c:pt>
                <c:pt idx="1457">
                  <c:v>2.0499999999999998</c:v>
                </c:pt>
                <c:pt idx="1458">
                  <c:v>2.0499999999999998</c:v>
                </c:pt>
                <c:pt idx="1459">
                  <c:v>2.06</c:v>
                </c:pt>
                <c:pt idx="1460">
                  <c:v>2.06</c:v>
                </c:pt>
                <c:pt idx="1461">
                  <c:v>2.06</c:v>
                </c:pt>
                <c:pt idx="1462">
                  <c:v>2.02</c:v>
                </c:pt>
                <c:pt idx="1463">
                  <c:v>2.02</c:v>
                </c:pt>
                <c:pt idx="1464">
                  <c:v>2.0299999999999998</c:v>
                </c:pt>
                <c:pt idx="1465">
                  <c:v>2.0299999999999998</c:v>
                </c:pt>
                <c:pt idx="1466">
                  <c:v>2.02</c:v>
                </c:pt>
                <c:pt idx="1467">
                  <c:v>2</c:v>
                </c:pt>
                <c:pt idx="1468">
                  <c:v>2.0099999999999998</c:v>
                </c:pt>
                <c:pt idx="1469">
                  <c:v>2</c:v>
                </c:pt>
                <c:pt idx="1470">
                  <c:v>1.99</c:v>
                </c:pt>
                <c:pt idx="1471">
                  <c:v>1.97</c:v>
                </c:pt>
                <c:pt idx="1472">
                  <c:v>1.98</c:v>
                </c:pt>
                <c:pt idx="1473">
                  <c:v>1.99</c:v>
                </c:pt>
                <c:pt idx="1474">
                  <c:v>2</c:v>
                </c:pt>
                <c:pt idx="1475">
                  <c:v>2.0099999999999998</c:v>
                </c:pt>
                <c:pt idx="1476">
                  <c:v>1.99</c:v>
                </c:pt>
                <c:pt idx="1477">
                  <c:v>2</c:v>
                </c:pt>
                <c:pt idx="1478">
                  <c:v>1.99</c:v>
                </c:pt>
                <c:pt idx="1479">
                  <c:v>1.98</c:v>
                </c:pt>
                <c:pt idx="1480">
                  <c:v>1.97</c:v>
                </c:pt>
                <c:pt idx="1481">
                  <c:v>1.96</c:v>
                </c:pt>
                <c:pt idx="1482">
                  <c:v>1.96</c:v>
                </c:pt>
                <c:pt idx="1483">
                  <c:v>1.94</c:v>
                </c:pt>
                <c:pt idx="1484">
                  <c:v>2.2999999999999998</c:v>
                </c:pt>
                <c:pt idx="1485">
                  <c:v>2.48</c:v>
                </c:pt>
                <c:pt idx="1486">
                  <c:v>2.4700000000000002</c:v>
                </c:pt>
                <c:pt idx="1487">
                  <c:v>2.44</c:v>
                </c:pt>
                <c:pt idx="1488">
                  <c:v>2.16</c:v>
                </c:pt>
                <c:pt idx="1489">
                  <c:v>1.89</c:v>
                </c:pt>
                <c:pt idx="1490">
                  <c:v>1.82</c:v>
                </c:pt>
                <c:pt idx="1491">
                  <c:v>1.85</c:v>
                </c:pt>
                <c:pt idx="1492">
                  <c:v>1.89</c:v>
                </c:pt>
                <c:pt idx="1493">
                  <c:v>1.85</c:v>
                </c:pt>
                <c:pt idx="1494">
                  <c:v>1.94</c:v>
                </c:pt>
                <c:pt idx="1495">
                  <c:v>1.84</c:v>
                </c:pt>
                <c:pt idx="1496">
                  <c:v>1.81</c:v>
                </c:pt>
                <c:pt idx="1497">
                  <c:v>1.84</c:v>
                </c:pt>
                <c:pt idx="1498">
                  <c:v>2.0699999999999998</c:v>
                </c:pt>
                <c:pt idx="1499">
                  <c:v>2.1</c:v>
                </c:pt>
                <c:pt idx="1500">
                  <c:v>2.0299999999999998</c:v>
                </c:pt>
                <c:pt idx="1501">
                  <c:v>1.91</c:v>
                </c:pt>
                <c:pt idx="1502">
                  <c:v>1.87</c:v>
                </c:pt>
                <c:pt idx="1503">
                  <c:v>1.92</c:v>
                </c:pt>
                <c:pt idx="1504">
                  <c:v>1.84</c:v>
                </c:pt>
                <c:pt idx="1505">
                  <c:v>1.78</c:v>
                </c:pt>
                <c:pt idx="1506">
                  <c:v>1.65</c:v>
                </c:pt>
                <c:pt idx="1507">
                  <c:v>1.63</c:v>
                </c:pt>
                <c:pt idx="1508">
                  <c:v>1.46</c:v>
                </c:pt>
                <c:pt idx="1509">
                  <c:v>1.46</c:v>
                </c:pt>
                <c:pt idx="1510">
                  <c:v>1.52</c:v>
                </c:pt>
                <c:pt idx="1511">
                  <c:v>1.77</c:v>
                </c:pt>
                <c:pt idx="1512">
                  <c:v>1.77</c:v>
                </c:pt>
                <c:pt idx="1513">
                  <c:v>1.79</c:v>
                </c:pt>
                <c:pt idx="1514">
                  <c:v>1.68</c:v>
                </c:pt>
                <c:pt idx="1515">
                  <c:v>1.75</c:v>
                </c:pt>
                <c:pt idx="1516">
                  <c:v>1.93</c:v>
                </c:pt>
                <c:pt idx="1517">
                  <c:v>1.83</c:v>
                </c:pt>
                <c:pt idx="1518">
                  <c:v>1.4</c:v>
                </c:pt>
                <c:pt idx="1519">
                  <c:v>0.99</c:v>
                </c:pt>
                <c:pt idx="1520">
                  <c:v>0.66</c:v>
                </c:pt>
                <c:pt idx="1521">
                  <c:v>0.38</c:v>
                </c:pt>
                <c:pt idx="1522">
                  <c:v>0.38</c:v>
                </c:pt>
                <c:pt idx="1523">
                  <c:v>0.4</c:v>
                </c:pt>
                <c:pt idx="1524">
                  <c:v>0.54</c:v>
                </c:pt>
                <c:pt idx="1525">
                  <c:v>0.72</c:v>
                </c:pt>
                <c:pt idx="1526">
                  <c:v>0.93</c:v>
                </c:pt>
                <c:pt idx="1527">
                  <c:v>1.27</c:v>
                </c:pt>
                <c:pt idx="1528">
                  <c:v>1.6</c:v>
                </c:pt>
                <c:pt idx="1529">
                  <c:v>1.6</c:v>
                </c:pt>
                <c:pt idx="1530">
                  <c:v>1.69</c:v>
                </c:pt>
                <c:pt idx="1531">
                  <c:v>1.77</c:v>
                </c:pt>
                <c:pt idx="1532">
                  <c:v>1.73</c:v>
                </c:pt>
                <c:pt idx="1533">
                  <c:v>1.71</c:v>
                </c:pt>
                <c:pt idx="1534">
                  <c:v>1.59</c:v>
                </c:pt>
                <c:pt idx="1535">
                  <c:v>1.48</c:v>
                </c:pt>
                <c:pt idx="1536">
                  <c:v>1.47</c:v>
                </c:pt>
                <c:pt idx="1537">
                  <c:v>1.49</c:v>
                </c:pt>
                <c:pt idx="1538">
                  <c:v>1.64</c:v>
                </c:pt>
                <c:pt idx="1539">
                  <c:v>1.67</c:v>
                </c:pt>
                <c:pt idx="1540">
                  <c:v>1.52</c:v>
                </c:pt>
                <c:pt idx="1541">
                  <c:v>1.29</c:v>
                </c:pt>
                <c:pt idx="1542">
                  <c:v>1.34</c:v>
                </c:pt>
                <c:pt idx="1543">
                  <c:v>1.38</c:v>
                </c:pt>
                <c:pt idx="1544">
                  <c:v>1.42</c:v>
                </c:pt>
                <c:pt idx="1545">
                  <c:v>1.31</c:v>
                </c:pt>
                <c:pt idx="1546">
                  <c:v>1.3</c:v>
                </c:pt>
                <c:pt idx="1547">
                  <c:v>1.46</c:v>
                </c:pt>
                <c:pt idx="1548">
                  <c:v>1.58</c:v>
                </c:pt>
                <c:pt idx="1549">
                  <c:v>1.55</c:v>
                </c:pt>
                <c:pt idx="1550">
                  <c:v>1.45</c:v>
                </c:pt>
                <c:pt idx="1551">
                  <c:v>1.35</c:v>
                </c:pt>
                <c:pt idx="1552">
                  <c:v>1.34</c:v>
                </c:pt>
                <c:pt idx="1553">
                  <c:v>1.34</c:v>
                </c:pt>
                <c:pt idx="1554">
                  <c:v>1.2</c:v>
                </c:pt>
                <c:pt idx="1555">
                  <c:v>1.1200000000000001</c:v>
                </c:pt>
                <c:pt idx="1556">
                  <c:v>1.1499999999999999</c:v>
                </c:pt>
                <c:pt idx="1557">
                  <c:v>1.19</c:v>
                </c:pt>
                <c:pt idx="1558">
                  <c:v>1.1499999999999999</c:v>
                </c:pt>
                <c:pt idx="1559">
                  <c:v>1.22</c:v>
                </c:pt>
                <c:pt idx="1560">
                  <c:v>1.24</c:v>
                </c:pt>
                <c:pt idx="1561">
                  <c:v>1.26</c:v>
                </c:pt>
                <c:pt idx="1562">
                  <c:v>1.28</c:v>
                </c:pt>
                <c:pt idx="1563">
                  <c:v>1.26</c:v>
                </c:pt>
                <c:pt idx="1564">
                  <c:v>1.2</c:v>
                </c:pt>
                <c:pt idx="1565">
                  <c:v>1.22</c:v>
                </c:pt>
                <c:pt idx="1566">
                  <c:v>1.1299999999999999</c:v>
                </c:pt>
                <c:pt idx="1567">
                  <c:v>1</c:v>
                </c:pt>
                <c:pt idx="1568">
                  <c:v>1.1200000000000001</c:v>
                </c:pt>
                <c:pt idx="1569">
                  <c:v>1.01</c:v>
                </c:pt>
                <c:pt idx="1570">
                  <c:v>0.85</c:v>
                </c:pt>
                <c:pt idx="1571">
                  <c:v>0.68</c:v>
                </c:pt>
                <c:pt idx="1572">
                  <c:v>0.65</c:v>
                </c:pt>
                <c:pt idx="1573">
                  <c:v>0.71</c:v>
                </c:pt>
                <c:pt idx="1574">
                  <c:v>0.85</c:v>
                </c:pt>
                <c:pt idx="1575">
                  <c:v>0.94</c:v>
                </c:pt>
                <c:pt idx="1576">
                  <c:v>0.99</c:v>
                </c:pt>
                <c:pt idx="1577">
                  <c:v>0.97</c:v>
                </c:pt>
                <c:pt idx="1578">
                  <c:v>1</c:v>
                </c:pt>
                <c:pt idx="1579">
                  <c:v>1.01</c:v>
                </c:pt>
                <c:pt idx="1580">
                  <c:v>1.01</c:v>
                </c:pt>
                <c:pt idx="1581">
                  <c:v>1.04</c:v>
                </c:pt>
                <c:pt idx="1582">
                  <c:v>1.04</c:v>
                </c:pt>
                <c:pt idx="1583">
                  <c:v>1.06</c:v>
                </c:pt>
                <c:pt idx="1584">
                  <c:v>0.97</c:v>
                </c:pt>
                <c:pt idx="1585">
                  <c:v>0.96</c:v>
                </c:pt>
                <c:pt idx="1586">
                  <c:v>0.94</c:v>
                </c:pt>
                <c:pt idx="1587">
                  <c:v>1.03</c:v>
                </c:pt>
                <c:pt idx="1588">
                  <c:v>1.02</c:v>
                </c:pt>
                <c:pt idx="1589">
                  <c:v>0.98</c:v>
                </c:pt>
                <c:pt idx="1590">
                  <c:v>0.96</c:v>
                </c:pt>
                <c:pt idx="1591">
                  <c:v>0.83</c:v>
                </c:pt>
                <c:pt idx="1592">
                  <c:v>1.08</c:v>
                </c:pt>
                <c:pt idx="1593">
                  <c:v>1.22</c:v>
                </c:pt>
                <c:pt idx="1594">
                  <c:v>1.1200000000000001</c:v>
                </c:pt>
                <c:pt idx="1595">
                  <c:v>1.04</c:v>
                </c:pt>
                <c:pt idx="1596">
                  <c:v>1.04</c:v>
                </c:pt>
                <c:pt idx="1597">
                  <c:v>1.1000000000000001</c:v>
                </c:pt>
                <c:pt idx="1598">
                  <c:v>1.1000000000000001</c:v>
                </c:pt>
                <c:pt idx="1599">
                  <c:v>1.03</c:v>
                </c:pt>
                <c:pt idx="1600">
                  <c:v>0.98</c:v>
                </c:pt>
                <c:pt idx="1601">
                  <c:v>0.97</c:v>
                </c:pt>
                <c:pt idx="1602">
                  <c:v>0.88</c:v>
                </c:pt>
                <c:pt idx="1603">
                  <c:v>0.93</c:v>
                </c:pt>
                <c:pt idx="1604">
                  <c:v>1.08</c:v>
                </c:pt>
                <c:pt idx="1605">
                  <c:v>1.1200000000000001</c:v>
                </c:pt>
                <c:pt idx="1606">
                  <c:v>0.92</c:v>
                </c:pt>
                <c:pt idx="1607">
                  <c:v>0.98</c:v>
                </c:pt>
                <c:pt idx="1608">
                  <c:v>1</c:v>
                </c:pt>
                <c:pt idx="1609">
                  <c:v>1.17</c:v>
                </c:pt>
                <c:pt idx="1610">
                  <c:v>1.25</c:v>
                </c:pt>
                <c:pt idx="1611">
                  <c:v>1.25</c:v>
                </c:pt>
                <c:pt idx="1612">
                  <c:v>1.26</c:v>
                </c:pt>
                <c:pt idx="1613">
                  <c:v>1.21</c:v>
                </c:pt>
                <c:pt idx="1614">
                  <c:v>1.21</c:v>
                </c:pt>
                <c:pt idx="1615">
                  <c:v>1.1599999999999999</c:v>
                </c:pt>
                <c:pt idx="1616">
                  <c:v>1.07</c:v>
                </c:pt>
                <c:pt idx="1617">
                  <c:v>1.1499999999999999</c:v>
                </c:pt>
                <c:pt idx="1618">
                  <c:v>1.32</c:v>
                </c:pt>
                <c:pt idx="1619">
                  <c:v>1.33</c:v>
                </c:pt>
                <c:pt idx="1620">
                  <c:v>1.17</c:v>
                </c:pt>
                <c:pt idx="1621">
                  <c:v>1.24</c:v>
                </c:pt>
                <c:pt idx="1622">
                  <c:v>1.29</c:v>
                </c:pt>
                <c:pt idx="1623">
                  <c:v>1.33</c:v>
                </c:pt>
                <c:pt idx="1624">
                  <c:v>1.34</c:v>
                </c:pt>
                <c:pt idx="1625">
                  <c:v>1.35</c:v>
                </c:pt>
                <c:pt idx="1626">
                  <c:v>1.37</c:v>
                </c:pt>
                <c:pt idx="1627">
                  <c:v>1.34</c:v>
                </c:pt>
                <c:pt idx="1628">
                  <c:v>0.99</c:v>
                </c:pt>
                <c:pt idx="1629">
                  <c:v>0.96</c:v>
                </c:pt>
                <c:pt idx="1630">
                  <c:v>1.25</c:v>
                </c:pt>
                <c:pt idx="1631">
                  <c:v>1.4</c:v>
                </c:pt>
                <c:pt idx="1632">
                  <c:v>1.4</c:v>
                </c:pt>
                <c:pt idx="1633">
                  <c:v>1.4</c:v>
                </c:pt>
                <c:pt idx="1634">
                  <c:v>1.41</c:v>
                </c:pt>
                <c:pt idx="1635">
                  <c:v>1.39</c:v>
                </c:pt>
                <c:pt idx="1636">
                  <c:v>1.39</c:v>
                </c:pt>
                <c:pt idx="1637">
                  <c:v>1.22</c:v>
                </c:pt>
                <c:pt idx="1638">
                  <c:v>1.35</c:v>
                </c:pt>
                <c:pt idx="1639">
                  <c:v>1.38</c:v>
                </c:pt>
                <c:pt idx="1640">
                  <c:v>1.39</c:v>
                </c:pt>
                <c:pt idx="1641">
                  <c:v>1.42</c:v>
                </c:pt>
                <c:pt idx="1642">
                  <c:v>1.4</c:v>
                </c:pt>
                <c:pt idx="1643">
                  <c:v>1.41</c:v>
                </c:pt>
                <c:pt idx="1644">
                  <c:v>1.41</c:v>
                </c:pt>
                <c:pt idx="1645">
                  <c:v>1.4</c:v>
                </c:pt>
                <c:pt idx="1646">
                  <c:v>1.4</c:v>
                </c:pt>
                <c:pt idx="1647">
                  <c:v>1.41</c:v>
                </c:pt>
                <c:pt idx="1648">
                  <c:v>1.43</c:v>
                </c:pt>
                <c:pt idx="1649">
                  <c:v>1.41</c:v>
                </c:pt>
                <c:pt idx="1650">
                  <c:v>1.42</c:v>
                </c:pt>
                <c:pt idx="1651">
                  <c:v>1.42</c:v>
                </c:pt>
                <c:pt idx="1652">
                  <c:v>1.43</c:v>
                </c:pt>
                <c:pt idx="1653">
                  <c:v>1.47</c:v>
                </c:pt>
                <c:pt idx="1654">
                  <c:v>1.47</c:v>
                </c:pt>
                <c:pt idx="1655">
                  <c:v>1.48</c:v>
                </c:pt>
                <c:pt idx="1656">
                  <c:v>1.47</c:v>
                </c:pt>
                <c:pt idx="1657">
                  <c:v>1.49</c:v>
                </c:pt>
                <c:pt idx="1658">
                  <c:v>1.49</c:v>
                </c:pt>
                <c:pt idx="1659">
                  <c:v>1.51</c:v>
                </c:pt>
                <c:pt idx="1660">
                  <c:v>1.49</c:v>
                </c:pt>
                <c:pt idx="1661">
                  <c:v>1.48</c:v>
                </c:pt>
                <c:pt idx="1662">
                  <c:v>1.48</c:v>
                </c:pt>
                <c:pt idx="1663">
                  <c:v>1.48</c:v>
                </c:pt>
                <c:pt idx="1664">
                  <c:v>1.48</c:v>
                </c:pt>
                <c:pt idx="1665">
                  <c:v>1.46</c:v>
                </c:pt>
                <c:pt idx="1666">
                  <c:v>1.46</c:v>
                </c:pt>
                <c:pt idx="1667">
                  <c:v>1.46</c:v>
                </c:pt>
                <c:pt idx="1668">
                  <c:v>1.48</c:v>
                </c:pt>
                <c:pt idx="1669">
                  <c:v>1.48</c:v>
                </c:pt>
                <c:pt idx="1670">
                  <c:v>1.48</c:v>
                </c:pt>
                <c:pt idx="1671">
                  <c:v>1.5</c:v>
                </c:pt>
                <c:pt idx="1672">
                  <c:v>1.46</c:v>
                </c:pt>
                <c:pt idx="1673">
                  <c:v>1.48</c:v>
                </c:pt>
                <c:pt idx="1674">
                  <c:v>1.44</c:v>
                </c:pt>
                <c:pt idx="1675">
                  <c:v>1.44</c:v>
                </c:pt>
                <c:pt idx="1676">
                  <c:v>1.42</c:v>
                </c:pt>
                <c:pt idx="1677">
                  <c:v>1.45</c:v>
                </c:pt>
                <c:pt idx="1678">
                  <c:v>1.45</c:v>
                </c:pt>
                <c:pt idx="1679">
                  <c:v>1.45</c:v>
                </c:pt>
                <c:pt idx="1680">
                  <c:v>1.45</c:v>
                </c:pt>
                <c:pt idx="1681">
                  <c:v>1.44</c:v>
                </c:pt>
                <c:pt idx="1682">
                  <c:v>1.44</c:v>
                </c:pt>
                <c:pt idx="1683">
                  <c:v>1.42</c:v>
                </c:pt>
                <c:pt idx="1684">
                  <c:v>1.45</c:v>
                </c:pt>
                <c:pt idx="1685">
                  <c:v>1.45</c:v>
                </c:pt>
                <c:pt idx="1686">
                  <c:v>1.45</c:v>
                </c:pt>
                <c:pt idx="1687">
                  <c:v>1.43</c:v>
                </c:pt>
                <c:pt idx="1688">
                  <c:v>1.44</c:v>
                </c:pt>
                <c:pt idx="1689">
                  <c:v>1.44</c:v>
                </c:pt>
                <c:pt idx="1690">
                  <c:v>1.45</c:v>
                </c:pt>
                <c:pt idx="1691">
                  <c:v>1.45</c:v>
                </c:pt>
                <c:pt idx="1692">
                  <c:v>1.47</c:v>
                </c:pt>
                <c:pt idx="1693">
                  <c:v>1.45</c:v>
                </c:pt>
                <c:pt idx="1694">
                  <c:v>1.45</c:v>
                </c:pt>
                <c:pt idx="1695">
                  <c:v>1.43</c:v>
                </c:pt>
                <c:pt idx="1696">
                  <c:v>1.46</c:v>
                </c:pt>
                <c:pt idx="1697">
                  <c:v>1.46</c:v>
                </c:pt>
                <c:pt idx="1698">
                  <c:v>1.48</c:v>
                </c:pt>
                <c:pt idx="1699">
                  <c:v>1.5</c:v>
                </c:pt>
                <c:pt idx="1700">
                  <c:v>1.51</c:v>
                </c:pt>
                <c:pt idx="1701">
                  <c:v>1.51</c:v>
                </c:pt>
                <c:pt idx="1702">
                  <c:v>1.5</c:v>
                </c:pt>
                <c:pt idx="1703">
                  <c:v>1.52</c:v>
                </c:pt>
                <c:pt idx="1704">
                  <c:v>1.54</c:v>
                </c:pt>
                <c:pt idx="1705">
                  <c:v>1.55</c:v>
                </c:pt>
                <c:pt idx="1706">
                  <c:v>1.52</c:v>
                </c:pt>
                <c:pt idx="1707">
                  <c:v>1.52</c:v>
                </c:pt>
                <c:pt idx="1708">
                  <c:v>1.49</c:v>
                </c:pt>
                <c:pt idx="1709">
                  <c:v>1.51</c:v>
                </c:pt>
                <c:pt idx="1710">
                  <c:v>1.51</c:v>
                </c:pt>
                <c:pt idx="1711">
                  <c:v>1.51</c:v>
                </c:pt>
                <c:pt idx="1712">
                  <c:v>1.54</c:v>
                </c:pt>
                <c:pt idx="1713">
                  <c:v>1.55</c:v>
                </c:pt>
                <c:pt idx="1714">
                  <c:v>1.54</c:v>
                </c:pt>
                <c:pt idx="1715">
                  <c:v>1.56</c:v>
                </c:pt>
                <c:pt idx="1716">
                  <c:v>1.55</c:v>
                </c:pt>
                <c:pt idx="1717">
                  <c:v>1.53</c:v>
                </c:pt>
                <c:pt idx="1718">
                  <c:v>1.51</c:v>
                </c:pt>
                <c:pt idx="1719">
                  <c:v>1.51</c:v>
                </c:pt>
                <c:pt idx="1720">
                  <c:v>1.52</c:v>
                </c:pt>
                <c:pt idx="1721">
                  <c:v>1.52</c:v>
                </c:pt>
                <c:pt idx="1722">
                  <c:v>1.5</c:v>
                </c:pt>
                <c:pt idx="1723">
                  <c:v>1.49</c:v>
                </c:pt>
                <c:pt idx="1724">
                  <c:v>1.51</c:v>
                </c:pt>
                <c:pt idx="1725">
                  <c:v>1.52</c:v>
                </c:pt>
                <c:pt idx="1726">
                  <c:v>1.54</c:v>
                </c:pt>
                <c:pt idx="1727">
                  <c:v>1.53</c:v>
                </c:pt>
                <c:pt idx="1728">
                  <c:v>1.51</c:v>
                </c:pt>
                <c:pt idx="1729">
                  <c:v>1.5</c:v>
                </c:pt>
                <c:pt idx="1730">
                  <c:v>1.5</c:v>
                </c:pt>
                <c:pt idx="1731">
                  <c:v>1.51</c:v>
                </c:pt>
                <c:pt idx="1732">
                  <c:v>1.51</c:v>
                </c:pt>
                <c:pt idx="1733">
                  <c:v>1.5</c:v>
                </c:pt>
                <c:pt idx="1734">
                  <c:v>1.52</c:v>
                </c:pt>
                <c:pt idx="1735">
                  <c:v>1.53</c:v>
                </c:pt>
                <c:pt idx="1736">
                  <c:v>1.52</c:v>
                </c:pt>
                <c:pt idx="1737">
                  <c:v>1.51</c:v>
                </c:pt>
                <c:pt idx="1738">
                  <c:v>1.51</c:v>
                </c:pt>
                <c:pt idx="1739">
                  <c:v>1.5</c:v>
                </c:pt>
                <c:pt idx="1740">
                  <c:v>1.52</c:v>
                </c:pt>
                <c:pt idx="1741">
                  <c:v>1.51</c:v>
                </c:pt>
                <c:pt idx="1742">
                  <c:v>1.5</c:v>
                </c:pt>
                <c:pt idx="1743">
                  <c:v>1.5</c:v>
                </c:pt>
                <c:pt idx="1744">
                  <c:v>1.51</c:v>
                </c:pt>
                <c:pt idx="1745">
                  <c:v>1.51</c:v>
                </c:pt>
                <c:pt idx="1746">
                  <c:v>1.51</c:v>
                </c:pt>
                <c:pt idx="1747">
                  <c:v>1.5</c:v>
                </c:pt>
                <c:pt idx="1748">
                  <c:v>1.5</c:v>
                </c:pt>
                <c:pt idx="1749">
                  <c:v>1.49</c:v>
                </c:pt>
                <c:pt idx="1750">
                  <c:v>1.47</c:v>
                </c:pt>
                <c:pt idx="1751">
                  <c:v>1.45</c:v>
                </c:pt>
                <c:pt idx="1752">
                  <c:v>1.48</c:v>
                </c:pt>
                <c:pt idx="1753">
                  <c:v>1.5</c:v>
                </c:pt>
                <c:pt idx="1754">
                  <c:v>1.49</c:v>
                </c:pt>
                <c:pt idx="1755">
                  <c:v>1.49</c:v>
                </c:pt>
                <c:pt idx="1756">
                  <c:v>1.49</c:v>
                </c:pt>
                <c:pt idx="1757">
                  <c:v>1.5</c:v>
                </c:pt>
                <c:pt idx="1758">
                  <c:v>1.49</c:v>
                </c:pt>
                <c:pt idx="1759">
                  <c:v>1.49</c:v>
                </c:pt>
                <c:pt idx="1760">
                  <c:v>1.48</c:v>
                </c:pt>
                <c:pt idx="1761">
                  <c:v>1.48</c:v>
                </c:pt>
                <c:pt idx="1762">
                  <c:v>1.46</c:v>
                </c:pt>
                <c:pt idx="1763">
                  <c:v>1.48</c:v>
                </c:pt>
                <c:pt idx="1764">
                  <c:v>1.45</c:v>
                </c:pt>
                <c:pt idx="1765">
                  <c:v>1.45</c:v>
                </c:pt>
                <c:pt idx="1766">
                  <c:v>1.45</c:v>
                </c:pt>
                <c:pt idx="1767">
                  <c:v>1.43</c:v>
                </c:pt>
                <c:pt idx="1768">
                  <c:v>1.45</c:v>
                </c:pt>
                <c:pt idx="1769">
                  <c:v>1.46</c:v>
                </c:pt>
                <c:pt idx="1770">
                  <c:v>1.48</c:v>
                </c:pt>
                <c:pt idx="1771">
                  <c:v>1.5</c:v>
                </c:pt>
                <c:pt idx="1772">
                  <c:v>1.49</c:v>
                </c:pt>
                <c:pt idx="1773">
                  <c:v>1.49</c:v>
                </c:pt>
                <c:pt idx="1774">
                  <c:v>1.48</c:v>
                </c:pt>
                <c:pt idx="1775">
                  <c:v>1.5</c:v>
                </c:pt>
                <c:pt idx="1776">
                  <c:v>1.5</c:v>
                </c:pt>
                <c:pt idx="1777">
                  <c:v>1.54</c:v>
                </c:pt>
                <c:pt idx="1778">
                  <c:v>1.56</c:v>
                </c:pt>
                <c:pt idx="1779">
                  <c:v>1.55</c:v>
                </c:pt>
                <c:pt idx="1780">
                  <c:v>1.52</c:v>
                </c:pt>
                <c:pt idx="1781">
                  <c:v>1.53</c:v>
                </c:pt>
                <c:pt idx="1782">
                  <c:v>1.53</c:v>
                </c:pt>
                <c:pt idx="1783">
                  <c:v>1.53</c:v>
                </c:pt>
                <c:pt idx="1784">
                  <c:v>1.51</c:v>
                </c:pt>
                <c:pt idx="1785">
                  <c:v>1.5</c:v>
                </c:pt>
                <c:pt idx="1786">
                  <c:v>1.51</c:v>
                </c:pt>
                <c:pt idx="1787">
                  <c:v>1.52</c:v>
                </c:pt>
                <c:pt idx="1788">
                  <c:v>1.53</c:v>
                </c:pt>
                <c:pt idx="1789">
                  <c:v>1.53</c:v>
                </c:pt>
                <c:pt idx="1790">
                  <c:v>1.52</c:v>
                </c:pt>
                <c:pt idx="1791">
                  <c:v>1.53</c:v>
                </c:pt>
                <c:pt idx="1792">
                  <c:v>1.5</c:v>
                </c:pt>
                <c:pt idx="1793">
                  <c:v>1.49</c:v>
                </c:pt>
                <c:pt idx="1794">
                  <c:v>1.47</c:v>
                </c:pt>
                <c:pt idx="1795">
                  <c:v>1.47</c:v>
                </c:pt>
                <c:pt idx="1796">
                  <c:v>1.47</c:v>
                </c:pt>
                <c:pt idx="1797">
                  <c:v>1.43</c:v>
                </c:pt>
                <c:pt idx="1798">
                  <c:v>1.43</c:v>
                </c:pt>
                <c:pt idx="1799">
                  <c:v>1.45</c:v>
                </c:pt>
                <c:pt idx="1800">
                  <c:v>1.47</c:v>
                </c:pt>
                <c:pt idx="1801">
                  <c:v>1.47</c:v>
                </c:pt>
                <c:pt idx="1802">
                  <c:v>1.47</c:v>
                </c:pt>
                <c:pt idx="1803">
                  <c:v>1.49</c:v>
                </c:pt>
                <c:pt idx="1804">
                  <c:v>1.44</c:v>
                </c:pt>
                <c:pt idx="1805">
                  <c:v>1.45</c:v>
                </c:pt>
                <c:pt idx="1806">
                  <c:v>1.4</c:v>
                </c:pt>
                <c:pt idx="1807">
                  <c:v>1.38</c:v>
                </c:pt>
                <c:pt idx="1808">
                  <c:v>1.36</c:v>
                </c:pt>
                <c:pt idx="1809">
                  <c:v>1.39</c:v>
                </c:pt>
                <c:pt idx="1810">
                  <c:v>1.4</c:v>
                </c:pt>
                <c:pt idx="1811">
                  <c:v>1.4</c:v>
                </c:pt>
                <c:pt idx="1812">
                  <c:v>1.39</c:v>
                </c:pt>
                <c:pt idx="1813">
                  <c:v>1.37</c:v>
                </c:pt>
                <c:pt idx="1814">
                  <c:v>1.38</c:v>
                </c:pt>
                <c:pt idx="1815">
                  <c:v>1.37</c:v>
                </c:pt>
                <c:pt idx="1816">
                  <c:v>1.36</c:v>
                </c:pt>
                <c:pt idx="1817">
                  <c:v>1.37</c:v>
                </c:pt>
                <c:pt idx="1818">
                  <c:v>1.37</c:v>
                </c:pt>
                <c:pt idx="1819">
                  <c:v>1.38</c:v>
                </c:pt>
                <c:pt idx="1820">
                  <c:v>1.38</c:v>
                </c:pt>
                <c:pt idx="1821">
                  <c:v>1.41</c:v>
                </c:pt>
                <c:pt idx="1822">
                  <c:v>1.43</c:v>
                </c:pt>
                <c:pt idx="1823">
                  <c:v>1.44</c:v>
                </c:pt>
                <c:pt idx="1824">
                  <c:v>1.46</c:v>
                </c:pt>
                <c:pt idx="1825">
                  <c:v>1.48</c:v>
                </c:pt>
                <c:pt idx="1826">
                  <c:v>1.47</c:v>
                </c:pt>
                <c:pt idx="1827">
                  <c:v>1.49</c:v>
                </c:pt>
                <c:pt idx="1828">
                  <c:v>1.48</c:v>
                </c:pt>
                <c:pt idx="1829">
                  <c:v>1.48</c:v>
                </c:pt>
                <c:pt idx="1830">
                  <c:v>1.48</c:v>
                </c:pt>
                <c:pt idx="1831">
                  <c:v>1.48</c:v>
                </c:pt>
                <c:pt idx="1832">
                  <c:v>1.46</c:v>
                </c:pt>
                <c:pt idx="1833">
                  <c:v>1.49</c:v>
                </c:pt>
                <c:pt idx="1834">
                  <c:v>1.47</c:v>
                </c:pt>
                <c:pt idx="1835">
                  <c:v>1.43</c:v>
                </c:pt>
                <c:pt idx="1836">
                  <c:v>1.47</c:v>
                </c:pt>
                <c:pt idx="1837">
                  <c:v>1.48</c:v>
                </c:pt>
                <c:pt idx="1838">
                  <c:v>1.46</c:v>
                </c:pt>
                <c:pt idx="1839">
                  <c:v>1.46</c:v>
                </c:pt>
                <c:pt idx="1840">
                  <c:v>1.5</c:v>
                </c:pt>
                <c:pt idx="1841">
                  <c:v>1.48</c:v>
                </c:pt>
                <c:pt idx="1842">
                  <c:v>1.48</c:v>
                </c:pt>
                <c:pt idx="1843">
                  <c:v>1.46</c:v>
                </c:pt>
                <c:pt idx="1844">
                  <c:v>1.47</c:v>
                </c:pt>
                <c:pt idx="1845">
                  <c:v>1.47</c:v>
                </c:pt>
                <c:pt idx="1846">
                  <c:v>1.46</c:v>
                </c:pt>
                <c:pt idx="1847">
                  <c:v>1.47</c:v>
                </c:pt>
                <c:pt idx="1848">
                  <c:v>1.45</c:v>
                </c:pt>
                <c:pt idx="1849">
                  <c:v>1.49</c:v>
                </c:pt>
                <c:pt idx="1850">
                  <c:v>1.49</c:v>
                </c:pt>
                <c:pt idx="1851">
                  <c:v>1.53</c:v>
                </c:pt>
                <c:pt idx="1852">
                  <c:v>1.56</c:v>
                </c:pt>
                <c:pt idx="1853">
                  <c:v>1.59</c:v>
                </c:pt>
                <c:pt idx="1854">
                  <c:v>1.54</c:v>
                </c:pt>
                <c:pt idx="1855">
                  <c:v>1.48</c:v>
                </c:pt>
                <c:pt idx="1856">
                  <c:v>1.45</c:v>
                </c:pt>
                <c:pt idx="1857">
                  <c:v>1.44</c:v>
                </c:pt>
                <c:pt idx="1858">
                  <c:v>1.44</c:v>
                </c:pt>
                <c:pt idx="1859">
                  <c:v>1.42</c:v>
                </c:pt>
                <c:pt idx="1860">
                  <c:v>1.42</c:v>
                </c:pt>
                <c:pt idx="1861">
                  <c:v>1.43</c:v>
                </c:pt>
                <c:pt idx="1862">
                  <c:v>1.4</c:v>
                </c:pt>
                <c:pt idx="1863">
                  <c:v>1.42</c:v>
                </c:pt>
                <c:pt idx="1864">
                  <c:v>1.42</c:v>
                </c:pt>
                <c:pt idx="1865">
                  <c:v>1.44</c:v>
                </c:pt>
                <c:pt idx="1866">
                  <c:v>1.46</c:v>
                </c:pt>
                <c:pt idx="1867">
                  <c:v>1.46</c:v>
                </c:pt>
                <c:pt idx="1868">
                  <c:v>1.46</c:v>
                </c:pt>
                <c:pt idx="1869">
                  <c:v>1.46</c:v>
                </c:pt>
                <c:pt idx="1870">
                  <c:v>1.45</c:v>
                </c:pt>
                <c:pt idx="1871">
                  <c:v>1.45</c:v>
                </c:pt>
                <c:pt idx="1872">
                  <c:v>1.45</c:v>
                </c:pt>
                <c:pt idx="1873">
                  <c:v>1.45</c:v>
                </c:pt>
                <c:pt idx="1874">
                  <c:v>1.44</c:v>
                </c:pt>
                <c:pt idx="1875">
                  <c:v>1.44</c:v>
                </c:pt>
                <c:pt idx="1876">
                  <c:v>1.44</c:v>
                </c:pt>
                <c:pt idx="1877">
                  <c:v>1.46</c:v>
                </c:pt>
                <c:pt idx="1878">
                  <c:v>1.45</c:v>
                </c:pt>
                <c:pt idx="1879">
                  <c:v>1.45</c:v>
                </c:pt>
                <c:pt idx="1880">
                  <c:v>1.45</c:v>
                </c:pt>
                <c:pt idx="1881">
                  <c:v>1.43</c:v>
                </c:pt>
                <c:pt idx="1882">
                  <c:v>1.41</c:v>
                </c:pt>
                <c:pt idx="1883">
                  <c:v>1.44</c:v>
                </c:pt>
                <c:pt idx="1884">
                  <c:v>1.44</c:v>
                </c:pt>
                <c:pt idx="1885">
                  <c:v>1.45</c:v>
                </c:pt>
                <c:pt idx="1886">
                  <c:v>1.48</c:v>
                </c:pt>
                <c:pt idx="1887">
                  <c:v>1.49</c:v>
                </c:pt>
                <c:pt idx="1888">
                  <c:v>1.5</c:v>
                </c:pt>
                <c:pt idx="1889">
                  <c:v>1.49</c:v>
                </c:pt>
                <c:pt idx="1890">
                  <c:v>1.49</c:v>
                </c:pt>
                <c:pt idx="1891">
                  <c:v>1.48</c:v>
                </c:pt>
                <c:pt idx="1892">
                  <c:v>1.5</c:v>
                </c:pt>
                <c:pt idx="1893">
                  <c:v>1.53</c:v>
                </c:pt>
                <c:pt idx="1894">
                  <c:v>1.52</c:v>
                </c:pt>
                <c:pt idx="1895">
                  <c:v>1.52</c:v>
                </c:pt>
                <c:pt idx="1896">
                  <c:v>1.51</c:v>
                </c:pt>
                <c:pt idx="1897">
                  <c:v>1.51</c:v>
                </c:pt>
                <c:pt idx="1898">
                  <c:v>1.5</c:v>
                </c:pt>
                <c:pt idx="1899">
                  <c:v>1.51</c:v>
                </c:pt>
                <c:pt idx="1900">
                  <c:v>1.51</c:v>
                </c:pt>
                <c:pt idx="1901">
                  <c:v>1.5</c:v>
                </c:pt>
                <c:pt idx="1902">
                  <c:v>1.52</c:v>
                </c:pt>
                <c:pt idx="1903">
                  <c:v>1.53</c:v>
                </c:pt>
                <c:pt idx="1904">
                  <c:v>1.53</c:v>
                </c:pt>
                <c:pt idx="1905">
                  <c:v>1.52</c:v>
                </c:pt>
                <c:pt idx="1906">
                  <c:v>1.51</c:v>
                </c:pt>
                <c:pt idx="1907">
                  <c:v>1.52</c:v>
                </c:pt>
                <c:pt idx="1908">
                  <c:v>1.53</c:v>
                </c:pt>
                <c:pt idx="1909">
                  <c:v>1.54</c:v>
                </c:pt>
                <c:pt idx="1910">
                  <c:v>1.53</c:v>
                </c:pt>
                <c:pt idx="1911">
                  <c:v>1.52</c:v>
                </c:pt>
                <c:pt idx="1912">
                  <c:v>1.51</c:v>
                </c:pt>
                <c:pt idx="1913">
                  <c:v>1.5</c:v>
                </c:pt>
                <c:pt idx="1914">
                  <c:v>1.48</c:v>
                </c:pt>
                <c:pt idx="1915">
                  <c:v>1.48</c:v>
                </c:pt>
                <c:pt idx="1916">
                  <c:v>1.5</c:v>
                </c:pt>
                <c:pt idx="1917">
                  <c:v>1.51</c:v>
                </c:pt>
                <c:pt idx="1918">
                  <c:v>1.5</c:v>
                </c:pt>
                <c:pt idx="1919">
                  <c:v>1.52</c:v>
                </c:pt>
                <c:pt idx="1920">
                  <c:v>1.51</c:v>
                </c:pt>
                <c:pt idx="1921">
                  <c:v>1.5</c:v>
                </c:pt>
                <c:pt idx="1922">
                  <c:v>1.5</c:v>
                </c:pt>
                <c:pt idx="1923">
                  <c:v>1.47</c:v>
                </c:pt>
                <c:pt idx="1924">
                  <c:v>1.47</c:v>
                </c:pt>
                <c:pt idx="1925">
                  <c:v>1.48</c:v>
                </c:pt>
                <c:pt idx="1926">
                  <c:v>1.5</c:v>
                </c:pt>
                <c:pt idx="1927">
                  <c:v>1.49</c:v>
                </c:pt>
                <c:pt idx="1928">
                  <c:v>1.49</c:v>
                </c:pt>
                <c:pt idx="1929">
                  <c:v>1.48</c:v>
                </c:pt>
                <c:pt idx="1930">
                  <c:v>1.48</c:v>
                </c:pt>
                <c:pt idx="1931">
                  <c:v>1.48</c:v>
                </c:pt>
                <c:pt idx="1932">
                  <c:v>1.49</c:v>
                </c:pt>
                <c:pt idx="1933">
                  <c:v>1.49</c:v>
                </c:pt>
                <c:pt idx="1934">
                  <c:v>1.46</c:v>
                </c:pt>
                <c:pt idx="1935">
                  <c:v>1.46</c:v>
                </c:pt>
                <c:pt idx="1936">
                  <c:v>1.46</c:v>
                </c:pt>
                <c:pt idx="1937">
                  <c:v>1.45</c:v>
                </c:pt>
                <c:pt idx="1938">
                  <c:v>1.47</c:v>
                </c:pt>
                <c:pt idx="1939">
                  <c:v>1.46</c:v>
                </c:pt>
                <c:pt idx="1940">
                  <c:v>1.44</c:v>
                </c:pt>
                <c:pt idx="1941">
                  <c:v>1.44</c:v>
                </c:pt>
                <c:pt idx="1942">
                  <c:v>1.46</c:v>
                </c:pt>
                <c:pt idx="1943">
                  <c:v>1.44</c:v>
                </c:pt>
                <c:pt idx="1944">
                  <c:v>1.44</c:v>
                </c:pt>
                <c:pt idx="1945">
                  <c:v>1.44</c:v>
                </c:pt>
                <c:pt idx="1946">
                  <c:v>1.43</c:v>
                </c:pt>
                <c:pt idx="1947">
                  <c:v>1.43</c:v>
                </c:pt>
                <c:pt idx="1948">
                  <c:v>1.43</c:v>
                </c:pt>
                <c:pt idx="1949">
                  <c:v>1.43</c:v>
                </c:pt>
                <c:pt idx="1950">
                  <c:v>1.45</c:v>
                </c:pt>
                <c:pt idx="1951">
                  <c:v>1.47</c:v>
                </c:pt>
                <c:pt idx="1952">
                  <c:v>1.47</c:v>
                </c:pt>
                <c:pt idx="1953">
                  <c:v>1.49</c:v>
                </c:pt>
                <c:pt idx="1954">
                  <c:v>1.48</c:v>
                </c:pt>
                <c:pt idx="1955">
                  <c:v>1.5</c:v>
                </c:pt>
                <c:pt idx="1956">
                  <c:v>1.47</c:v>
                </c:pt>
                <c:pt idx="1957">
                  <c:v>1.47</c:v>
                </c:pt>
                <c:pt idx="1958">
                  <c:v>1.46</c:v>
                </c:pt>
                <c:pt idx="1959">
                  <c:v>1.46</c:v>
                </c:pt>
                <c:pt idx="1960">
                  <c:v>1.46</c:v>
                </c:pt>
                <c:pt idx="1961">
                  <c:v>1.45</c:v>
                </c:pt>
                <c:pt idx="1962">
                  <c:v>1.45</c:v>
                </c:pt>
                <c:pt idx="1963">
                  <c:v>1.47</c:v>
                </c:pt>
                <c:pt idx="1964">
                  <c:v>1.47</c:v>
                </c:pt>
                <c:pt idx="1965">
                  <c:v>1.47</c:v>
                </c:pt>
                <c:pt idx="1966">
                  <c:v>1.48</c:v>
                </c:pt>
                <c:pt idx="1967">
                  <c:v>1.48</c:v>
                </c:pt>
                <c:pt idx="1968">
                  <c:v>1.48</c:v>
                </c:pt>
                <c:pt idx="1969">
                  <c:v>1.49</c:v>
                </c:pt>
                <c:pt idx="1970">
                  <c:v>1.49</c:v>
                </c:pt>
                <c:pt idx="1971">
                  <c:v>1.48</c:v>
                </c:pt>
                <c:pt idx="1972">
                  <c:v>1.48</c:v>
                </c:pt>
                <c:pt idx="1973">
                  <c:v>1.51</c:v>
                </c:pt>
                <c:pt idx="1974">
                  <c:v>1.49</c:v>
                </c:pt>
                <c:pt idx="1975">
                  <c:v>1.5</c:v>
                </c:pt>
                <c:pt idx="1976">
                  <c:v>1.5</c:v>
                </c:pt>
                <c:pt idx="1977">
                  <c:v>1.49</c:v>
                </c:pt>
                <c:pt idx="1978">
                  <c:v>1.51</c:v>
                </c:pt>
                <c:pt idx="1979">
                  <c:v>1.48</c:v>
                </c:pt>
                <c:pt idx="1980">
                  <c:v>1.48</c:v>
                </c:pt>
                <c:pt idx="1981">
                  <c:v>1.47</c:v>
                </c:pt>
                <c:pt idx="1982">
                  <c:v>1.49</c:v>
                </c:pt>
                <c:pt idx="1983">
                  <c:v>1.46</c:v>
                </c:pt>
                <c:pt idx="1984">
                  <c:v>1.46</c:v>
                </c:pt>
                <c:pt idx="1985">
                  <c:v>1.45</c:v>
                </c:pt>
                <c:pt idx="1986">
                  <c:v>1.45</c:v>
                </c:pt>
                <c:pt idx="1987">
                  <c:v>1.45</c:v>
                </c:pt>
                <c:pt idx="1988">
                  <c:v>1.45</c:v>
                </c:pt>
                <c:pt idx="1989">
                  <c:v>1.44</c:v>
                </c:pt>
                <c:pt idx="1990">
                  <c:v>1.44</c:v>
                </c:pt>
                <c:pt idx="1991">
                  <c:v>1.44</c:v>
                </c:pt>
                <c:pt idx="1992">
                  <c:v>1.44</c:v>
                </c:pt>
                <c:pt idx="1993">
                  <c:v>1.42</c:v>
                </c:pt>
                <c:pt idx="1994">
                  <c:v>1.44</c:v>
                </c:pt>
                <c:pt idx="1995">
                  <c:v>1.46</c:v>
                </c:pt>
                <c:pt idx="1996">
                  <c:v>1.45</c:v>
                </c:pt>
                <c:pt idx="1997">
                  <c:v>1.43</c:v>
                </c:pt>
                <c:pt idx="1998">
                  <c:v>1.41</c:v>
                </c:pt>
                <c:pt idx="1999">
                  <c:v>1.39</c:v>
                </c:pt>
                <c:pt idx="2000">
                  <c:v>1.42</c:v>
                </c:pt>
                <c:pt idx="2001">
                  <c:v>1.44</c:v>
                </c:pt>
                <c:pt idx="2002">
                  <c:v>1.46</c:v>
                </c:pt>
                <c:pt idx="2003">
                  <c:v>1.43</c:v>
                </c:pt>
                <c:pt idx="2004">
                  <c:v>1.43</c:v>
                </c:pt>
                <c:pt idx="2005">
                  <c:v>1.43</c:v>
                </c:pt>
                <c:pt idx="2006">
                  <c:v>1.41</c:v>
                </c:pt>
                <c:pt idx="2007">
                  <c:v>1.41</c:v>
                </c:pt>
                <c:pt idx="2008">
                  <c:v>1.39</c:v>
                </c:pt>
                <c:pt idx="2009">
                  <c:v>1.39</c:v>
                </c:pt>
                <c:pt idx="2010">
                  <c:v>1.42</c:v>
                </c:pt>
                <c:pt idx="2011">
                  <c:v>1.43</c:v>
                </c:pt>
                <c:pt idx="2012">
                  <c:v>1.48</c:v>
                </c:pt>
                <c:pt idx="2013">
                  <c:v>1.51</c:v>
                </c:pt>
                <c:pt idx="2014">
                  <c:v>1.55</c:v>
                </c:pt>
                <c:pt idx="2015">
                  <c:v>1.58</c:v>
                </c:pt>
                <c:pt idx="2016">
                  <c:v>1.58</c:v>
                </c:pt>
                <c:pt idx="2017">
                  <c:v>1.54</c:v>
                </c:pt>
                <c:pt idx="2018">
                  <c:v>1.52</c:v>
                </c:pt>
                <c:pt idx="2019">
                  <c:v>1.51</c:v>
                </c:pt>
                <c:pt idx="2020">
                  <c:v>1.59</c:v>
                </c:pt>
                <c:pt idx="2021">
                  <c:v>1.61</c:v>
                </c:pt>
                <c:pt idx="2022">
                  <c:v>1.01</c:v>
                </c:pt>
                <c:pt idx="2023">
                  <c:v>0.93</c:v>
                </c:pt>
                <c:pt idx="2024">
                  <c:v>1.74</c:v>
                </c:pt>
                <c:pt idx="2025">
                  <c:v>2.52</c:v>
                </c:pt>
                <c:pt idx="2026">
                  <c:v>3.29</c:v>
                </c:pt>
                <c:pt idx="2027">
                  <c:v>3.56</c:v>
                </c:pt>
                <c:pt idx="2028">
                  <c:v>3.54</c:v>
                </c:pt>
                <c:pt idx="2029">
                  <c:v>3.43</c:v>
                </c:pt>
                <c:pt idx="2030">
                  <c:v>2.6</c:v>
                </c:pt>
                <c:pt idx="2031">
                  <c:v>2.15</c:v>
                </c:pt>
                <c:pt idx="2032">
                  <c:v>2.0499999999999998</c:v>
                </c:pt>
                <c:pt idx="2033">
                  <c:v>2.12</c:v>
                </c:pt>
                <c:pt idx="2034">
                  <c:v>2.2000000000000002</c:v>
                </c:pt>
                <c:pt idx="2035">
                  <c:v>2.0699999999999998</c:v>
                </c:pt>
                <c:pt idx="2036">
                  <c:v>2.08</c:v>
                </c:pt>
                <c:pt idx="2037">
                  <c:v>1.96</c:v>
                </c:pt>
                <c:pt idx="2038">
                  <c:v>1.93</c:v>
                </c:pt>
                <c:pt idx="2039">
                  <c:v>1.89</c:v>
                </c:pt>
                <c:pt idx="2040">
                  <c:v>1.81</c:v>
                </c:pt>
                <c:pt idx="2041">
                  <c:v>1.76</c:v>
                </c:pt>
                <c:pt idx="2042">
                  <c:v>1.75</c:v>
                </c:pt>
                <c:pt idx="2043">
                  <c:v>1.76</c:v>
                </c:pt>
                <c:pt idx="2044">
                  <c:v>1.76</c:v>
                </c:pt>
                <c:pt idx="2045">
                  <c:v>1.75</c:v>
                </c:pt>
                <c:pt idx="2046">
                  <c:v>1.74</c:v>
                </c:pt>
                <c:pt idx="2047">
                  <c:v>1.73</c:v>
                </c:pt>
                <c:pt idx="2048">
                  <c:v>1.74</c:v>
                </c:pt>
                <c:pt idx="2049">
                  <c:v>1.75</c:v>
                </c:pt>
                <c:pt idx="2050">
                  <c:v>1.74</c:v>
                </c:pt>
                <c:pt idx="2051">
                  <c:v>1.75</c:v>
                </c:pt>
                <c:pt idx="2052">
                  <c:v>1.76</c:v>
                </c:pt>
                <c:pt idx="2053">
                  <c:v>1.77</c:v>
                </c:pt>
                <c:pt idx="2054">
                  <c:v>1.77</c:v>
                </c:pt>
                <c:pt idx="2055">
                  <c:v>1.76</c:v>
                </c:pt>
                <c:pt idx="2056">
                  <c:v>1.75</c:v>
                </c:pt>
                <c:pt idx="2057">
                  <c:v>1.76</c:v>
                </c:pt>
                <c:pt idx="2058">
                  <c:v>1.75</c:v>
                </c:pt>
                <c:pt idx="2059">
                  <c:v>1.74</c:v>
                </c:pt>
                <c:pt idx="2060">
                  <c:v>1.77</c:v>
                </c:pt>
                <c:pt idx="2061">
                  <c:v>1.78</c:v>
                </c:pt>
                <c:pt idx="2062">
                  <c:v>1.78</c:v>
                </c:pt>
                <c:pt idx="2063">
                  <c:v>1.79</c:v>
                </c:pt>
                <c:pt idx="2064">
                  <c:v>1.79</c:v>
                </c:pt>
                <c:pt idx="2065">
                  <c:v>1.78</c:v>
                </c:pt>
                <c:pt idx="2066">
                  <c:v>1.77</c:v>
                </c:pt>
                <c:pt idx="2067">
                  <c:v>1.76</c:v>
                </c:pt>
                <c:pt idx="2068">
                  <c:v>1.74</c:v>
                </c:pt>
                <c:pt idx="2069">
                  <c:v>1.76</c:v>
                </c:pt>
                <c:pt idx="2070">
                  <c:v>1.76</c:v>
                </c:pt>
                <c:pt idx="2071">
                  <c:v>1.77</c:v>
                </c:pt>
                <c:pt idx="2072">
                  <c:v>1.78</c:v>
                </c:pt>
                <c:pt idx="2073">
                  <c:v>1.77</c:v>
                </c:pt>
                <c:pt idx="2074">
                  <c:v>1.77</c:v>
                </c:pt>
                <c:pt idx="2075">
                  <c:v>1.74</c:v>
                </c:pt>
                <c:pt idx="2076">
                  <c:v>1.75</c:v>
                </c:pt>
                <c:pt idx="2077">
                  <c:v>1.76</c:v>
                </c:pt>
                <c:pt idx="2078">
                  <c:v>1.75</c:v>
                </c:pt>
                <c:pt idx="2079">
                  <c:v>1.73</c:v>
                </c:pt>
                <c:pt idx="2080">
                  <c:v>1.7</c:v>
                </c:pt>
                <c:pt idx="2081">
                  <c:v>1.69</c:v>
                </c:pt>
                <c:pt idx="2082">
                  <c:v>1.69</c:v>
                </c:pt>
                <c:pt idx="2083">
                  <c:v>1.7</c:v>
                </c:pt>
                <c:pt idx="2084">
                  <c:v>1.7</c:v>
                </c:pt>
                <c:pt idx="2085">
                  <c:v>1.69</c:v>
                </c:pt>
                <c:pt idx="2086">
                  <c:v>1.69</c:v>
                </c:pt>
                <c:pt idx="2087">
                  <c:v>1.7</c:v>
                </c:pt>
                <c:pt idx="2088">
                  <c:v>1.69</c:v>
                </c:pt>
                <c:pt idx="2089">
                  <c:v>1.71</c:v>
                </c:pt>
                <c:pt idx="2090">
                  <c:v>1.72</c:v>
                </c:pt>
                <c:pt idx="2091">
                  <c:v>1.73</c:v>
                </c:pt>
                <c:pt idx="2092">
                  <c:v>1.74</c:v>
                </c:pt>
                <c:pt idx="2093">
                  <c:v>1.75</c:v>
                </c:pt>
                <c:pt idx="2094">
                  <c:v>1.74</c:v>
                </c:pt>
                <c:pt idx="2095">
                  <c:v>1.75</c:v>
                </c:pt>
                <c:pt idx="2096">
                  <c:v>1.78</c:v>
                </c:pt>
                <c:pt idx="2097">
                  <c:v>1.81</c:v>
                </c:pt>
                <c:pt idx="2098">
                  <c:v>1.81</c:v>
                </c:pt>
                <c:pt idx="2099">
                  <c:v>1.82</c:v>
                </c:pt>
                <c:pt idx="2100">
                  <c:v>1.85</c:v>
                </c:pt>
                <c:pt idx="2101">
                  <c:v>1.88</c:v>
                </c:pt>
                <c:pt idx="2102">
                  <c:v>1.91</c:v>
                </c:pt>
                <c:pt idx="2103">
                  <c:v>1.9</c:v>
                </c:pt>
                <c:pt idx="2104">
                  <c:v>1.93</c:v>
                </c:pt>
                <c:pt idx="2105">
                  <c:v>1.96</c:v>
                </c:pt>
                <c:pt idx="2106">
                  <c:v>2.0299999999999998</c:v>
                </c:pt>
                <c:pt idx="2107">
                  <c:v>2.0099999999999998</c:v>
                </c:pt>
                <c:pt idx="2108">
                  <c:v>2.0099999999999998</c:v>
                </c:pt>
                <c:pt idx="2109">
                  <c:v>1.95</c:v>
                </c:pt>
                <c:pt idx="2110">
                  <c:v>1.91</c:v>
                </c:pt>
                <c:pt idx="2111">
                  <c:v>1.86</c:v>
                </c:pt>
                <c:pt idx="2112">
                  <c:v>1.82</c:v>
                </c:pt>
                <c:pt idx="2113">
                  <c:v>1.79</c:v>
                </c:pt>
                <c:pt idx="2114">
                  <c:v>1.77</c:v>
                </c:pt>
                <c:pt idx="2115">
                  <c:v>1.78</c:v>
                </c:pt>
                <c:pt idx="2116">
                  <c:v>1.77</c:v>
                </c:pt>
                <c:pt idx="2117">
                  <c:v>1.73</c:v>
                </c:pt>
                <c:pt idx="2118">
                  <c:v>1.7</c:v>
                </c:pt>
                <c:pt idx="2119">
                  <c:v>1.69</c:v>
                </c:pt>
                <c:pt idx="2120">
                  <c:v>1.71</c:v>
                </c:pt>
                <c:pt idx="2121">
                  <c:v>1.72</c:v>
                </c:pt>
                <c:pt idx="2122">
                  <c:v>1.75</c:v>
                </c:pt>
                <c:pt idx="2123">
                  <c:v>1.74</c:v>
                </c:pt>
                <c:pt idx="2124">
                  <c:v>1.71</c:v>
                </c:pt>
                <c:pt idx="2125">
                  <c:v>1.74</c:v>
                </c:pt>
                <c:pt idx="2126">
                  <c:v>1.73</c:v>
                </c:pt>
                <c:pt idx="2127">
                  <c:v>1.75</c:v>
                </c:pt>
                <c:pt idx="2128">
                  <c:v>1.72</c:v>
                </c:pt>
                <c:pt idx="2129">
                  <c:v>1.73</c:v>
                </c:pt>
                <c:pt idx="2130">
                  <c:v>1.76</c:v>
                </c:pt>
                <c:pt idx="2131">
                  <c:v>1.79</c:v>
                </c:pt>
                <c:pt idx="2132">
                  <c:v>1.8</c:v>
                </c:pt>
                <c:pt idx="2133">
                  <c:v>1.8</c:v>
                </c:pt>
                <c:pt idx="2134">
                  <c:v>1.78</c:v>
                </c:pt>
                <c:pt idx="2135">
                  <c:v>1.77</c:v>
                </c:pt>
                <c:pt idx="2136">
                  <c:v>1.78</c:v>
                </c:pt>
                <c:pt idx="2137">
                  <c:v>1.81</c:v>
                </c:pt>
                <c:pt idx="2138">
                  <c:v>1.77</c:v>
                </c:pt>
                <c:pt idx="2139">
                  <c:v>1.74</c:v>
                </c:pt>
                <c:pt idx="2140">
                  <c:v>1.75</c:v>
                </c:pt>
                <c:pt idx="2141">
                  <c:v>1.76</c:v>
                </c:pt>
                <c:pt idx="2142">
                  <c:v>1.77</c:v>
                </c:pt>
                <c:pt idx="2143">
                  <c:v>1.77</c:v>
                </c:pt>
                <c:pt idx="2144">
                  <c:v>1.78</c:v>
                </c:pt>
                <c:pt idx="2145">
                  <c:v>1.76</c:v>
                </c:pt>
                <c:pt idx="2146">
                  <c:v>1.75</c:v>
                </c:pt>
                <c:pt idx="2147">
                  <c:v>1.74</c:v>
                </c:pt>
                <c:pt idx="2148">
                  <c:v>1.75</c:v>
                </c:pt>
                <c:pt idx="2149">
                  <c:v>1.74</c:v>
                </c:pt>
                <c:pt idx="2150">
                  <c:v>1.74</c:v>
                </c:pt>
                <c:pt idx="2151">
                  <c:v>1.75</c:v>
                </c:pt>
                <c:pt idx="2152">
                  <c:v>1.76</c:v>
                </c:pt>
                <c:pt idx="2153">
                  <c:v>1.75</c:v>
                </c:pt>
                <c:pt idx="2154">
                  <c:v>1.74</c:v>
                </c:pt>
                <c:pt idx="2155">
                  <c:v>1.73</c:v>
                </c:pt>
                <c:pt idx="2156">
                  <c:v>1.74</c:v>
                </c:pt>
                <c:pt idx="2157">
                  <c:v>1.74</c:v>
                </c:pt>
                <c:pt idx="2158">
                  <c:v>1.75</c:v>
                </c:pt>
                <c:pt idx="215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Roll</c:v>
          </c:tx>
          <c:marker>
            <c:symbol val="none"/>
          </c:marker>
          <c:val>
            <c:numRef>
              <c:f>Sheet1!$Q$1:$Q$3535</c:f>
              <c:numCache>
                <c:formatCode>General</c:formatCode>
                <c:ptCount val="3535"/>
                <c:pt idx="0">
                  <c:v>2.89</c:v>
                </c:pt>
                <c:pt idx="1">
                  <c:v>2.89</c:v>
                </c:pt>
                <c:pt idx="2">
                  <c:v>2.82</c:v>
                </c:pt>
                <c:pt idx="3">
                  <c:v>2.74</c:v>
                </c:pt>
                <c:pt idx="4">
                  <c:v>2.68</c:v>
                </c:pt>
                <c:pt idx="5">
                  <c:v>2.63</c:v>
                </c:pt>
                <c:pt idx="6">
                  <c:v>2.5499999999999998</c:v>
                </c:pt>
                <c:pt idx="7">
                  <c:v>2.4900000000000002</c:v>
                </c:pt>
                <c:pt idx="8">
                  <c:v>2.4300000000000002</c:v>
                </c:pt>
                <c:pt idx="9">
                  <c:v>2.38</c:v>
                </c:pt>
                <c:pt idx="10">
                  <c:v>2.34</c:v>
                </c:pt>
                <c:pt idx="11">
                  <c:v>2.2999999999999998</c:v>
                </c:pt>
                <c:pt idx="12">
                  <c:v>2.2599999999999998</c:v>
                </c:pt>
                <c:pt idx="13">
                  <c:v>2.23</c:v>
                </c:pt>
                <c:pt idx="14">
                  <c:v>2.2000000000000002</c:v>
                </c:pt>
                <c:pt idx="15">
                  <c:v>2.17</c:v>
                </c:pt>
                <c:pt idx="16">
                  <c:v>2.15</c:v>
                </c:pt>
                <c:pt idx="17">
                  <c:v>2.1</c:v>
                </c:pt>
                <c:pt idx="18">
                  <c:v>2.06</c:v>
                </c:pt>
                <c:pt idx="19">
                  <c:v>2.0499999999999998</c:v>
                </c:pt>
                <c:pt idx="20">
                  <c:v>2.0299999999999998</c:v>
                </c:pt>
                <c:pt idx="21">
                  <c:v>2.02</c:v>
                </c:pt>
                <c:pt idx="22">
                  <c:v>1.98</c:v>
                </c:pt>
                <c:pt idx="23">
                  <c:v>2</c:v>
                </c:pt>
                <c:pt idx="24">
                  <c:v>1.97</c:v>
                </c:pt>
                <c:pt idx="25">
                  <c:v>1.96</c:v>
                </c:pt>
                <c:pt idx="26">
                  <c:v>1.95</c:v>
                </c:pt>
                <c:pt idx="27">
                  <c:v>1.95</c:v>
                </c:pt>
                <c:pt idx="28">
                  <c:v>1.97</c:v>
                </c:pt>
                <c:pt idx="29">
                  <c:v>1.96</c:v>
                </c:pt>
                <c:pt idx="30">
                  <c:v>1.93</c:v>
                </c:pt>
                <c:pt idx="31">
                  <c:v>1.93</c:v>
                </c:pt>
                <c:pt idx="32">
                  <c:v>1.95</c:v>
                </c:pt>
                <c:pt idx="33">
                  <c:v>1.94</c:v>
                </c:pt>
                <c:pt idx="34">
                  <c:v>1.94</c:v>
                </c:pt>
                <c:pt idx="35">
                  <c:v>1.93</c:v>
                </c:pt>
                <c:pt idx="36">
                  <c:v>1.95</c:v>
                </c:pt>
                <c:pt idx="37">
                  <c:v>1.99</c:v>
                </c:pt>
                <c:pt idx="38">
                  <c:v>1.96</c:v>
                </c:pt>
                <c:pt idx="39">
                  <c:v>1.97</c:v>
                </c:pt>
                <c:pt idx="40">
                  <c:v>1.99</c:v>
                </c:pt>
                <c:pt idx="41">
                  <c:v>1.98</c:v>
                </c:pt>
                <c:pt idx="42">
                  <c:v>1.98</c:v>
                </c:pt>
                <c:pt idx="43">
                  <c:v>1.97</c:v>
                </c:pt>
                <c:pt idx="44">
                  <c:v>1.96</c:v>
                </c:pt>
                <c:pt idx="45">
                  <c:v>1.98</c:v>
                </c:pt>
                <c:pt idx="46">
                  <c:v>1.97</c:v>
                </c:pt>
                <c:pt idx="47">
                  <c:v>1.96</c:v>
                </c:pt>
                <c:pt idx="48">
                  <c:v>1.96</c:v>
                </c:pt>
                <c:pt idx="49">
                  <c:v>1.95</c:v>
                </c:pt>
                <c:pt idx="50">
                  <c:v>1.95</c:v>
                </c:pt>
                <c:pt idx="51">
                  <c:v>1.96</c:v>
                </c:pt>
                <c:pt idx="52">
                  <c:v>1.98</c:v>
                </c:pt>
                <c:pt idx="53">
                  <c:v>1.99</c:v>
                </c:pt>
                <c:pt idx="54">
                  <c:v>2.0099999999999998</c:v>
                </c:pt>
                <c:pt idx="55">
                  <c:v>2.02</c:v>
                </c:pt>
                <c:pt idx="56">
                  <c:v>1.98</c:v>
                </c:pt>
                <c:pt idx="57">
                  <c:v>2</c:v>
                </c:pt>
                <c:pt idx="58">
                  <c:v>1.99</c:v>
                </c:pt>
                <c:pt idx="59">
                  <c:v>1.96</c:v>
                </c:pt>
                <c:pt idx="60">
                  <c:v>1.97</c:v>
                </c:pt>
                <c:pt idx="61">
                  <c:v>1.96</c:v>
                </c:pt>
                <c:pt idx="62">
                  <c:v>1.96</c:v>
                </c:pt>
                <c:pt idx="63">
                  <c:v>1.95</c:v>
                </c:pt>
                <c:pt idx="64">
                  <c:v>1.97</c:v>
                </c:pt>
                <c:pt idx="65">
                  <c:v>1.96</c:v>
                </c:pt>
                <c:pt idx="66">
                  <c:v>1.97</c:v>
                </c:pt>
                <c:pt idx="67">
                  <c:v>1.99</c:v>
                </c:pt>
                <c:pt idx="68">
                  <c:v>2</c:v>
                </c:pt>
                <c:pt idx="69">
                  <c:v>2.02</c:v>
                </c:pt>
                <c:pt idx="70">
                  <c:v>2.0299999999999998</c:v>
                </c:pt>
                <c:pt idx="71">
                  <c:v>2.0099999999999998</c:v>
                </c:pt>
                <c:pt idx="72">
                  <c:v>2</c:v>
                </c:pt>
                <c:pt idx="73">
                  <c:v>2.0099999999999998</c:v>
                </c:pt>
                <c:pt idx="74">
                  <c:v>2</c:v>
                </c:pt>
                <c:pt idx="75">
                  <c:v>2.0099999999999998</c:v>
                </c:pt>
                <c:pt idx="76">
                  <c:v>2</c:v>
                </c:pt>
                <c:pt idx="77">
                  <c:v>1.97</c:v>
                </c:pt>
                <c:pt idx="78">
                  <c:v>1.96</c:v>
                </c:pt>
                <c:pt idx="79">
                  <c:v>1.95</c:v>
                </c:pt>
                <c:pt idx="80">
                  <c:v>1.97</c:v>
                </c:pt>
                <c:pt idx="81">
                  <c:v>1.96</c:v>
                </c:pt>
                <c:pt idx="82">
                  <c:v>1.96</c:v>
                </c:pt>
                <c:pt idx="83">
                  <c:v>1.95</c:v>
                </c:pt>
                <c:pt idx="84">
                  <c:v>1.94</c:v>
                </c:pt>
                <c:pt idx="85">
                  <c:v>1.96</c:v>
                </c:pt>
                <c:pt idx="86">
                  <c:v>1.97</c:v>
                </c:pt>
                <c:pt idx="87">
                  <c:v>1.99</c:v>
                </c:pt>
                <c:pt idx="88">
                  <c:v>2</c:v>
                </c:pt>
                <c:pt idx="89">
                  <c:v>1.99</c:v>
                </c:pt>
                <c:pt idx="90">
                  <c:v>2.02</c:v>
                </c:pt>
                <c:pt idx="91">
                  <c:v>2.0099999999999998</c:v>
                </c:pt>
                <c:pt idx="92">
                  <c:v>2.02</c:v>
                </c:pt>
                <c:pt idx="93">
                  <c:v>2.0099999999999998</c:v>
                </c:pt>
                <c:pt idx="94">
                  <c:v>2.02</c:v>
                </c:pt>
                <c:pt idx="95">
                  <c:v>2.0299999999999998</c:v>
                </c:pt>
                <c:pt idx="96">
                  <c:v>2</c:v>
                </c:pt>
                <c:pt idx="97">
                  <c:v>2.0099999999999998</c:v>
                </c:pt>
                <c:pt idx="98">
                  <c:v>2.02</c:v>
                </c:pt>
                <c:pt idx="99">
                  <c:v>2.0299999999999998</c:v>
                </c:pt>
                <c:pt idx="100">
                  <c:v>2.04</c:v>
                </c:pt>
                <c:pt idx="101">
                  <c:v>2.0499999999999998</c:v>
                </c:pt>
                <c:pt idx="102">
                  <c:v>2.06</c:v>
                </c:pt>
                <c:pt idx="103">
                  <c:v>2.02</c:v>
                </c:pt>
                <c:pt idx="104">
                  <c:v>2.0299999999999998</c:v>
                </c:pt>
                <c:pt idx="105">
                  <c:v>2.02</c:v>
                </c:pt>
                <c:pt idx="106">
                  <c:v>2.0299999999999998</c:v>
                </c:pt>
                <c:pt idx="107">
                  <c:v>2.04</c:v>
                </c:pt>
                <c:pt idx="108">
                  <c:v>2.0499999999999998</c:v>
                </c:pt>
                <c:pt idx="109">
                  <c:v>2.06</c:v>
                </c:pt>
                <c:pt idx="110">
                  <c:v>2.06</c:v>
                </c:pt>
                <c:pt idx="111">
                  <c:v>2.0499999999999998</c:v>
                </c:pt>
                <c:pt idx="112">
                  <c:v>2.08</c:v>
                </c:pt>
                <c:pt idx="113">
                  <c:v>2.08</c:v>
                </c:pt>
                <c:pt idx="114">
                  <c:v>2.09</c:v>
                </c:pt>
                <c:pt idx="115">
                  <c:v>2.09</c:v>
                </c:pt>
                <c:pt idx="116">
                  <c:v>2.09</c:v>
                </c:pt>
                <c:pt idx="117">
                  <c:v>2.12</c:v>
                </c:pt>
                <c:pt idx="118">
                  <c:v>2.1</c:v>
                </c:pt>
                <c:pt idx="119">
                  <c:v>2.1</c:v>
                </c:pt>
                <c:pt idx="120">
                  <c:v>2.08</c:v>
                </c:pt>
                <c:pt idx="121">
                  <c:v>2.0699999999999998</c:v>
                </c:pt>
                <c:pt idx="122">
                  <c:v>2.0499999999999998</c:v>
                </c:pt>
                <c:pt idx="123">
                  <c:v>2.04</c:v>
                </c:pt>
                <c:pt idx="124">
                  <c:v>2.04</c:v>
                </c:pt>
                <c:pt idx="125">
                  <c:v>2.0299999999999998</c:v>
                </c:pt>
                <c:pt idx="126">
                  <c:v>2.02</c:v>
                </c:pt>
                <c:pt idx="127">
                  <c:v>2</c:v>
                </c:pt>
                <c:pt idx="128">
                  <c:v>1.97</c:v>
                </c:pt>
                <c:pt idx="129">
                  <c:v>1.96</c:v>
                </c:pt>
                <c:pt idx="130">
                  <c:v>1.98</c:v>
                </c:pt>
                <c:pt idx="131">
                  <c:v>1.99</c:v>
                </c:pt>
                <c:pt idx="132">
                  <c:v>2.0099999999999998</c:v>
                </c:pt>
                <c:pt idx="133">
                  <c:v>2.02</c:v>
                </c:pt>
                <c:pt idx="134">
                  <c:v>2.0299999999999998</c:v>
                </c:pt>
                <c:pt idx="135">
                  <c:v>2.04</c:v>
                </c:pt>
                <c:pt idx="136">
                  <c:v>2.0299999999999998</c:v>
                </c:pt>
                <c:pt idx="137">
                  <c:v>2.0099999999999998</c:v>
                </c:pt>
                <c:pt idx="138">
                  <c:v>2</c:v>
                </c:pt>
                <c:pt idx="139">
                  <c:v>1.99</c:v>
                </c:pt>
                <c:pt idx="140">
                  <c:v>1.98</c:v>
                </c:pt>
                <c:pt idx="141">
                  <c:v>1.95</c:v>
                </c:pt>
                <c:pt idx="142">
                  <c:v>1.95</c:v>
                </c:pt>
                <c:pt idx="143">
                  <c:v>1.94</c:v>
                </c:pt>
                <c:pt idx="144">
                  <c:v>1.96</c:v>
                </c:pt>
                <c:pt idx="145">
                  <c:v>1.93</c:v>
                </c:pt>
                <c:pt idx="146">
                  <c:v>1.93</c:v>
                </c:pt>
                <c:pt idx="147">
                  <c:v>1.92</c:v>
                </c:pt>
                <c:pt idx="148">
                  <c:v>1.92</c:v>
                </c:pt>
                <c:pt idx="149">
                  <c:v>1.92</c:v>
                </c:pt>
                <c:pt idx="150">
                  <c:v>1.91</c:v>
                </c:pt>
                <c:pt idx="151">
                  <c:v>1.93</c:v>
                </c:pt>
                <c:pt idx="152">
                  <c:v>1.93</c:v>
                </c:pt>
                <c:pt idx="153">
                  <c:v>1.92</c:v>
                </c:pt>
                <c:pt idx="154">
                  <c:v>1.92</c:v>
                </c:pt>
                <c:pt idx="155">
                  <c:v>1.92</c:v>
                </c:pt>
                <c:pt idx="156">
                  <c:v>1.89</c:v>
                </c:pt>
                <c:pt idx="157">
                  <c:v>1.92</c:v>
                </c:pt>
                <c:pt idx="158">
                  <c:v>1.91</c:v>
                </c:pt>
                <c:pt idx="159">
                  <c:v>1.91</c:v>
                </c:pt>
                <c:pt idx="160">
                  <c:v>1.93</c:v>
                </c:pt>
                <c:pt idx="161">
                  <c:v>1.93</c:v>
                </c:pt>
                <c:pt idx="162">
                  <c:v>1.93</c:v>
                </c:pt>
                <c:pt idx="163">
                  <c:v>1.93</c:v>
                </c:pt>
                <c:pt idx="164">
                  <c:v>1.92</c:v>
                </c:pt>
                <c:pt idx="165">
                  <c:v>1.9</c:v>
                </c:pt>
                <c:pt idx="166">
                  <c:v>1.92</c:v>
                </c:pt>
                <c:pt idx="167">
                  <c:v>1.91</c:v>
                </c:pt>
                <c:pt idx="168">
                  <c:v>1.91</c:v>
                </c:pt>
                <c:pt idx="169">
                  <c:v>1.91</c:v>
                </c:pt>
                <c:pt idx="170">
                  <c:v>1.88</c:v>
                </c:pt>
                <c:pt idx="171">
                  <c:v>1.88</c:v>
                </c:pt>
                <c:pt idx="172">
                  <c:v>1.9</c:v>
                </c:pt>
                <c:pt idx="173">
                  <c:v>1.88</c:v>
                </c:pt>
                <c:pt idx="174">
                  <c:v>1.88</c:v>
                </c:pt>
                <c:pt idx="175">
                  <c:v>1.88</c:v>
                </c:pt>
                <c:pt idx="176">
                  <c:v>1.9</c:v>
                </c:pt>
                <c:pt idx="177">
                  <c:v>1.9</c:v>
                </c:pt>
                <c:pt idx="178">
                  <c:v>1.92</c:v>
                </c:pt>
                <c:pt idx="179">
                  <c:v>1.94</c:v>
                </c:pt>
                <c:pt idx="180">
                  <c:v>1.96</c:v>
                </c:pt>
                <c:pt idx="181">
                  <c:v>1.95</c:v>
                </c:pt>
                <c:pt idx="182">
                  <c:v>1.94</c:v>
                </c:pt>
                <c:pt idx="183">
                  <c:v>1.96</c:v>
                </c:pt>
                <c:pt idx="184">
                  <c:v>1.95</c:v>
                </c:pt>
                <c:pt idx="185">
                  <c:v>1.93</c:v>
                </c:pt>
                <c:pt idx="186">
                  <c:v>1.92</c:v>
                </c:pt>
                <c:pt idx="187">
                  <c:v>1.93</c:v>
                </c:pt>
                <c:pt idx="188">
                  <c:v>1.93</c:v>
                </c:pt>
                <c:pt idx="189">
                  <c:v>1.93</c:v>
                </c:pt>
                <c:pt idx="190">
                  <c:v>1.94</c:v>
                </c:pt>
                <c:pt idx="191">
                  <c:v>1.93</c:v>
                </c:pt>
                <c:pt idx="192">
                  <c:v>1.97</c:v>
                </c:pt>
                <c:pt idx="193">
                  <c:v>2.0299999999999998</c:v>
                </c:pt>
                <c:pt idx="194">
                  <c:v>2.0299999999999998</c:v>
                </c:pt>
                <c:pt idx="195">
                  <c:v>2.02</c:v>
                </c:pt>
                <c:pt idx="196">
                  <c:v>2.0099999999999998</c:v>
                </c:pt>
                <c:pt idx="197">
                  <c:v>2.0299999999999998</c:v>
                </c:pt>
                <c:pt idx="198">
                  <c:v>2.0299999999999998</c:v>
                </c:pt>
                <c:pt idx="199">
                  <c:v>2.02</c:v>
                </c:pt>
                <c:pt idx="200">
                  <c:v>2.02</c:v>
                </c:pt>
                <c:pt idx="201">
                  <c:v>2.04</c:v>
                </c:pt>
                <c:pt idx="202">
                  <c:v>2.04</c:v>
                </c:pt>
                <c:pt idx="203">
                  <c:v>2.04</c:v>
                </c:pt>
                <c:pt idx="204">
                  <c:v>2.04</c:v>
                </c:pt>
                <c:pt idx="205">
                  <c:v>2.0299999999999998</c:v>
                </c:pt>
                <c:pt idx="206">
                  <c:v>2.0299999999999998</c:v>
                </c:pt>
                <c:pt idx="207">
                  <c:v>2.04</c:v>
                </c:pt>
                <c:pt idx="208">
                  <c:v>2.0499999999999998</c:v>
                </c:pt>
                <c:pt idx="209">
                  <c:v>2.06</c:v>
                </c:pt>
                <c:pt idx="210">
                  <c:v>2.0499999999999998</c:v>
                </c:pt>
                <c:pt idx="211">
                  <c:v>2.04</c:v>
                </c:pt>
                <c:pt idx="212">
                  <c:v>2.0299999999999998</c:v>
                </c:pt>
                <c:pt idx="213">
                  <c:v>2.04</c:v>
                </c:pt>
                <c:pt idx="214">
                  <c:v>2.0299999999999998</c:v>
                </c:pt>
                <c:pt idx="215">
                  <c:v>2.12</c:v>
                </c:pt>
                <c:pt idx="216">
                  <c:v>2.11</c:v>
                </c:pt>
                <c:pt idx="217">
                  <c:v>2.1</c:v>
                </c:pt>
                <c:pt idx="218">
                  <c:v>2.0699999999999998</c:v>
                </c:pt>
                <c:pt idx="219">
                  <c:v>2.16</c:v>
                </c:pt>
                <c:pt idx="220">
                  <c:v>2.13</c:v>
                </c:pt>
                <c:pt idx="221">
                  <c:v>2.12</c:v>
                </c:pt>
                <c:pt idx="222">
                  <c:v>2.1</c:v>
                </c:pt>
                <c:pt idx="223">
                  <c:v>2.08</c:v>
                </c:pt>
                <c:pt idx="224">
                  <c:v>2.04</c:v>
                </c:pt>
                <c:pt idx="225">
                  <c:v>2.02</c:v>
                </c:pt>
                <c:pt idx="226">
                  <c:v>2.0099999999999998</c:v>
                </c:pt>
                <c:pt idx="227">
                  <c:v>1.98</c:v>
                </c:pt>
                <c:pt idx="228">
                  <c:v>1.97</c:v>
                </c:pt>
                <c:pt idx="229">
                  <c:v>2.0099999999999998</c:v>
                </c:pt>
                <c:pt idx="230">
                  <c:v>2</c:v>
                </c:pt>
                <c:pt idx="231">
                  <c:v>2.0099999999999998</c:v>
                </c:pt>
                <c:pt idx="232">
                  <c:v>2</c:v>
                </c:pt>
                <c:pt idx="233">
                  <c:v>1.99</c:v>
                </c:pt>
                <c:pt idx="234">
                  <c:v>2</c:v>
                </c:pt>
                <c:pt idx="235">
                  <c:v>1.99</c:v>
                </c:pt>
                <c:pt idx="236">
                  <c:v>2</c:v>
                </c:pt>
                <c:pt idx="237">
                  <c:v>2.04</c:v>
                </c:pt>
                <c:pt idx="238">
                  <c:v>2.02</c:v>
                </c:pt>
                <c:pt idx="239">
                  <c:v>2.0299999999999998</c:v>
                </c:pt>
                <c:pt idx="240">
                  <c:v>2.02</c:v>
                </c:pt>
                <c:pt idx="241">
                  <c:v>2.0299999999999998</c:v>
                </c:pt>
                <c:pt idx="242">
                  <c:v>2.04</c:v>
                </c:pt>
                <c:pt idx="243">
                  <c:v>2</c:v>
                </c:pt>
                <c:pt idx="244">
                  <c:v>1.99</c:v>
                </c:pt>
                <c:pt idx="245">
                  <c:v>1.98</c:v>
                </c:pt>
                <c:pt idx="246">
                  <c:v>1.99</c:v>
                </c:pt>
                <c:pt idx="247">
                  <c:v>2.0099999999999998</c:v>
                </c:pt>
                <c:pt idx="248">
                  <c:v>2.02</c:v>
                </c:pt>
                <c:pt idx="249">
                  <c:v>2.0299999999999998</c:v>
                </c:pt>
                <c:pt idx="250">
                  <c:v>2.06</c:v>
                </c:pt>
                <c:pt idx="251">
                  <c:v>2.04</c:v>
                </c:pt>
                <c:pt idx="252">
                  <c:v>2.0099999999999998</c:v>
                </c:pt>
                <c:pt idx="253">
                  <c:v>2.02</c:v>
                </c:pt>
                <c:pt idx="254">
                  <c:v>2.0099999999999998</c:v>
                </c:pt>
                <c:pt idx="255">
                  <c:v>2</c:v>
                </c:pt>
                <c:pt idx="256">
                  <c:v>2.0099999999999998</c:v>
                </c:pt>
                <c:pt idx="257">
                  <c:v>2.02</c:v>
                </c:pt>
                <c:pt idx="258">
                  <c:v>2.0099999999999998</c:v>
                </c:pt>
                <c:pt idx="259">
                  <c:v>2</c:v>
                </c:pt>
                <c:pt idx="260">
                  <c:v>2.0099999999999998</c:v>
                </c:pt>
                <c:pt idx="261">
                  <c:v>2.02</c:v>
                </c:pt>
                <c:pt idx="262">
                  <c:v>2.0099999999999998</c:v>
                </c:pt>
                <c:pt idx="263">
                  <c:v>2.02</c:v>
                </c:pt>
                <c:pt idx="264">
                  <c:v>2.0099999999999998</c:v>
                </c:pt>
                <c:pt idx="265">
                  <c:v>2</c:v>
                </c:pt>
                <c:pt idx="266">
                  <c:v>1.99</c:v>
                </c:pt>
                <c:pt idx="267">
                  <c:v>2.02</c:v>
                </c:pt>
                <c:pt idx="268">
                  <c:v>2.0299999999999998</c:v>
                </c:pt>
                <c:pt idx="269">
                  <c:v>2.04</c:v>
                </c:pt>
                <c:pt idx="270">
                  <c:v>2.0499999999999998</c:v>
                </c:pt>
                <c:pt idx="271">
                  <c:v>2.04</c:v>
                </c:pt>
                <c:pt idx="272">
                  <c:v>2.02</c:v>
                </c:pt>
                <c:pt idx="273">
                  <c:v>2.0099999999999998</c:v>
                </c:pt>
                <c:pt idx="274">
                  <c:v>2</c:v>
                </c:pt>
                <c:pt idx="275">
                  <c:v>1.99</c:v>
                </c:pt>
                <c:pt idx="276">
                  <c:v>2</c:v>
                </c:pt>
                <c:pt idx="277">
                  <c:v>1.99</c:v>
                </c:pt>
                <c:pt idx="278">
                  <c:v>2.02</c:v>
                </c:pt>
                <c:pt idx="279">
                  <c:v>2.0099999999999998</c:v>
                </c:pt>
                <c:pt idx="280">
                  <c:v>2</c:v>
                </c:pt>
                <c:pt idx="281">
                  <c:v>2.0099999999999998</c:v>
                </c:pt>
                <c:pt idx="282">
                  <c:v>2</c:v>
                </c:pt>
                <c:pt idx="283">
                  <c:v>2.0299999999999998</c:v>
                </c:pt>
                <c:pt idx="284">
                  <c:v>2.02</c:v>
                </c:pt>
                <c:pt idx="285">
                  <c:v>2</c:v>
                </c:pt>
                <c:pt idx="286">
                  <c:v>2.02</c:v>
                </c:pt>
                <c:pt idx="287">
                  <c:v>2.02</c:v>
                </c:pt>
                <c:pt idx="288">
                  <c:v>2.0099999999999998</c:v>
                </c:pt>
                <c:pt idx="289">
                  <c:v>2</c:v>
                </c:pt>
                <c:pt idx="290">
                  <c:v>1.99</c:v>
                </c:pt>
                <c:pt idx="291">
                  <c:v>2.0099999999999998</c:v>
                </c:pt>
                <c:pt idx="292">
                  <c:v>2.02</c:v>
                </c:pt>
                <c:pt idx="293">
                  <c:v>2.0099999999999998</c:v>
                </c:pt>
                <c:pt idx="294">
                  <c:v>2.02</c:v>
                </c:pt>
                <c:pt idx="295">
                  <c:v>1.99</c:v>
                </c:pt>
                <c:pt idx="296">
                  <c:v>2</c:v>
                </c:pt>
                <c:pt idx="297">
                  <c:v>1.97</c:v>
                </c:pt>
                <c:pt idx="298">
                  <c:v>1.98</c:v>
                </c:pt>
                <c:pt idx="299">
                  <c:v>1.99</c:v>
                </c:pt>
                <c:pt idx="300">
                  <c:v>2.0099999999999998</c:v>
                </c:pt>
                <c:pt idx="301">
                  <c:v>2</c:v>
                </c:pt>
                <c:pt idx="302">
                  <c:v>1.99</c:v>
                </c:pt>
                <c:pt idx="303">
                  <c:v>2</c:v>
                </c:pt>
                <c:pt idx="304">
                  <c:v>2.0099999999999998</c:v>
                </c:pt>
                <c:pt idx="305">
                  <c:v>2.02</c:v>
                </c:pt>
                <c:pt idx="306">
                  <c:v>1.99</c:v>
                </c:pt>
                <c:pt idx="307">
                  <c:v>2</c:v>
                </c:pt>
                <c:pt idx="308">
                  <c:v>1.99</c:v>
                </c:pt>
                <c:pt idx="309">
                  <c:v>2</c:v>
                </c:pt>
                <c:pt idx="310">
                  <c:v>1.99</c:v>
                </c:pt>
                <c:pt idx="311">
                  <c:v>2</c:v>
                </c:pt>
                <c:pt idx="312">
                  <c:v>1.99</c:v>
                </c:pt>
                <c:pt idx="313">
                  <c:v>2.0099999999999998</c:v>
                </c:pt>
                <c:pt idx="314">
                  <c:v>2.02</c:v>
                </c:pt>
                <c:pt idx="315">
                  <c:v>2.0099999999999998</c:v>
                </c:pt>
                <c:pt idx="316">
                  <c:v>2.0099999999999998</c:v>
                </c:pt>
                <c:pt idx="317">
                  <c:v>2</c:v>
                </c:pt>
                <c:pt idx="318">
                  <c:v>1.99</c:v>
                </c:pt>
                <c:pt idx="319">
                  <c:v>1.98</c:v>
                </c:pt>
                <c:pt idx="320">
                  <c:v>2</c:v>
                </c:pt>
                <c:pt idx="321">
                  <c:v>2.0099999999999998</c:v>
                </c:pt>
                <c:pt idx="322">
                  <c:v>2.04</c:v>
                </c:pt>
                <c:pt idx="323">
                  <c:v>2.02</c:v>
                </c:pt>
                <c:pt idx="324">
                  <c:v>2.0099999999999998</c:v>
                </c:pt>
                <c:pt idx="325">
                  <c:v>2</c:v>
                </c:pt>
                <c:pt idx="326">
                  <c:v>1.99</c:v>
                </c:pt>
                <c:pt idx="327">
                  <c:v>1.98</c:v>
                </c:pt>
                <c:pt idx="328">
                  <c:v>1.97</c:v>
                </c:pt>
                <c:pt idx="329">
                  <c:v>1.99</c:v>
                </c:pt>
                <c:pt idx="330">
                  <c:v>1.98</c:v>
                </c:pt>
                <c:pt idx="331">
                  <c:v>1.97</c:v>
                </c:pt>
                <c:pt idx="332">
                  <c:v>1.96</c:v>
                </c:pt>
                <c:pt idx="333">
                  <c:v>1.96</c:v>
                </c:pt>
                <c:pt idx="334">
                  <c:v>1.95</c:v>
                </c:pt>
                <c:pt idx="335">
                  <c:v>1.94</c:v>
                </c:pt>
                <c:pt idx="336">
                  <c:v>1.96</c:v>
                </c:pt>
                <c:pt idx="337">
                  <c:v>1.95</c:v>
                </c:pt>
                <c:pt idx="338">
                  <c:v>1.95</c:v>
                </c:pt>
                <c:pt idx="339">
                  <c:v>1.94</c:v>
                </c:pt>
                <c:pt idx="340">
                  <c:v>1.96</c:v>
                </c:pt>
                <c:pt idx="341">
                  <c:v>1.93</c:v>
                </c:pt>
                <c:pt idx="342">
                  <c:v>1.95</c:v>
                </c:pt>
                <c:pt idx="343">
                  <c:v>1.96</c:v>
                </c:pt>
                <c:pt idx="344">
                  <c:v>1.98</c:v>
                </c:pt>
                <c:pt idx="345">
                  <c:v>1.99</c:v>
                </c:pt>
                <c:pt idx="346">
                  <c:v>1.98</c:v>
                </c:pt>
                <c:pt idx="347">
                  <c:v>1.97</c:v>
                </c:pt>
                <c:pt idx="348">
                  <c:v>1.97</c:v>
                </c:pt>
                <c:pt idx="349">
                  <c:v>1.96</c:v>
                </c:pt>
                <c:pt idx="350">
                  <c:v>1.95</c:v>
                </c:pt>
                <c:pt idx="351">
                  <c:v>1.97</c:v>
                </c:pt>
                <c:pt idx="352">
                  <c:v>1.98</c:v>
                </c:pt>
                <c:pt idx="353">
                  <c:v>1.97</c:v>
                </c:pt>
                <c:pt idx="354">
                  <c:v>2.0099999999999998</c:v>
                </c:pt>
                <c:pt idx="355">
                  <c:v>2.02</c:v>
                </c:pt>
                <c:pt idx="356">
                  <c:v>2.0099999999999998</c:v>
                </c:pt>
                <c:pt idx="357">
                  <c:v>2</c:v>
                </c:pt>
                <c:pt idx="358">
                  <c:v>1.99</c:v>
                </c:pt>
                <c:pt idx="359">
                  <c:v>1.98</c:v>
                </c:pt>
                <c:pt idx="360">
                  <c:v>1.97</c:v>
                </c:pt>
                <c:pt idx="361">
                  <c:v>1.98</c:v>
                </c:pt>
                <c:pt idx="362">
                  <c:v>1.95</c:v>
                </c:pt>
                <c:pt idx="363">
                  <c:v>1.95</c:v>
                </c:pt>
                <c:pt idx="364">
                  <c:v>1.94</c:v>
                </c:pt>
                <c:pt idx="365">
                  <c:v>1.92</c:v>
                </c:pt>
                <c:pt idx="366">
                  <c:v>1.91</c:v>
                </c:pt>
                <c:pt idx="367">
                  <c:v>1.91</c:v>
                </c:pt>
                <c:pt idx="368">
                  <c:v>1.91</c:v>
                </c:pt>
                <c:pt idx="369">
                  <c:v>1.91</c:v>
                </c:pt>
                <c:pt idx="370">
                  <c:v>1.93</c:v>
                </c:pt>
                <c:pt idx="371">
                  <c:v>1.92</c:v>
                </c:pt>
                <c:pt idx="372">
                  <c:v>1.94</c:v>
                </c:pt>
                <c:pt idx="373">
                  <c:v>1.96</c:v>
                </c:pt>
                <c:pt idx="374">
                  <c:v>1.97</c:v>
                </c:pt>
                <c:pt idx="375">
                  <c:v>1.96</c:v>
                </c:pt>
                <c:pt idx="376">
                  <c:v>1.96</c:v>
                </c:pt>
                <c:pt idx="377">
                  <c:v>1.97</c:v>
                </c:pt>
                <c:pt idx="378">
                  <c:v>1.97</c:v>
                </c:pt>
                <c:pt idx="379">
                  <c:v>1.98</c:v>
                </c:pt>
                <c:pt idx="380">
                  <c:v>1.97</c:v>
                </c:pt>
                <c:pt idx="381">
                  <c:v>1.96</c:v>
                </c:pt>
                <c:pt idx="382">
                  <c:v>1.98</c:v>
                </c:pt>
                <c:pt idx="383">
                  <c:v>1.99</c:v>
                </c:pt>
                <c:pt idx="384">
                  <c:v>2</c:v>
                </c:pt>
                <c:pt idx="385">
                  <c:v>1.99</c:v>
                </c:pt>
                <c:pt idx="386">
                  <c:v>2</c:v>
                </c:pt>
                <c:pt idx="387">
                  <c:v>2.04</c:v>
                </c:pt>
                <c:pt idx="388">
                  <c:v>2.02</c:v>
                </c:pt>
                <c:pt idx="389">
                  <c:v>2.0499999999999998</c:v>
                </c:pt>
                <c:pt idx="390">
                  <c:v>2.04</c:v>
                </c:pt>
                <c:pt idx="391">
                  <c:v>2.0499999999999998</c:v>
                </c:pt>
                <c:pt idx="392">
                  <c:v>2.0299999999999998</c:v>
                </c:pt>
                <c:pt idx="393">
                  <c:v>2.06</c:v>
                </c:pt>
                <c:pt idx="394">
                  <c:v>2.0699999999999998</c:v>
                </c:pt>
                <c:pt idx="395">
                  <c:v>2.08</c:v>
                </c:pt>
                <c:pt idx="396">
                  <c:v>2.14</c:v>
                </c:pt>
                <c:pt idx="397">
                  <c:v>2.09</c:v>
                </c:pt>
                <c:pt idx="398">
                  <c:v>2.2200000000000002</c:v>
                </c:pt>
                <c:pt idx="399">
                  <c:v>2.21</c:v>
                </c:pt>
                <c:pt idx="400">
                  <c:v>2.1800000000000002</c:v>
                </c:pt>
                <c:pt idx="401">
                  <c:v>2.16</c:v>
                </c:pt>
                <c:pt idx="402">
                  <c:v>2.15</c:v>
                </c:pt>
                <c:pt idx="403">
                  <c:v>2.13</c:v>
                </c:pt>
                <c:pt idx="404">
                  <c:v>2.13</c:v>
                </c:pt>
                <c:pt idx="405">
                  <c:v>2.16</c:v>
                </c:pt>
                <c:pt idx="406">
                  <c:v>2.19</c:v>
                </c:pt>
                <c:pt idx="407">
                  <c:v>2.19</c:v>
                </c:pt>
                <c:pt idx="408">
                  <c:v>2.1800000000000002</c:v>
                </c:pt>
                <c:pt idx="409">
                  <c:v>2.17</c:v>
                </c:pt>
                <c:pt idx="410">
                  <c:v>2.14</c:v>
                </c:pt>
                <c:pt idx="411">
                  <c:v>2.1</c:v>
                </c:pt>
                <c:pt idx="412">
                  <c:v>2.0699999999999998</c:v>
                </c:pt>
                <c:pt idx="413">
                  <c:v>2.09</c:v>
                </c:pt>
                <c:pt idx="414">
                  <c:v>2.2599999999999998</c:v>
                </c:pt>
                <c:pt idx="415">
                  <c:v>2.34</c:v>
                </c:pt>
                <c:pt idx="416">
                  <c:v>2.2999999999999998</c:v>
                </c:pt>
                <c:pt idx="417">
                  <c:v>2.4300000000000002</c:v>
                </c:pt>
                <c:pt idx="418">
                  <c:v>2.58</c:v>
                </c:pt>
                <c:pt idx="419">
                  <c:v>2.54</c:v>
                </c:pt>
                <c:pt idx="420">
                  <c:v>2.37</c:v>
                </c:pt>
                <c:pt idx="421">
                  <c:v>2.21</c:v>
                </c:pt>
                <c:pt idx="422">
                  <c:v>2.19</c:v>
                </c:pt>
                <c:pt idx="423">
                  <c:v>2.1</c:v>
                </c:pt>
                <c:pt idx="424">
                  <c:v>2.0499999999999998</c:v>
                </c:pt>
                <c:pt idx="425">
                  <c:v>2.23</c:v>
                </c:pt>
                <c:pt idx="426">
                  <c:v>2.27</c:v>
                </c:pt>
                <c:pt idx="427">
                  <c:v>2.1800000000000002</c:v>
                </c:pt>
                <c:pt idx="428">
                  <c:v>2.23</c:v>
                </c:pt>
                <c:pt idx="429">
                  <c:v>2.12</c:v>
                </c:pt>
                <c:pt idx="430">
                  <c:v>2.0699999999999998</c:v>
                </c:pt>
                <c:pt idx="431">
                  <c:v>2.12</c:v>
                </c:pt>
                <c:pt idx="432">
                  <c:v>2.04</c:v>
                </c:pt>
                <c:pt idx="433">
                  <c:v>2.0099999999999998</c:v>
                </c:pt>
                <c:pt idx="434">
                  <c:v>2.06</c:v>
                </c:pt>
                <c:pt idx="435">
                  <c:v>2.0499999999999998</c:v>
                </c:pt>
                <c:pt idx="436">
                  <c:v>2.02</c:v>
                </c:pt>
                <c:pt idx="437">
                  <c:v>1.82</c:v>
                </c:pt>
                <c:pt idx="438">
                  <c:v>1.83</c:v>
                </c:pt>
                <c:pt idx="439">
                  <c:v>1.79</c:v>
                </c:pt>
                <c:pt idx="440">
                  <c:v>1.79</c:v>
                </c:pt>
                <c:pt idx="441">
                  <c:v>1.81</c:v>
                </c:pt>
                <c:pt idx="442">
                  <c:v>1.87</c:v>
                </c:pt>
                <c:pt idx="443">
                  <c:v>1.74</c:v>
                </c:pt>
                <c:pt idx="444">
                  <c:v>1.98</c:v>
                </c:pt>
                <c:pt idx="445">
                  <c:v>2.1800000000000002</c:v>
                </c:pt>
                <c:pt idx="446">
                  <c:v>2.2999999999999998</c:v>
                </c:pt>
                <c:pt idx="447">
                  <c:v>2.19</c:v>
                </c:pt>
                <c:pt idx="448">
                  <c:v>2.29</c:v>
                </c:pt>
                <c:pt idx="449">
                  <c:v>2.19</c:v>
                </c:pt>
                <c:pt idx="450">
                  <c:v>2.16</c:v>
                </c:pt>
                <c:pt idx="451">
                  <c:v>2.4300000000000002</c:v>
                </c:pt>
                <c:pt idx="452">
                  <c:v>2.5</c:v>
                </c:pt>
                <c:pt idx="453">
                  <c:v>2.57</c:v>
                </c:pt>
                <c:pt idx="454">
                  <c:v>2.78</c:v>
                </c:pt>
                <c:pt idx="455">
                  <c:v>2.87</c:v>
                </c:pt>
                <c:pt idx="456">
                  <c:v>2.7</c:v>
                </c:pt>
                <c:pt idx="457">
                  <c:v>2.4300000000000002</c:v>
                </c:pt>
                <c:pt idx="458">
                  <c:v>2.2000000000000002</c:v>
                </c:pt>
                <c:pt idx="459">
                  <c:v>2.33</c:v>
                </c:pt>
                <c:pt idx="460">
                  <c:v>2.2999999999999998</c:v>
                </c:pt>
                <c:pt idx="461">
                  <c:v>2.37</c:v>
                </c:pt>
                <c:pt idx="462">
                  <c:v>2.5099999999999998</c:v>
                </c:pt>
                <c:pt idx="463">
                  <c:v>2.44</c:v>
                </c:pt>
                <c:pt idx="464">
                  <c:v>2.44</c:v>
                </c:pt>
                <c:pt idx="465">
                  <c:v>2.61</c:v>
                </c:pt>
                <c:pt idx="466">
                  <c:v>2.5</c:v>
                </c:pt>
                <c:pt idx="467">
                  <c:v>2.21</c:v>
                </c:pt>
                <c:pt idx="468">
                  <c:v>1.93</c:v>
                </c:pt>
                <c:pt idx="469">
                  <c:v>1.96</c:v>
                </c:pt>
                <c:pt idx="470">
                  <c:v>2.12</c:v>
                </c:pt>
                <c:pt idx="471">
                  <c:v>2.02</c:v>
                </c:pt>
                <c:pt idx="472">
                  <c:v>1.74</c:v>
                </c:pt>
                <c:pt idx="473">
                  <c:v>1.91</c:v>
                </c:pt>
                <c:pt idx="474">
                  <c:v>2.14</c:v>
                </c:pt>
                <c:pt idx="475">
                  <c:v>2.25</c:v>
                </c:pt>
                <c:pt idx="476">
                  <c:v>2.23</c:v>
                </c:pt>
                <c:pt idx="477">
                  <c:v>2.14</c:v>
                </c:pt>
                <c:pt idx="478">
                  <c:v>2.16</c:v>
                </c:pt>
                <c:pt idx="479">
                  <c:v>2.39</c:v>
                </c:pt>
                <c:pt idx="480">
                  <c:v>2.19</c:v>
                </c:pt>
                <c:pt idx="481">
                  <c:v>1.94</c:v>
                </c:pt>
                <c:pt idx="482">
                  <c:v>2.0299999999999998</c:v>
                </c:pt>
                <c:pt idx="483">
                  <c:v>2.0099999999999998</c:v>
                </c:pt>
                <c:pt idx="484">
                  <c:v>1.8</c:v>
                </c:pt>
                <c:pt idx="485">
                  <c:v>1.87</c:v>
                </c:pt>
                <c:pt idx="486">
                  <c:v>1.74</c:v>
                </c:pt>
                <c:pt idx="487">
                  <c:v>1.84</c:v>
                </c:pt>
                <c:pt idx="488">
                  <c:v>1.77</c:v>
                </c:pt>
                <c:pt idx="489">
                  <c:v>1.76</c:v>
                </c:pt>
                <c:pt idx="490">
                  <c:v>1.76</c:v>
                </c:pt>
                <c:pt idx="491">
                  <c:v>1.75</c:v>
                </c:pt>
                <c:pt idx="492">
                  <c:v>1.82</c:v>
                </c:pt>
                <c:pt idx="493">
                  <c:v>1.87</c:v>
                </c:pt>
                <c:pt idx="494">
                  <c:v>1.8</c:v>
                </c:pt>
                <c:pt idx="495">
                  <c:v>1.48</c:v>
                </c:pt>
                <c:pt idx="496">
                  <c:v>1.0900000000000001</c:v>
                </c:pt>
                <c:pt idx="497">
                  <c:v>0.79</c:v>
                </c:pt>
                <c:pt idx="498">
                  <c:v>0.9</c:v>
                </c:pt>
                <c:pt idx="499">
                  <c:v>0.97</c:v>
                </c:pt>
                <c:pt idx="500">
                  <c:v>1.08</c:v>
                </c:pt>
                <c:pt idx="501">
                  <c:v>1.18</c:v>
                </c:pt>
                <c:pt idx="502">
                  <c:v>1.01</c:v>
                </c:pt>
                <c:pt idx="503">
                  <c:v>1.24</c:v>
                </c:pt>
                <c:pt idx="504">
                  <c:v>1.52</c:v>
                </c:pt>
                <c:pt idx="505">
                  <c:v>1.54</c:v>
                </c:pt>
                <c:pt idx="506">
                  <c:v>1.81</c:v>
                </c:pt>
                <c:pt idx="507">
                  <c:v>2.06</c:v>
                </c:pt>
                <c:pt idx="508">
                  <c:v>2.12</c:v>
                </c:pt>
                <c:pt idx="509">
                  <c:v>2.06</c:v>
                </c:pt>
                <c:pt idx="510">
                  <c:v>2.0699999999999998</c:v>
                </c:pt>
                <c:pt idx="511">
                  <c:v>2.04</c:v>
                </c:pt>
                <c:pt idx="512">
                  <c:v>1.99</c:v>
                </c:pt>
                <c:pt idx="513">
                  <c:v>1.9</c:v>
                </c:pt>
                <c:pt idx="514">
                  <c:v>1.88</c:v>
                </c:pt>
                <c:pt idx="515">
                  <c:v>1.94</c:v>
                </c:pt>
                <c:pt idx="516">
                  <c:v>1.82</c:v>
                </c:pt>
                <c:pt idx="517">
                  <c:v>1.72</c:v>
                </c:pt>
                <c:pt idx="518">
                  <c:v>1.76</c:v>
                </c:pt>
                <c:pt idx="519">
                  <c:v>1.75</c:v>
                </c:pt>
                <c:pt idx="520">
                  <c:v>1.76</c:v>
                </c:pt>
                <c:pt idx="521">
                  <c:v>1.74</c:v>
                </c:pt>
                <c:pt idx="522">
                  <c:v>1.68</c:v>
                </c:pt>
                <c:pt idx="523">
                  <c:v>1.74</c:v>
                </c:pt>
                <c:pt idx="524">
                  <c:v>1.61</c:v>
                </c:pt>
                <c:pt idx="525">
                  <c:v>1.49</c:v>
                </c:pt>
                <c:pt idx="526">
                  <c:v>1.35</c:v>
                </c:pt>
                <c:pt idx="527">
                  <c:v>1.52</c:v>
                </c:pt>
                <c:pt idx="528">
                  <c:v>1.69</c:v>
                </c:pt>
                <c:pt idx="529">
                  <c:v>1.65</c:v>
                </c:pt>
                <c:pt idx="530">
                  <c:v>1.69</c:v>
                </c:pt>
                <c:pt idx="531">
                  <c:v>1.68</c:v>
                </c:pt>
                <c:pt idx="532">
                  <c:v>1.66</c:v>
                </c:pt>
                <c:pt idx="533">
                  <c:v>1.61</c:v>
                </c:pt>
                <c:pt idx="534">
                  <c:v>1.59</c:v>
                </c:pt>
                <c:pt idx="535">
                  <c:v>1.6</c:v>
                </c:pt>
                <c:pt idx="536">
                  <c:v>1.61</c:v>
                </c:pt>
                <c:pt idx="537">
                  <c:v>1.59</c:v>
                </c:pt>
                <c:pt idx="538">
                  <c:v>1.59</c:v>
                </c:pt>
                <c:pt idx="539">
                  <c:v>1.62</c:v>
                </c:pt>
                <c:pt idx="540">
                  <c:v>1.6</c:v>
                </c:pt>
                <c:pt idx="541">
                  <c:v>1.61</c:v>
                </c:pt>
                <c:pt idx="542">
                  <c:v>1.61</c:v>
                </c:pt>
                <c:pt idx="543">
                  <c:v>1.61</c:v>
                </c:pt>
                <c:pt idx="544">
                  <c:v>1.62</c:v>
                </c:pt>
                <c:pt idx="545">
                  <c:v>1.38</c:v>
                </c:pt>
                <c:pt idx="546">
                  <c:v>1.33</c:v>
                </c:pt>
                <c:pt idx="547">
                  <c:v>1.35</c:v>
                </c:pt>
                <c:pt idx="548">
                  <c:v>1.59</c:v>
                </c:pt>
                <c:pt idx="549">
                  <c:v>1.63</c:v>
                </c:pt>
                <c:pt idx="550">
                  <c:v>1.65</c:v>
                </c:pt>
                <c:pt idx="551">
                  <c:v>1.63</c:v>
                </c:pt>
                <c:pt idx="552">
                  <c:v>1.61</c:v>
                </c:pt>
                <c:pt idx="553">
                  <c:v>1.59</c:v>
                </c:pt>
                <c:pt idx="554">
                  <c:v>1.57</c:v>
                </c:pt>
                <c:pt idx="555">
                  <c:v>1.56</c:v>
                </c:pt>
                <c:pt idx="556">
                  <c:v>1.54</c:v>
                </c:pt>
                <c:pt idx="557">
                  <c:v>1.53</c:v>
                </c:pt>
                <c:pt idx="558">
                  <c:v>1.54</c:v>
                </c:pt>
                <c:pt idx="559">
                  <c:v>1.52</c:v>
                </c:pt>
                <c:pt idx="560">
                  <c:v>1.51</c:v>
                </c:pt>
                <c:pt idx="561">
                  <c:v>1.5</c:v>
                </c:pt>
                <c:pt idx="562">
                  <c:v>1.47</c:v>
                </c:pt>
                <c:pt idx="563">
                  <c:v>1.45</c:v>
                </c:pt>
                <c:pt idx="564">
                  <c:v>1.45</c:v>
                </c:pt>
                <c:pt idx="565">
                  <c:v>1.44</c:v>
                </c:pt>
                <c:pt idx="566">
                  <c:v>1.46</c:v>
                </c:pt>
                <c:pt idx="567">
                  <c:v>1.45</c:v>
                </c:pt>
                <c:pt idx="568">
                  <c:v>1.45</c:v>
                </c:pt>
                <c:pt idx="569">
                  <c:v>1.44</c:v>
                </c:pt>
                <c:pt idx="570">
                  <c:v>1.46</c:v>
                </c:pt>
                <c:pt idx="571">
                  <c:v>1.46</c:v>
                </c:pt>
                <c:pt idx="572">
                  <c:v>1.43</c:v>
                </c:pt>
                <c:pt idx="573">
                  <c:v>1.43</c:v>
                </c:pt>
                <c:pt idx="574">
                  <c:v>1.43</c:v>
                </c:pt>
                <c:pt idx="575">
                  <c:v>1.45</c:v>
                </c:pt>
                <c:pt idx="576">
                  <c:v>1.45</c:v>
                </c:pt>
                <c:pt idx="577">
                  <c:v>1.45</c:v>
                </c:pt>
                <c:pt idx="578">
                  <c:v>1.44</c:v>
                </c:pt>
                <c:pt idx="579">
                  <c:v>1.44</c:v>
                </c:pt>
                <c:pt idx="580">
                  <c:v>1.44</c:v>
                </c:pt>
                <c:pt idx="581">
                  <c:v>1.42</c:v>
                </c:pt>
                <c:pt idx="582">
                  <c:v>1.42</c:v>
                </c:pt>
                <c:pt idx="583">
                  <c:v>1.42</c:v>
                </c:pt>
                <c:pt idx="584">
                  <c:v>1.45</c:v>
                </c:pt>
                <c:pt idx="585">
                  <c:v>1.45</c:v>
                </c:pt>
                <c:pt idx="586">
                  <c:v>1.43</c:v>
                </c:pt>
                <c:pt idx="587">
                  <c:v>1.43</c:v>
                </c:pt>
                <c:pt idx="588">
                  <c:v>1.45</c:v>
                </c:pt>
                <c:pt idx="589">
                  <c:v>1.46</c:v>
                </c:pt>
                <c:pt idx="590">
                  <c:v>1.48</c:v>
                </c:pt>
                <c:pt idx="591">
                  <c:v>1.48</c:v>
                </c:pt>
                <c:pt idx="592">
                  <c:v>1.47</c:v>
                </c:pt>
                <c:pt idx="593">
                  <c:v>1.47</c:v>
                </c:pt>
                <c:pt idx="594">
                  <c:v>1.44</c:v>
                </c:pt>
                <c:pt idx="595">
                  <c:v>1.46</c:v>
                </c:pt>
                <c:pt idx="596">
                  <c:v>1.46</c:v>
                </c:pt>
                <c:pt idx="597">
                  <c:v>1.46</c:v>
                </c:pt>
                <c:pt idx="598">
                  <c:v>1.47</c:v>
                </c:pt>
                <c:pt idx="599">
                  <c:v>1.46</c:v>
                </c:pt>
                <c:pt idx="600">
                  <c:v>1.48</c:v>
                </c:pt>
                <c:pt idx="601">
                  <c:v>1.49</c:v>
                </c:pt>
                <c:pt idx="602">
                  <c:v>1.48</c:v>
                </c:pt>
                <c:pt idx="603">
                  <c:v>1.5</c:v>
                </c:pt>
                <c:pt idx="604">
                  <c:v>1.5</c:v>
                </c:pt>
                <c:pt idx="605">
                  <c:v>1.51</c:v>
                </c:pt>
                <c:pt idx="606">
                  <c:v>1.49</c:v>
                </c:pt>
                <c:pt idx="607">
                  <c:v>1.48</c:v>
                </c:pt>
                <c:pt idx="608">
                  <c:v>1.5</c:v>
                </c:pt>
                <c:pt idx="609">
                  <c:v>1.5</c:v>
                </c:pt>
                <c:pt idx="610">
                  <c:v>1.51</c:v>
                </c:pt>
                <c:pt idx="611">
                  <c:v>1.51</c:v>
                </c:pt>
                <c:pt idx="612">
                  <c:v>1.51</c:v>
                </c:pt>
                <c:pt idx="613">
                  <c:v>1.49</c:v>
                </c:pt>
                <c:pt idx="614">
                  <c:v>1.5</c:v>
                </c:pt>
                <c:pt idx="615">
                  <c:v>1.54</c:v>
                </c:pt>
                <c:pt idx="616">
                  <c:v>1.7</c:v>
                </c:pt>
                <c:pt idx="617">
                  <c:v>1.81</c:v>
                </c:pt>
                <c:pt idx="618">
                  <c:v>1.79</c:v>
                </c:pt>
                <c:pt idx="619">
                  <c:v>1.83</c:v>
                </c:pt>
                <c:pt idx="620">
                  <c:v>1.79</c:v>
                </c:pt>
                <c:pt idx="621">
                  <c:v>1.8</c:v>
                </c:pt>
                <c:pt idx="622">
                  <c:v>1.78</c:v>
                </c:pt>
                <c:pt idx="623">
                  <c:v>1.76</c:v>
                </c:pt>
                <c:pt idx="624">
                  <c:v>1.72</c:v>
                </c:pt>
                <c:pt idx="625">
                  <c:v>1.71</c:v>
                </c:pt>
                <c:pt idx="626">
                  <c:v>1.72</c:v>
                </c:pt>
                <c:pt idx="627">
                  <c:v>1.74</c:v>
                </c:pt>
                <c:pt idx="628">
                  <c:v>1.78</c:v>
                </c:pt>
                <c:pt idx="629">
                  <c:v>1.79</c:v>
                </c:pt>
                <c:pt idx="630">
                  <c:v>1.74</c:v>
                </c:pt>
                <c:pt idx="631">
                  <c:v>1.77</c:v>
                </c:pt>
                <c:pt idx="632">
                  <c:v>1.76</c:v>
                </c:pt>
                <c:pt idx="633">
                  <c:v>1.78</c:v>
                </c:pt>
                <c:pt idx="634">
                  <c:v>1.77</c:v>
                </c:pt>
                <c:pt idx="635">
                  <c:v>1.78</c:v>
                </c:pt>
                <c:pt idx="636">
                  <c:v>1.76</c:v>
                </c:pt>
                <c:pt idx="637">
                  <c:v>1.8</c:v>
                </c:pt>
                <c:pt idx="638">
                  <c:v>1.81</c:v>
                </c:pt>
                <c:pt idx="639">
                  <c:v>1.81</c:v>
                </c:pt>
                <c:pt idx="640">
                  <c:v>1.82</c:v>
                </c:pt>
                <c:pt idx="641">
                  <c:v>1.81</c:v>
                </c:pt>
                <c:pt idx="642">
                  <c:v>1.83</c:v>
                </c:pt>
                <c:pt idx="643">
                  <c:v>1.83</c:v>
                </c:pt>
                <c:pt idx="644">
                  <c:v>1.86</c:v>
                </c:pt>
                <c:pt idx="645">
                  <c:v>1.84</c:v>
                </c:pt>
                <c:pt idx="646">
                  <c:v>1.82</c:v>
                </c:pt>
                <c:pt idx="647">
                  <c:v>1.8</c:v>
                </c:pt>
                <c:pt idx="648">
                  <c:v>1.79</c:v>
                </c:pt>
                <c:pt idx="649">
                  <c:v>1.8</c:v>
                </c:pt>
                <c:pt idx="650">
                  <c:v>1.76</c:v>
                </c:pt>
                <c:pt idx="651">
                  <c:v>1.75</c:v>
                </c:pt>
                <c:pt idx="652">
                  <c:v>1.74</c:v>
                </c:pt>
                <c:pt idx="653">
                  <c:v>1.75</c:v>
                </c:pt>
                <c:pt idx="654">
                  <c:v>1.73</c:v>
                </c:pt>
                <c:pt idx="655">
                  <c:v>1.71</c:v>
                </c:pt>
                <c:pt idx="656">
                  <c:v>1.68</c:v>
                </c:pt>
                <c:pt idx="657">
                  <c:v>1.64</c:v>
                </c:pt>
                <c:pt idx="658">
                  <c:v>1.58</c:v>
                </c:pt>
                <c:pt idx="659">
                  <c:v>1.54</c:v>
                </c:pt>
                <c:pt idx="660">
                  <c:v>1.51</c:v>
                </c:pt>
                <c:pt idx="661">
                  <c:v>1.54</c:v>
                </c:pt>
                <c:pt idx="662">
                  <c:v>1.55</c:v>
                </c:pt>
                <c:pt idx="663">
                  <c:v>1.56</c:v>
                </c:pt>
                <c:pt idx="664">
                  <c:v>1.57</c:v>
                </c:pt>
                <c:pt idx="665">
                  <c:v>1.53</c:v>
                </c:pt>
                <c:pt idx="666">
                  <c:v>1.52</c:v>
                </c:pt>
                <c:pt idx="667">
                  <c:v>1.51</c:v>
                </c:pt>
                <c:pt idx="668">
                  <c:v>1.52</c:v>
                </c:pt>
                <c:pt idx="669">
                  <c:v>1.51</c:v>
                </c:pt>
                <c:pt idx="670">
                  <c:v>1.5</c:v>
                </c:pt>
                <c:pt idx="671">
                  <c:v>1.49</c:v>
                </c:pt>
                <c:pt idx="672">
                  <c:v>1.48</c:v>
                </c:pt>
                <c:pt idx="673">
                  <c:v>1.47</c:v>
                </c:pt>
                <c:pt idx="674">
                  <c:v>1.48</c:v>
                </c:pt>
                <c:pt idx="675">
                  <c:v>1.47</c:v>
                </c:pt>
                <c:pt idx="676">
                  <c:v>1.49</c:v>
                </c:pt>
                <c:pt idx="677">
                  <c:v>1.48</c:v>
                </c:pt>
                <c:pt idx="678">
                  <c:v>1.48</c:v>
                </c:pt>
                <c:pt idx="679">
                  <c:v>1.47</c:v>
                </c:pt>
                <c:pt idx="680">
                  <c:v>1.51</c:v>
                </c:pt>
                <c:pt idx="681">
                  <c:v>1.5</c:v>
                </c:pt>
                <c:pt idx="682">
                  <c:v>1.51</c:v>
                </c:pt>
                <c:pt idx="683">
                  <c:v>1.5</c:v>
                </c:pt>
                <c:pt idx="684">
                  <c:v>1.49</c:v>
                </c:pt>
                <c:pt idx="685">
                  <c:v>1.5</c:v>
                </c:pt>
                <c:pt idx="686">
                  <c:v>1.47</c:v>
                </c:pt>
                <c:pt idx="687">
                  <c:v>1.47</c:v>
                </c:pt>
                <c:pt idx="688">
                  <c:v>1.46</c:v>
                </c:pt>
                <c:pt idx="689">
                  <c:v>1.48</c:v>
                </c:pt>
                <c:pt idx="690">
                  <c:v>1.47</c:v>
                </c:pt>
                <c:pt idx="691">
                  <c:v>1.46</c:v>
                </c:pt>
                <c:pt idx="692">
                  <c:v>1.46</c:v>
                </c:pt>
                <c:pt idx="693">
                  <c:v>1.48</c:v>
                </c:pt>
                <c:pt idx="694">
                  <c:v>1.47</c:v>
                </c:pt>
                <c:pt idx="695">
                  <c:v>1.46</c:v>
                </c:pt>
                <c:pt idx="696">
                  <c:v>1.46</c:v>
                </c:pt>
                <c:pt idx="697">
                  <c:v>1.43</c:v>
                </c:pt>
                <c:pt idx="698">
                  <c:v>1.45</c:v>
                </c:pt>
                <c:pt idx="699">
                  <c:v>1.56</c:v>
                </c:pt>
                <c:pt idx="700">
                  <c:v>1.38</c:v>
                </c:pt>
                <c:pt idx="701">
                  <c:v>1.26</c:v>
                </c:pt>
                <c:pt idx="702">
                  <c:v>1.27</c:v>
                </c:pt>
                <c:pt idx="703">
                  <c:v>1.28</c:v>
                </c:pt>
                <c:pt idx="704">
                  <c:v>1.31</c:v>
                </c:pt>
                <c:pt idx="705">
                  <c:v>1.3</c:v>
                </c:pt>
                <c:pt idx="706">
                  <c:v>1.36</c:v>
                </c:pt>
                <c:pt idx="707">
                  <c:v>1.38</c:v>
                </c:pt>
                <c:pt idx="708">
                  <c:v>1.41</c:v>
                </c:pt>
                <c:pt idx="709">
                  <c:v>1.41</c:v>
                </c:pt>
                <c:pt idx="710">
                  <c:v>1.41</c:v>
                </c:pt>
                <c:pt idx="711">
                  <c:v>1.43</c:v>
                </c:pt>
                <c:pt idx="712">
                  <c:v>1.45</c:v>
                </c:pt>
                <c:pt idx="713">
                  <c:v>1.47</c:v>
                </c:pt>
                <c:pt idx="714">
                  <c:v>1.49</c:v>
                </c:pt>
                <c:pt idx="715">
                  <c:v>1.5</c:v>
                </c:pt>
                <c:pt idx="716">
                  <c:v>1.51</c:v>
                </c:pt>
                <c:pt idx="717">
                  <c:v>1.5</c:v>
                </c:pt>
                <c:pt idx="718">
                  <c:v>1.49</c:v>
                </c:pt>
                <c:pt idx="719">
                  <c:v>1.48</c:v>
                </c:pt>
                <c:pt idx="720">
                  <c:v>1.45</c:v>
                </c:pt>
                <c:pt idx="721">
                  <c:v>1.45</c:v>
                </c:pt>
                <c:pt idx="722">
                  <c:v>1.47</c:v>
                </c:pt>
                <c:pt idx="723">
                  <c:v>1.46</c:v>
                </c:pt>
                <c:pt idx="724">
                  <c:v>1.48</c:v>
                </c:pt>
                <c:pt idx="725">
                  <c:v>1.47</c:v>
                </c:pt>
                <c:pt idx="726">
                  <c:v>1.49</c:v>
                </c:pt>
                <c:pt idx="727">
                  <c:v>1.5</c:v>
                </c:pt>
                <c:pt idx="728">
                  <c:v>1.49</c:v>
                </c:pt>
                <c:pt idx="729">
                  <c:v>1.51</c:v>
                </c:pt>
                <c:pt idx="730">
                  <c:v>1.5</c:v>
                </c:pt>
                <c:pt idx="731">
                  <c:v>1.51</c:v>
                </c:pt>
                <c:pt idx="732">
                  <c:v>1.5</c:v>
                </c:pt>
                <c:pt idx="733">
                  <c:v>1.49</c:v>
                </c:pt>
                <c:pt idx="734">
                  <c:v>1.49</c:v>
                </c:pt>
                <c:pt idx="735">
                  <c:v>1.5</c:v>
                </c:pt>
                <c:pt idx="736">
                  <c:v>1.49</c:v>
                </c:pt>
                <c:pt idx="737">
                  <c:v>1.49</c:v>
                </c:pt>
                <c:pt idx="738">
                  <c:v>1.5</c:v>
                </c:pt>
                <c:pt idx="739">
                  <c:v>1.51</c:v>
                </c:pt>
                <c:pt idx="740">
                  <c:v>1.53</c:v>
                </c:pt>
                <c:pt idx="741">
                  <c:v>1.52</c:v>
                </c:pt>
                <c:pt idx="742">
                  <c:v>1.51</c:v>
                </c:pt>
                <c:pt idx="743">
                  <c:v>1.5</c:v>
                </c:pt>
                <c:pt idx="744">
                  <c:v>1.49</c:v>
                </c:pt>
                <c:pt idx="745">
                  <c:v>1.48</c:v>
                </c:pt>
                <c:pt idx="746">
                  <c:v>1.47</c:v>
                </c:pt>
                <c:pt idx="747">
                  <c:v>1.49</c:v>
                </c:pt>
                <c:pt idx="748">
                  <c:v>1.5</c:v>
                </c:pt>
                <c:pt idx="749">
                  <c:v>1.51</c:v>
                </c:pt>
                <c:pt idx="750">
                  <c:v>1.5</c:v>
                </c:pt>
                <c:pt idx="751">
                  <c:v>1.47</c:v>
                </c:pt>
                <c:pt idx="752">
                  <c:v>1.46</c:v>
                </c:pt>
                <c:pt idx="753">
                  <c:v>1.46</c:v>
                </c:pt>
                <c:pt idx="754">
                  <c:v>1.43</c:v>
                </c:pt>
                <c:pt idx="755">
                  <c:v>1.47</c:v>
                </c:pt>
                <c:pt idx="756">
                  <c:v>1.49</c:v>
                </c:pt>
                <c:pt idx="757">
                  <c:v>1.48</c:v>
                </c:pt>
                <c:pt idx="758">
                  <c:v>1.45</c:v>
                </c:pt>
                <c:pt idx="759">
                  <c:v>1.47</c:v>
                </c:pt>
                <c:pt idx="760">
                  <c:v>1.44</c:v>
                </c:pt>
                <c:pt idx="761">
                  <c:v>1.46</c:v>
                </c:pt>
                <c:pt idx="762">
                  <c:v>1.49</c:v>
                </c:pt>
                <c:pt idx="763">
                  <c:v>1.51</c:v>
                </c:pt>
                <c:pt idx="764">
                  <c:v>1.49</c:v>
                </c:pt>
                <c:pt idx="765">
                  <c:v>1.51</c:v>
                </c:pt>
                <c:pt idx="766">
                  <c:v>1.5</c:v>
                </c:pt>
                <c:pt idx="767">
                  <c:v>1.47</c:v>
                </c:pt>
                <c:pt idx="768">
                  <c:v>1.46</c:v>
                </c:pt>
                <c:pt idx="769">
                  <c:v>1.46</c:v>
                </c:pt>
                <c:pt idx="770">
                  <c:v>1.45</c:v>
                </c:pt>
                <c:pt idx="771">
                  <c:v>1.45</c:v>
                </c:pt>
                <c:pt idx="772">
                  <c:v>1.47</c:v>
                </c:pt>
                <c:pt idx="773">
                  <c:v>1.49</c:v>
                </c:pt>
                <c:pt idx="774">
                  <c:v>1.48</c:v>
                </c:pt>
                <c:pt idx="775">
                  <c:v>1.49</c:v>
                </c:pt>
                <c:pt idx="776">
                  <c:v>1.46</c:v>
                </c:pt>
                <c:pt idx="777">
                  <c:v>1.44</c:v>
                </c:pt>
                <c:pt idx="778">
                  <c:v>1.43</c:v>
                </c:pt>
                <c:pt idx="779">
                  <c:v>1.43</c:v>
                </c:pt>
                <c:pt idx="780">
                  <c:v>1.42</c:v>
                </c:pt>
                <c:pt idx="781">
                  <c:v>1.45</c:v>
                </c:pt>
                <c:pt idx="782">
                  <c:v>1.47</c:v>
                </c:pt>
                <c:pt idx="783">
                  <c:v>1.48</c:v>
                </c:pt>
                <c:pt idx="784">
                  <c:v>1.47</c:v>
                </c:pt>
                <c:pt idx="785">
                  <c:v>1.47</c:v>
                </c:pt>
                <c:pt idx="786">
                  <c:v>1.48</c:v>
                </c:pt>
                <c:pt idx="787">
                  <c:v>1.5</c:v>
                </c:pt>
                <c:pt idx="788">
                  <c:v>1.49</c:v>
                </c:pt>
                <c:pt idx="789">
                  <c:v>1.48</c:v>
                </c:pt>
                <c:pt idx="790">
                  <c:v>1.48</c:v>
                </c:pt>
                <c:pt idx="791">
                  <c:v>1.47</c:v>
                </c:pt>
                <c:pt idx="792">
                  <c:v>1.48</c:v>
                </c:pt>
                <c:pt idx="793">
                  <c:v>1.49</c:v>
                </c:pt>
                <c:pt idx="794">
                  <c:v>1.48</c:v>
                </c:pt>
                <c:pt idx="795">
                  <c:v>1.47</c:v>
                </c:pt>
                <c:pt idx="796">
                  <c:v>1.46</c:v>
                </c:pt>
                <c:pt idx="797">
                  <c:v>1.46</c:v>
                </c:pt>
                <c:pt idx="798">
                  <c:v>1.48</c:v>
                </c:pt>
                <c:pt idx="799">
                  <c:v>1.47</c:v>
                </c:pt>
                <c:pt idx="800">
                  <c:v>1.49</c:v>
                </c:pt>
                <c:pt idx="801">
                  <c:v>1.48</c:v>
                </c:pt>
                <c:pt idx="802">
                  <c:v>1.48</c:v>
                </c:pt>
                <c:pt idx="803">
                  <c:v>1.47</c:v>
                </c:pt>
                <c:pt idx="804">
                  <c:v>1.47</c:v>
                </c:pt>
                <c:pt idx="805">
                  <c:v>1.48</c:v>
                </c:pt>
                <c:pt idx="806">
                  <c:v>1.5</c:v>
                </c:pt>
                <c:pt idx="807">
                  <c:v>1.49</c:v>
                </c:pt>
                <c:pt idx="808">
                  <c:v>1.48</c:v>
                </c:pt>
                <c:pt idx="809">
                  <c:v>1.49</c:v>
                </c:pt>
                <c:pt idx="810">
                  <c:v>1.55</c:v>
                </c:pt>
                <c:pt idx="811">
                  <c:v>1.56</c:v>
                </c:pt>
                <c:pt idx="812">
                  <c:v>1.43</c:v>
                </c:pt>
                <c:pt idx="813">
                  <c:v>1.35</c:v>
                </c:pt>
                <c:pt idx="814">
                  <c:v>1.29</c:v>
                </c:pt>
                <c:pt idx="815">
                  <c:v>1.35</c:v>
                </c:pt>
                <c:pt idx="816">
                  <c:v>1.35</c:v>
                </c:pt>
                <c:pt idx="817">
                  <c:v>1.38</c:v>
                </c:pt>
                <c:pt idx="818">
                  <c:v>1.41</c:v>
                </c:pt>
                <c:pt idx="819">
                  <c:v>1.7</c:v>
                </c:pt>
                <c:pt idx="820">
                  <c:v>1.71</c:v>
                </c:pt>
                <c:pt idx="821">
                  <c:v>1.45</c:v>
                </c:pt>
                <c:pt idx="822">
                  <c:v>1.5</c:v>
                </c:pt>
                <c:pt idx="823">
                  <c:v>1.4</c:v>
                </c:pt>
                <c:pt idx="824">
                  <c:v>1.3</c:v>
                </c:pt>
                <c:pt idx="825">
                  <c:v>1.61</c:v>
                </c:pt>
                <c:pt idx="826">
                  <c:v>1.87</c:v>
                </c:pt>
                <c:pt idx="827">
                  <c:v>1.97</c:v>
                </c:pt>
                <c:pt idx="828">
                  <c:v>1.66</c:v>
                </c:pt>
                <c:pt idx="829">
                  <c:v>1.58</c:v>
                </c:pt>
                <c:pt idx="830">
                  <c:v>1.57</c:v>
                </c:pt>
                <c:pt idx="831">
                  <c:v>1.91</c:v>
                </c:pt>
                <c:pt idx="832">
                  <c:v>2.27</c:v>
                </c:pt>
                <c:pt idx="833">
                  <c:v>2.2599999999999998</c:v>
                </c:pt>
                <c:pt idx="834">
                  <c:v>2.06</c:v>
                </c:pt>
                <c:pt idx="835">
                  <c:v>1.74</c:v>
                </c:pt>
                <c:pt idx="836">
                  <c:v>1.84</c:v>
                </c:pt>
                <c:pt idx="837">
                  <c:v>2.02</c:v>
                </c:pt>
                <c:pt idx="838">
                  <c:v>2.21</c:v>
                </c:pt>
                <c:pt idx="839">
                  <c:v>2.2000000000000002</c:v>
                </c:pt>
                <c:pt idx="840">
                  <c:v>1.84</c:v>
                </c:pt>
                <c:pt idx="841">
                  <c:v>1.4</c:v>
                </c:pt>
                <c:pt idx="842">
                  <c:v>1.46</c:v>
                </c:pt>
                <c:pt idx="843">
                  <c:v>1.53</c:v>
                </c:pt>
                <c:pt idx="844">
                  <c:v>1.59</c:v>
                </c:pt>
                <c:pt idx="845">
                  <c:v>1.51</c:v>
                </c:pt>
                <c:pt idx="846">
                  <c:v>1.53</c:v>
                </c:pt>
                <c:pt idx="847">
                  <c:v>1.9</c:v>
                </c:pt>
                <c:pt idx="848">
                  <c:v>1.96</c:v>
                </c:pt>
                <c:pt idx="849">
                  <c:v>1.74</c:v>
                </c:pt>
                <c:pt idx="850">
                  <c:v>1.65</c:v>
                </c:pt>
                <c:pt idx="851">
                  <c:v>1.77</c:v>
                </c:pt>
                <c:pt idx="852">
                  <c:v>1.76</c:v>
                </c:pt>
                <c:pt idx="853">
                  <c:v>1.23</c:v>
                </c:pt>
                <c:pt idx="854">
                  <c:v>1.08</c:v>
                </c:pt>
                <c:pt idx="855">
                  <c:v>1.07</c:v>
                </c:pt>
                <c:pt idx="856">
                  <c:v>1.22</c:v>
                </c:pt>
                <c:pt idx="857">
                  <c:v>1.41</c:v>
                </c:pt>
                <c:pt idx="858">
                  <c:v>1.47</c:v>
                </c:pt>
                <c:pt idx="859">
                  <c:v>1.66</c:v>
                </c:pt>
                <c:pt idx="860">
                  <c:v>1.7</c:v>
                </c:pt>
                <c:pt idx="861">
                  <c:v>1.7</c:v>
                </c:pt>
                <c:pt idx="862">
                  <c:v>1.98</c:v>
                </c:pt>
                <c:pt idx="863">
                  <c:v>2.0299999999999998</c:v>
                </c:pt>
                <c:pt idx="864">
                  <c:v>2.16</c:v>
                </c:pt>
                <c:pt idx="865">
                  <c:v>1.99</c:v>
                </c:pt>
                <c:pt idx="866">
                  <c:v>1.72</c:v>
                </c:pt>
                <c:pt idx="867">
                  <c:v>1.73</c:v>
                </c:pt>
                <c:pt idx="868">
                  <c:v>1.7</c:v>
                </c:pt>
                <c:pt idx="869">
                  <c:v>1.75</c:v>
                </c:pt>
                <c:pt idx="870">
                  <c:v>1.63</c:v>
                </c:pt>
                <c:pt idx="871">
                  <c:v>1.54</c:v>
                </c:pt>
                <c:pt idx="872">
                  <c:v>1.58</c:v>
                </c:pt>
                <c:pt idx="873">
                  <c:v>1.71</c:v>
                </c:pt>
                <c:pt idx="874">
                  <c:v>1.92</c:v>
                </c:pt>
                <c:pt idx="875">
                  <c:v>1.96</c:v>
                </c:pt>
                <c:pt idx="876">
                  <c:v>1.88</c:v>
                </c:pt>
                <c:pt idx="877">
                  <c:v>2.08</c:v>
                </c:pt>
                <c:pt idx="878">
                  <c:v>2.16</c:v>
                </c:pt>
                <c:pt idx="879">
                  <c:v>1.97</c:v>
                </c:pt>
                <c:pt idx="880">
                  <c:v>2.08</c:v>
                </c:pt>
                <c:pt idx="881">
                  <c:v>2.2599999999999998</c:v>
                </c:pt>
                <c:pt idx="882">
                  <c:v>1.64</c:v>
                </c:pt>
                <c:pt idx="883">
                  <c:v>1.24</c:v>
                </c:pt>
                <c:pt idx="884">
                  <c:v>1.43</c:v>
                </c:pt>
                <c:pt idx="885">
                  <c:v>1.55</c:v>
                </c:pt>
                <c:pt idx="886">
                  <c:v>1.52</c:v>
                </c:pt>
                <c:pt idx="887">
                  <c:v>1.74</c:v>
                </c:pt>
                <c:pt idx="888">
                  <c:v>1.66</c:v>
                </c:pt>
                <c:pt idx="889">
                  <c:v>1.37</c:v>
                </c:pt>
                <c:pt idx="890">
                  <c:v>1.54</c:v>
                </c:pt>
                <c:pt idx="891">
                  <c:v>1.72</c:v>
                </c:pt>
                <c:pt idx="892">
                  <c:v>1.72</c:v>
                </c:pt>
                <c:pt idx="893">
                  <c:v>1.74</c:v>
                </c:pt>
                <c:pt idx="894">
                  <c:v>1.67</c:v>
                </c:pt>
                <c:pt idx="895">
                  <c:v>1.83</c:v>
                </c:pt>
                <c:pt idx="896">
                  <c:v>2.06</c:v>
                </c:pt>
                <c:pt idx="897">
                  <c:v>2.21</c:v>
                </c:pt>
                <c:pt idx="898">
                  <c:v>2.1800000000000002</c:v>
                </c:pt>
                <c:pt idx="899">
                  <c:v>2.0699999999999998</c:v>
                </c:pt>
                <c:pt idx="900">
                  <c:v>1.78</c:v>
                </c:pt>
                <c:pt idx="901">
                  <c:v>1.68</c:v>
                </c:pt>
                <c:pt idx="902">
                  <c:v>1.58</c:v>
                </c:pt>
                <c:pt idx="903">
                  <c:v>1.75</c:v>
                </c:pt>
                <c:pt idx="904">
                  <c:v>1.93</c:v>
                </c:pt>
                <c:pt idx="905">
                  <c:v>2.2000000000000002</c:v>
                </c:pt>
                <c:pt idx="906">
                  <c:v>2.0699999999999998</c:v>
                </c:pt>
                <c:pt idx="907">
                  <c:v>1.96</c:v>
                </c:pt>
                <c:pt idx="908">
                  <c:v>1.76</c:v>
                </c:pt>
                <c:pt idx="909">
                  <c:v>1.92</c:v>
                </c:pt>
                <c:pt idx="910">
                  <c:v>2.02</c:v>
                </c:pt>
                <c:pt idx="911">
                  <c:v>1.94</c:v>
                </c:pt>
                <c:pt idx="912">
                  <c:v>1.84</c:v>
                </c:pt>
                <c:pt idx="913">
                  <c:v>1.93</c:v>
                </c:pt>
                <c:pt idx="914">
                  <c:v>1.78</c:v>
                </c:pt>
                <c:pt idx="915">
                  <c:v>1.69</c:v>
                </c:pt>
                <c:pt idx="916">
                  <c:v>1.65</c:v>
                </c:pt>
                <c:pt idx="917">
                  <c:v>1.49</c:v>
                </c:pt>
                <c:pt idx="918">
                  <c:v>1.53</c:v>
                </c:pt>
                <c:pt idx="919">
                  <c:v>1.44</c:v>
                </c:pt>
                <c:pt idx="920">
                  <c:v>1.41</c:v>
                </c:pt>
                <c:pt idx="921">
                  <c:v>1.46</c:v>
                </c:pt>
                <c:pt idx="922">
                  <c:v>1.51</c:v>
                </c:pt>
                <c:pt idx="923">
                  <c:v>1.34</c:v>
                </c:pt>
                <c:pt idx="924">
                  <c:v>1.1299999999999999</c:v>
                </c:pt>
                <c:pt idx="925">
                  <c:v>1.45</c:v>
                </c:pt>
                <c:pt idx="926">
                  <c:v>1.57</c:v>
                </c:pt>
                <c:pt idx="927">
                  <c:v>1.68</c:v>
                </c:pt>
                <c:pt idx="928">
                  <c:v>1.65</c:v>
                </c:pt>
                <c:pt idx="929">
                  <c:v>1.66</c:v>
                </c:pt>
                <c:pt idx="930">
                  <c:v>1.67</c:v>
                </c:pt>
                <c:pt idx="931">
                  <c:v>1.76</c:v>
                </c:pt>
                <c:pt idx="932">
                  <c:v>1.81</c:v>
                </c:pt>
                <c:pt idx="933">
                  <c:v>1.73</c:v>
                </c:pt>
                <c:pt idx="934">
                  <c:v>1.7</c:v>
                </c:pt>
                <c:pt idx="935">
                  <c:v>1.66</c:v>
                </c:pt>
                <c:pt idx="936">
                  <c:v>1.59</c:v>
                </c:pt>
                <c:pt idx="937">
                  <c:v>1.5</c:v>
                </c:pt>
                <c:pt idx="938">
                  <c:v>1.51</c:v>
                </c:pt>
                <c:pt idx="939">
                  <c:v>1.5</c:v>
                </c:pt>
                <c:pt idx="940">
                  <c:v>1.47</c:v>
                </c:pt>
                <c:pt idx="941">
                  <c:v>1.52</c:v>
                </c:pt>
                <c:pt idx="942">
                  <c:v>1.55</c:v>
                </c:pt>
                <c:pt idx="943">
                  <c:v>1.61</c:v>
                </c:pt>
                <c:pt idx="944">
                  <c:v>1.62</c:v>
                </c:pt>
                <c:pt idx="945">
                  <c:v>1.61</c:v>
                </c:pt>
                <c:pt idx="946">
                  <c:v>1.53</c:v>
                </c:pt>
                <c:pt idx="947">
                  <c:v>1.46</c:v>
                </c:pt>
                <c:pt idx="948">
                  <c:v>1.43</c:v>
                </c:pt>
                <c:pt idx="949">
                  <c:v>1.43</c:v>
                </c:pt>
                <c:pt idx="950">
                  <c:v>1.42</c:v>
                </c:pt>
                <c:pt idx="951">
                  <c:v>1.42</c:v>
                </c:pt>
                <c:pt idx="952">
                  <c:v>1.42</c:v>
                </c:pt>
                <c:pt idx="953">
                  <c:v>1.42</c:v>
                </c:pt>
                <c:pt idx="954">
                  <c:v>1.45</c:v>
                </c:pt>
                <c:pt idx="955">
                  <c:v>1.49</c:v>
                </c:pt>
                <c:pt idx="956">
                  <c:v>1.52</c:v>
                </c:pt>
                <c:pt idx="957">
                  <c:v>1.52</c:v>
                </c:pt>
                <c:pt idx="958">
                  <c:v>1.48</c:v>
                </c:pt>
                <c:pt idx="959">
                  <c:v>1.46</c:v>
                </c:pt>
                <c:pt idx="960">
                  <c:v>1.44</c:v>
                </c:pt>
                <c:pt idx="961">
                  <c:v>1.45</c:v>
                </c:pt>
                <c:pt idx="962">
                  <c:v>1.46</c:v>
                </c:pt>
                <c:pt idx="963">
                  <c:v>1.48</c:v>
                </c:pt>
                <c:pt idx="964">
                  <c:v>1.59</c:v>
                </c:pt>
                <c:pt idx="965">
                  <c:v>1.58</c:v>
                </c:pt>
                <c:pt idx="966">
                  <c:v>1.65</c:v>
                </c:pt>
                <c:pt idx="967">
                  <c:v>1.65</c:v>
                </c:pt>
                <c:pt idx="968">
                  <c:v>1.63</c:v>
                </c:pt>
                <c:pt idx="969">
                  <c:v>1.61</c:v>
                </c:pt>
                <c:pt idx="970">
                  <c:v>1.63</c:v>
                </c:pt>
                <c:pt idx="971">
                  <c:v>1.65</c:v>
                </c:pt>
                <c:pt idx="972">
                  <c:v>1.64</c:v>
                </c:pt>
                <c:pt idx="973">
                  <c:v>1.66</c:v>
                </c:pt>
                <c:pt idx="974">
                  <c:v>1.69</c:v>
                </c:pt>
                <c:pt idx="975">
                  <c:v>1.68</c:v>
                </c:pt>
                <c:pt idx="976">
                  <c:v>1.7</c:v>
                </c:pt>
                <c:pt idx="977">
                  <c:v>1.69</c:v>
                </c:pt>
                <c:pt idx="978">
                  <c:v>1.68</c:v>
                </c:pt>
                <c:pt idx="979">
                  <c:v>1.67</c:v>
                </c:pt>
                <c:pt idx="980">
                  <c:v>1.69</c:v>
                </c:pt>
                <c:pt idx="981">
                  <c:v>1.66</c:v>
                </c:pt>
                <c:pt idx="982">
                  <c:v>1.65</c:v>
                </c:pt>
                <c:pt idx="983">
                  <c:v>1.66</c:v>
                </c:pt>
                <c:pt idx="984">
                  <c:v>1.65</c:v>
                </c:pt>
                <c:pt idx="985">
                  <c:v>1.65</c:v>
                </c:pt>
                <c:pt idx="986">
                  <c:v>1.65</c:v>
                </c:pt>
                <c:pt idx="987">
                  <c:v>1.65</c:v>
                </c:pt>
                <c:pt idx="988">
                  <c:v>1.64</c:v>
                </c:pt>
                <c:pt idx="989">
                  <c:v>1.63</c:v>
                </c:pt>
                <c:pt idx="990">
                  <c:v>1.6</c:v>
                </c:pt>
                <c:pt idx="991">
                  <c:v>1.57</c:v>
                </c:pt>
                <c:pt idx="992">
                  <c:v>1.58</c:v>
                </c:pt>
                <c:pt idx="993">
                  <c:v>1.53</c:v>
                </c:pt>
                <c:pt idx="994">
                  <c:v>1.41</c:v>
                </c:pt>
                <c:pt idx="995">
                  <c:v>1.4</c:v>
                </c:pt>
                <c:pt idx="996">
                  <c:v>1.42</c:v>
                </c:pt>
                <c:pt idx="997">
                  <c:v>1.42</c:v>
                </c:pt>
                <c:pt idx="998">
                  <c:v>1.41</c:v>
                </c:pt>
                <c:pt idx="999">
                  <c:v>1.43</c:v>
                </c:pt>
                <c:pt idx="1000">
                  <c:v>1.43</c:v>
                </c:pt>
                <c:pt idx="1001">
                  <c:v>1.43</c:v>
                </c:pt>
                <c:pt idx="1002">
                  <c:v>1.4</c:v>
                </c:pt>
                <c:pt idx="1003">
                  <c:v>1.4</c:v>
                </c:pt>
                <c:pt idx="1004">
                  <c:v>1.42</c:v>
                </c:pt>
                <c:pt idx="1005">
                  <c:v>1.41</c:v>
                </c:pt>
                <c:pt idx="1006">
                  <c:v>1.39</c:v>
                </c:pt>
                <c:pt idx="1007">
                  <c:v>1.39</c:v>
                </c:pt>
                <c:pt idx="1008">
                  <c:v>1.41</c:v>
                </c:pt>
                <c:pt idx="1009">
                  <c:v>1.39</c:v>
                </c:pt>
                <c:pt idx="1010">
                  <c:v>1.39</c:v>
                </c:pt>
                <c:pt idx="1011">
                  <c:v>1.39</c:v>
                </c:pt>
                <c:pt idx="1012">
                  <c:v>1.39</c:v>
                </c:pt>
                <c:pt idx="1013">
                  <c:v>1.37</c:v>
                </c:pt>
                <c:pt idx="1014">
                  <c:v>1.36</c:v>
                </c:pt>
                <c:pt idx="1015">
                  <c:v>1.34</c:v>
                </c:pt>
                <c:pt idx="1016">
                  <c:v>1.32</c:v>
                </c:pt>
                <c:pt idx="1017">
                  <c:v>1.31</c:v>
                </c:pt>
                <c:pt idx="1018">
                  <c:v>1.3</c:v>
                </c:pt>
                <c:pt idx="1019">
                  <c:v>1.28</c:v>
                </c:pt>
                <c:pt idx="1020">
                  <c:v>1.29</c:v>
                </c:pt>
                <c:pt idx="1021">
                  <c:v>1.3</c:v>
                </c:pt>
                <c:pt idx="1022">
                  <c:v>1.34</c:v>
                </c:pt>
                <c:pt idx="1023">
                  <c:v>1.32</c:v>
                </c:pt>
                <c:pt idx="1024">
                  <c:v>1.31</c:v>
                </c:pt>
                <c:pt idx="1025">
                  <c:v>1.32</c:v>
                </c:pt>
                <c:pt idx="1026">
                  <c:v>1.35</c:v>
                </c:pt>
                <c:pt idx="1027">
                  <c:v>1.37</c:v>
                </c:pt>
                <c:pt idx="1028">
                  <c:v>1.38</c:v>
                </c:pt>
                <c:pt idx="1029">
                  <c:v>1.38</c:v>
                </c:pt>
                <c:pt idx="1030">
                  <c:v>1.38</c:v>
                </c:pt>
                <c:pt idx="1031">
                  <c:v>1.39</c:v>
                </c:pt>
                <c:pt idx="1032">
                  <c:v>1.41</c:v>
                </c:pt>
                <c:pt idx="1033">
                  <c:v>1.41</c:v>
                </c:pt>
                <c:pt idx="1034">
                  <c:v>1.41</c:v>
                </c:pt>
                <c:pt idx="1035">
                  <c:v>1.41</c:v>
                </c:pt>
                <c:pt idx="1036">
                  <c:v>1.41</c:v>
                </c:pt>
                <c:pt idx="1037">
                  <c:v>1.43</c:v>
                </c:pt>
                <c:pt idx="1038">
                  <c:v>1.43</c:v>
                </c:pt>
                <c:pt idx="1039">
                  <c:v>1.45</c:v>
                </c:pt>
                <c:pt idx="1040">
                  <c:v>1.44</c:v>
                </c:pt>
                <c:pt idx="1041">
                  <c:v>1.44</c:v>
                </c:pt>
                <c:pt idx="1042">
                  <c:v>1.41</c:v>
                </c:pt>
                <c:pt idx="1043">
                  <c:v>1.39</c:v>
                </c:pt>
                <c:pt idx="1044">
                  <c:v>1.39</c:v>
                </c:pt>
                <c:pt idx="1045">
                  <c:v>1.37</c:v>
                </c:pt>
                <c:pt idx="1046">
                  <c:v>1.36</c:v>
                </c:pt>
                <c:pt idx="1047">
                  <c:v>1.36</c:v>
                </c:pt>
                <c:pt idx="1048">
                  <c:v>1.34</c:v>
                </c:pt>
                <c:pt idx="1049">
                  <c:v>1.35</c:v>
                </c:pt>
                <c:pt idx="1050">
                  <c:v>1.35</c:v>
                </c:pt>
                <c:pt idx="1051">
                  <c:v>1.38</c:v>
                </c:pt>
                <c:pt idx="1052">
                  <c:v>1.38</c:v>
                </c:pt>
                <c:pt idx="1053">
                  <c:v>1.38</c:v>
                </c:pt>
                <c:pt idx="1054">
                  <c:v>1.41</c:v>
                </c:pt>
                <c:pt idx="1055">
                  <c:v>1.39</c:v>
                </c:pt>
                <c:pt idx="1056">
                  <c:v>1.39</c:v>
                </c:pt>
                <c:pt idx="1057">
                  <c:v>1.41</c:v>
                </c:pt>
                <c:pt idx="1058">
                  <c:v>1.41</c:v>
                </c:pt>
                <c:pt idx="1059">
                  <c:v>1.43</c:v>
                </c:pt>
                <c:pt idx="1060">
                  <c:v>1.42</c:v>
                </c:pt>
                <c:pt idx="1061">
                  <c:v>1.4</c:v>
                </c:pt>
                <c:pt idx="1062">
                  <c:v>1.4</c:v>
                </c:pt>
                <c:pt idx="1063">
                  <c:v>1.4</c:v>
                </c:pt>
                <c:pt idx="1064">
                  <c:v>1.4</c:v>
                </c:pt>
                <c:pt idx="1065">
                  <c:v>1.4</c:v>
                </c:pt>
                <c:pt idx="1066">
                  <c:v>1.42</c:v>
                </c:pt>
                <c:pt idx="1067">
                  <c:v>1.4</c:v>
                </c:pt>
                <c:pt idx="1068">
                  <c:v>1.38</c:v>
                </c:pt>
                <c:pt idx="1069">
                  <c:v>1.38</c:v>
                </c:pt>
                <c:pt idx="1070">
                  <c:v>1.4</c:v>
                </c:pt>
                <c:pt idx="1071">
                  <c:v>1.4</c:v>
                </c:pt>
                <c:pt idx="1072">
                  <c:v>1.38</c:v>
                </c:pt>
                <c:pt idx="1073">
                  <c:v>1.38</c:v>
                </c:pt>
                <c:pt idx="1074">
                  <c:v>1.39</c:v>
                </c:pt>
                <c:pt idx="1075">
                  <c:v>1.39</c:v>
                </c:pt>
                <c:pt idx="1076">
                  <c:v>1.39</c:v>
                </c:pt>
                <c:pt idx="1077">
                  <c:v>1.37</c:v>
                </c:pt>
                <c:pt idx="1078">
                  <c:v>1.37</c:v>
                </c:pt>
                <c:pt idx="1079">
                  <c:v>1.37</c:v>
                </c:pt>
                <c:pt idx="1080">
                  <c:v>1.38</c:v>
                </c:pt>
                <c:pt idx="1081">
                  <c:v>1.38</c:v>
                </c:pt>
                <c:pt idx="1082">
                  <c:v>1.38</c:v>
                </c:pt>
                <c:pt idx="1083">
                  <c:v>1.38</c:v>
                </c:pt>
                <c:pt idx="1084">
                  <c:v>1.38</c:v>
                </c:pt>
                <c:pt idx="1085">
                  <c:v>1.39</c:v>
                </c:pt>
                <c:pt idx="1086">
                  <c:v>1.37</c:v>
                </c:pt>
                <c:pt idx="1087">
                  <c:v>1.41</c:v>
                </c:pt>
                <c:pt idx="1088">
                  <c:v>1.41</c:v>
                </c:pt>
                <c:pt idx="1089">
                  <c:v>1.41</c:v>
                </c:pt>
                <c:pt idx="1090">
                  <c:v>1.41</c:v>
                </c:pt>
                <c:pt idx="1091">
                  <c:v>1.41</c:v>
                </c:pt>
                <c:pt idx="1092">
                  <c:v>1.41</c:v>
                </c:pt>
                <c:pt idx="1093">
                  <c:v>1.41</c:v>
                </c:pt>
                <c:pt idx="1094">
                  <c:v>1.39</c:v>
                </c:pt>
                <c:pt idx="1095">
                  <c:v>1.39</c:v>
                </c:pt>
                <c:pt idx="1096">
                  <c:v>1.39</c:v>
                </c:pt>
                <c:pt idx="1097">
                  <c:v>1.37</c:v>
                </c:pt>
                <c:pt idx="1098">
                  <c:v>1.35</c:v>
                </c:pt>
                <c:pt idx="1099">
                  <c:v>1.33</c:v>
                </c:pt>
                <c:pt idx="1100">
                  <c:v>1.34</c:v>
                </c:pt>
                <c:pt idx="1101">
                  <c:v>1.34</c:v>
                </c:pt>
                <c:pt idx="1102">
                  <c:v>1.37</c:v>
                </c:pt>
                <c:pt idx="1103">
                  <c:v>1.37</c:v>
                </c:pt>
                <c:pt idx="1104">
                  <c:v>1.4</c:v>
                </c:pt>
                <c:pt idx="1105">
                  <c:v>1.37</c:v>
                </c:pt>
                <c:pt idx="1106">
                  <c:v>1.38</c:v>
                </c:pt>
                <c:pt idx="1107">
                  <c:v>1.4</c:v>
                </c:pt>
                <c:pt idx="1108">
                  <c:v>1.4</c:v>
                </c:pt>
                <c:pt idx="1109">
                  <c:v>1.38</c:v>
                </c:pt>
                <c:pt idx="1110">
                  <c:v>1.38</c:v>
                </c:pt>
                <c:pt idx="1111">
                  <c:v>1.38</c:v>
                </c:pt>
                <c:pt idx="1112">
                  <c:v>1.36</c:v>
                </c:pt>
                <c:pt idx="1113">
                  <c:v>1.39</c:v>
                </c:pt>
                <c:pt idx="1114">
                  <c:v>1.39</c:v>
                </c:pt>
                <c:pt idx="1115">
                  <c:v>1.41</c:v>
                </c:pt>
                <c:pt idx="1116">
                  <c:v>1.41</c:v>
                </c:pt>
                <c:pt idx="1117">
                  <c:v>1.41</c:v>
                </c:pt>
                <c:pt idx="1118">
                  <c:v>1.42</c:v>
                </c:pt>
                <c:pt idx="1119">
                  <c:v>1.39</c:v>
                </c:pt>
                <c:pt idx="1120">
                  <c:v>1.36</c:v>
                </c:pt>
                <c:pt idx="1121">
                  <c:v>1.37</c:v>
                </c:pt>
                <c:pt idx="1122">
                  <c:v>1.37</c:v>
                </c:pt>
                <c:pt idx="1123">
                  <c:v>1.39</c:v>
                </c:pt>
                <c:pt idx="1124">
                  <c:v>1.39</c:v>
                </c:pt>
                <c:pt idx="1125">
                  <c:v>1.4</c:v>
                </c:pt>
                <c:pt idx="1126">
                  <c:v>1.4</c:v>
                </c:pt>
                <c:pt idx="1127">
                  <c:v>1.4</c:v>
                </c:pt>
                <c:pt idx="1128">
                  <c:v>1.38</c:v>
                </c:pt>
                <c:pt idx="1129">
                  <c:v>1.38</c:v>
                </c:pt>
                <c:pt idx="1130">
                  <c:v>1.38</c:v>
                </c:pt>
                <c:pt idx="1131">
                  <c:v>1.4</c:v>
                </c:pt>
                <c:pt idx="1132">
                  <c:v>1.4</c:v>
                </c:pt>
                <c:pt idx="1133">
                  <c:v>1.4</c:v>
                </c:pt>
                <c:pt idx="1134">
                  <c:v>1.4</c:v>
                </c:pt>
                <c:pt idx="1135">
                  <c:v>1.38</c:v>
                </c:pt>
                <c:pt idx="1136">
                  <c:v>1.41</c:v>
                </c:pt>
                <c:pt idx="1137">
                  <c:v>1.38</c:v>
                </c:pt>
                <c:pt idx="1138">
                  <c:v>1.41</c:v>
                </c:pt>
                <c:pt idx="1139">
                  <c:v>1.41</c:v>
                </c:pt>
                <c:pt idx="1140">
                  <c:v>1.41</c:v>
                </c:pt>
                <c:pt idx="1141">
                  <c:v>1.41</c:v>
                </c:pt>
                <c:pt idx="1142">
                  <c:v>1.36</c:v>
                </c:pt>
                <c:pt idx="1143">
                  <c:v>1.37</c:v>
                </c:pt>
                <c:pt idx="1144">
                  <c:v>1.37</c:v>
                </c:pt>
                <c:pt idx="1145">
                  <c:v>1.39</c:v>
                </c:pt>
                <c:pt idx="1146">
                  <c:v>1.37</c:v>
                </c:pt>
                <c:pt idx="1147">
                  <c:v>1.36</c:v>
                </c:pt>
                <c:pt idx="1148">
                  <c:v>1.36</c:v>
                </c:pt>
                <c:pt idx="1149">
                  <c:v>1.36</c:v>
                </c:pt>
                <c:pt idx="1150">
                  <c:v>1.37</c:v>
                </c:pt>
                <c:pt idx="1151">
                  <c:v>1.37</c:v>
                </c:pt>
                <c:pt idx="1152">
                  <c:v>1.42</c:v>
                </c:pt>
                <c:pt idx="1153">
                  <c:v>1.44</c:v>
                </c:pt>
                <c:pt idx="1154">
                  <c:v>1.44</c:v>
                </c:pt>
                <c:pt idx="1155">
                  <c:v>1.45</c:v>
                </c:pt>
                <c:pt idx="1156">
                  <c:v>1.47</c:v>
                </c:pt>
                <c:pt idx="1157">
                  <c:v>1.44</c:v>
                </c:pt>
                <c:pt idx="1158">
                  <c:v>1.44</c:v>
                </c:pt>
                <c:pt idx="1159">
                  <c:v>1.46</c:v>
                </c:pt>
                <c:pt idx="1160">
                  <c:v>1.45</c:v>
                </c:pt>
                <c:pt idx="1161">
                  <c:v>1.43</c:v>
                </c:pt>
                <c:pt idx="1162">
                  <c:v>1.42</c:v>
                </c:pt>
                <c:pt idx="1163">
                  <c:v>1.42</c:v>
                </c:pt>
                <c:pt idx="1164">
                  <c:v>1.42</c:v>
                </c:pt>
                <c:pt idx="1165">
                  <c:v>1.45</c:v>
                </c:pt>
                <c:pt idx="1166">
                  <c:v>2.29</c:v>
                </c:pt>
                <c:pt idx="1167">
                  <c:v>2.68</c:v>
                </c:pt>
                <c:pt idx="1168">
                  <c:v>2.71</c:v>
                </c:pt>
                <c:pt idx="1169">
                  <c:v>2.5499999999999998</c:v>
                </c:pt>
                <c:pt idx="1170">
                  <c:v>2.4500000000000002</c:v>
                </c:pt>
                <c:pt idx="1171">
                  <c:v>2.21</c:v>
                </c:pt>
                <c:pt idx="1172">
                  <c:v>1.92</c:v>
                </c:pt>
                <c:pt idx="1173">
                  <c:v>2.09</c:v>
                </c:pt>
                <c:pt idx="1174">
                  <c:v>2.34</c:v>
                </c:pt>
                <c:pt idx="1175">
                  <c:v>2.0099999999999998</c:v>
                </c:pt>
                <c:pt idx="1176">
                  <c:v>1.55</c:v>
                </c:pt>
                <c:pt idx="1177">
                  <c:v>1.23</c:v>
                </c:pt>
                <c:pt idx="1178">
                  <c:v>1.33</c:v>
                </c:pt>
                <c:pt idx="1179">
                  <c:v>1.43</c:v>
                </c:pt>
                <c:pt idx="1180">
                  <c:v>1.63</c:v>
                </c:pt>
                <c:pt idx="1181">
                  <c:v>1.28</c:v>
                </c:pt>
                <c:pt idx="1182">
                  <c:v>0.96</c:v>
                </c:pt>
                <c:pt idx="1183">
                  <c:v>0.93</c:v>
                </c:pt>
                <c:pt idx="1184">
                  <c:v>0.9</c:v>
                </c:pt>
                <c:pt idx="1185">
                  <c:v>0.99</c:v>
                </c:pt>
                <c:pt idx="1186">
                  <c:v>0.84</c:v>
                </c:pt>
                <c:pt idx="1187">
                  <c:v>0.91</c:v>
                </c:pt>
                <c:pt idx="1188">
                  <c:v>1.08</c:v>
                </c:pt>
                <c:pt idx="1189">
                  <c:v>1.31</c:v>
                </c:pt>
                <c:pt idx="1190">
                  <c:v>1.41</c:v>
                </c:pt>
                <c:pt idx="1191">
                  <c:v>1.37</c:v>
                </c:pt>
                <c:pt idx="1192">
                  <c:v>1.47</c:v>
                </c:pt>
                <c:pt idx="1193">
                  <c:v>1.5</c:v>
                </c:pt>
                <c:pt idx="1194">
                  <c:v>1.66</c:v>
                </c:pt>
                <c:pt idx="1195">
                  <c:v>1.77</c:v>
                </c:pt>
                <c:pt idx="1196">
                  <c:v>1.86</c:v>
                </c:pt>
                <c:pt idx="1197">
                  <c:v>1.95</c:v>
                </c:pt>
                <c:pt idx="1198">
                  <c:v>2.23</c:v>
                </c:pt>
                <c:pt idx="1199">
                  <c:v>2.66</c:v>
                </c:pt>
                <c:pt idx="1200">
                  <c:v>2.66</c:v>
                </c:pt>
                <c:pt idx="1201">
                  <c:v>2.25</c:v>
                </c:pt>
                <c:pt idx="1202">
                  <c:v>2.2599999999999998</c:v>
                </c:pt>
                <c:pt idx="1203">
                  <c:v>2.16</c:v>
                </c:pt>
                <c:pt idx="1204">
                  <c:v>2.2999999999999998</c:v>
                </c:pt>
                <c:pt idx="1205">
                  <c:v>2.2999999999999998</c:v>
                </c:pt>
                <c:pt idx="1206">
                  <c:v>2.14</c:v>
                </c:pt>
                <c:pt idx="1207">
                  <c:v>2</c:v>
                </c:pt>
                <c:pt idx="1208">
                  <c:v>1.95</c:v>
                </c:pt>
                <c:pt idx="1209">
                  <c:v>1.81</c:v>
                </c:pt>
                <c:pt idx="1210">
                  <c:v>1.81</c:v>
                </c:pt>
                <c:pt idx="1211">
                  <c:v>1.96</c:v>
                </c:pt>
                <c:pt idx="1212">
                  <c:v>1.79</c:v>
                </c:pt>
                <c:pt idx="1213">
                  <c:v>2.16</c:v>
                </c:pt>
                <c:pt idx="1214">
                  <c:v>2.19</c:v>
                </c:pt>
                <c:pt idx="1215">
                  <c:v>2.02</c:v>
                </c:pt>
                <c:pt idx="1216">
                  <c:v>1.89</c:v>
                </c:pt>
                <c:pt idx="1217">
                  <c:v>1.53</c:v>
                </c:pt>
                <c:pt idx="1218">
                  <c:v>1.59</c:v>
                </c:pt>
                <c:pt idx="1219">
                  <c:v>1.64</c:v>
                </c:pt>
                <c:pt idx="1220">
                  <c:v>1.64</c:v>
                </c:pt>
                <c:pt idx="1221">
                  <c:v>1.75</c:v>
                </c:pt>
                <c:pt idx="1222">
                  <c:v>1.84</c:v>
                </c:pt>
                <c:pt idx="1223">
                  <c:v>2.1</c:v>
                </c:pt>
                <c:pt idx="1224">
                  <c:v>2.04</c:v>
                </c:pt>
                <c:pt idx="1225">
                  <c:v>1.98</c:v>
                </c:pt>
                <c:pt idx="1226">
                  <c:v>1.82</c:v>
                </c:pt>
                <c:pt idx="1227">
                  <c:v>2.09</c:v>
                </c:pt>
                <c:pt idx="1228">
                  <c:v>2.19</c:v>
                </c:pt>
                <c:pt idx="1229">
                  <c:v>2.38</c:v>
                </c:pt>
                <c:pt idx="1230">
                  <c:v>2.23</c:v>
                </c:pt>
                <c:pt idx="1231">
                  <c:v>2.36</c:v>
                </c:pt>
                <c:pt idx="1232">
                  <c:v>2.2400000000000002</c:v>
                </c:pt>
                <c:pt idx="1233">
                  <c:v>1.96</c:v>
                </c:pt>
                <c:pt idx="1234">
                  <c:v>1.79</c:v>
                </c:pt>
                <c:pt idx="1235">
                  <c:v>1.8</c:v>
                </c:pt>
                <c:pt idx="1236">
                  <c:v>1.91</c:v>
                </c:pt>
                <c:pt idx="1237">
                  <c:v>1.85</c:v>
                </c:pt>
                <c:pt idx="1238">
                  <c:v>1.64</c:v>
                </c:pt>
                <c:pt idx="1239">
                  <c:v>1.63</c:v>
                </c:pt>
                <c:pt idx="1240">
                  <c:v>2.04</c:v>
                </c:pt>
                <c:pt idx="1241">
                  <c:v>1.86</c:v>
                </c:pt>
                <c:pt idx="1242">
                  <c:v>2</c:v>
                </c:pt>
                <c:pt idx="1243">
                  <c:v>2.0699999999999998</c:v>
                </c:pt>
                <c:pt idx="1244">
                  <c:v>1.94</c:v>
                </c:pt>
                <c:pt idx="1245">
                  <c:v>1.91</c:v>
                </c:pt>
                <c:pt idx="1246">
                  <c:v>1.98</c:v>
                </c:pt>
                <c:pt idx="1247">
                  <c:v>1.96</c:v>
                </c:pt>
                <c:pt idx="1248">
                  <c:v>2.12</c:v>
                </c:pt>
                <c:pt idx="1249">
                  <c:v>2.12</c:v>
                </c:pt>
                <c:pt idx="1250">
                  <c:v>2.13</c:v>
                </c:pt>
                <c:pt idx="1251">
                  <c:v>2.08</c:v>
                </c:pt>
                <c:pt idx="1252">
                  <c:v>2.1800000000000002</c:v>
                </c:pt>
                <c:pt idx="1253">
                  <c:v>1.98</c:v>
                </c:pt>
                <c:pt idx="1254">
                  <c:v>1.56</c:v>
                </c:pt>
                <c:pt idx="1255">
                  <c:v>1.39</c:v>
                </c:pt>
                <c:pt idx="1256">
                  <c:v>1.43</c:v>
                </c:pt>
                <c:pt idx="1257">
                  <c:v>1.57</c:v>
                </c:pt>
                <c:pt idx="1258">
                  <c:v>1.63</c:v>
                </c:pt>
                <c:pt idx="1259">
                  <c:v>1.64</c:v>
                </c:pt>
                <c:pt idx="1260">
                  <c:v>1.97</c:v>
                </c:pt>
                <c:pt idx="1261">
                  <c:v>1.98</c:v>
                </c:pt>
                <c:pt idx="1262">
                  <c:v>1.93</c:v>
                </c:pt>
                <c:pt idx="1263">
                  <c:v>1.87</c:v>
                </c:pt>
                <c:pt idx="1264">
                  <c:v>1.74</c:v>
                </c:pt>
                <c:pt idx="1265">
                  <c:v>1.83</c:v>
                </c:pt>
                <c:pt idx="1266">
                  <c:v>1.91</c:v>
                </c:pt>
                <c:pt idx="1267">
                  <c:v>1.83</c:v>
                </c:pt>
                <c:pt idx="1268">
                  <c:v>1.9</c:v>
                </c:pt>
                <c:pt idx="1269">
                  <c:v>2.25</c:v>
                </c:pt>
                <c:pt idx="1270">
                  <c:v>2.35</c:v>
                </c:pt>
                <c:pt idx="1271">
                  <c:v>2.2799999999999998</c:v>
                </c:pt>
                <c:pt idx="1272">
                  <c:v>2.0299999999999998</c:v>
                </c:pt>
                <c:pt idx="1273">
                  <c:v>1.91</c:v>
                </c:pt>
                <c:pt idx="1274">
                  <c:v>1.78</c:v>
                </c:pt>
                <c:pt idx="1275">
                  <c:v>1.76</c:v>
                </c:pt>
                <c:pt idx="1276">
                  <c:v>1.76</c:v>
                </c:pt>
                <c:pt idx="1277">
                  <c:v>1.75</c:v>
                </c:pt>
                <c:pt idx="1278">
                  <c:v>1.72</c:v>
                </c:pt>
                <c:pt idx="1279">
                  <c:v>1.92</c:v>
                </c:pt>
                <c:pt idx="1280">
                  <c:v>1.88</c:v>
                </c:pt>
                <c:pt idx="1281">
                  <c:v>1.88</c:v>
                </c:pt>
                <c:pt idx="1282">
                  <c:v>2.16</c:v>
                </c:pt>
                <c:pt idx="1283">
                  <c:v>2.33</c:v>
                </c:pt>
                <c:pt idx="1284">
                  <c:v>2.1</c:v>
                </c:pt>
                <c:pt idx="1285">
                  <c:v>1.83</c:v>
                </c:pt>
                <c:pt idx="1286">
                  <c:v>1.78</c:v>
                </c:pt>
                <c:pt idx="1287">
                  <c:v>1.79</c:v>
                </c:pt>
                <c:pt idx="1288">
                  <c:v>1.8</c:v>
                </c:pt>
                <c:pt idx="1289">
                  <c:v>1.77</c:v>
                </c:pt>
                <c:pt idx="1290">
                  <c:v>1.73</c:v>
                </c:pt>
                <c:pt idx="1291">
                  <c:v>1.75</c:v>
                </c:pt>
                <c:pt idx="1292">
                  <c:v>1.74</c:v>
                </c:pt>
                <c:pt idx="1293">
                  <c:v>2.71</c:v>
                </c:pt>
                <c:pt idx="1294">
                  <c:v>3.04</c:v>
                </c:pt>
                <c:pt idx="1295">
                  <c:v>3.04</c:v>
                </c:pt>
                <c:pt idx="1296">
                  <c:v>2.87</c:v>
                </c:pt>
                <c:pt idx="1297">
                  <c:v>2.27</c:v>
                </c:pt>
                <c:pt idx="1298">
                  <c:v>2.02</c:v>
                </c:pt>
                <c:pt idx="1299">
                  <c:v>2</c:v>
                </c:pt>
                <c:pt idx="1300">
                  <c:v>1.91</c:v>
                </c:pt>
                <c:pt idx="1301">
                  <c:v>1.53</c:v>
                </c:pt>
                <c:pt idx="1302">
                  <c:v>1.81</c:v>
                </c:pt>
                <c:pt idx="1303">
                  <c:v>1.75</c:v>
                </c:pt>
                <c:pt idx="1304">
                  <c:v>2.13</c:v>
                </c:pt>
                <c:pt idx="1305">
                  <c:v>2.11</c:v>
                </c:pt>
                <c:pt idx="1306">
                  <c:v>2.08</c:v>
                </c:pt>
                <c:pt idx="1307">
                  <c:v>2.08</c:v>
                </c:pt>
                <c:pt idx="1308">
                  <c:v>2.0699999999999998</c:v>
                </c:pt>
                <c:pt idx="1309">
                  <c:v>2.09</c:v>
                </c:pt>
                <c:pt idx="1310">
                  <c:v>2.0699999999999998</c:v>
                </c:pt>
                <c:pt idx="1311">
                  <c:v>2.13</c:v>
                </c:pt>
                <c:pt idx="1312">
                  <c:v>2.15</c:v>
                </c:pt>
                <c:pt idx="1313">
                  <c:v>2.16</c:v>
                </c:pt>
                <c:pt idx="1314">
                  <c:v>2.15</c:v>
                </c:pt>
                <c:pt idx="1315">
                  <c:v>2.14</c:v>
                </c:pt>
                <c:pt idx="1316">
                  <c:v>2.09</c:v>
                </c:pt>
                <c:pt idx="1317">
                  <c:v>2.04</c:v>
                </c:pt>
                <c:pt idx="1318">
                  <c:v>1.99</c:v>
                </c:pt>
                <c:pt idx="1319">
                  <c:v>1.96</c:v>
                </c:pt>
                <c:pt idx="1320">
                  <c:v>1.96</c:v>
                </c:pt>
                <c:pt idx="1321">
                  <c:v>1.88</c:v>
                </c:pt>
                <c:pt idx="1322">
                  <c:v>1.92</c:v>
                </c:pt>
                <c:pt idx="1323">
                  <c:v>1.85</c:v>
                </c:pt>
                <c:pt idx="1324">
                  <c:v>1.9</c:v>
                </c:pt>
                <c:pt idx="1325">
                  <c:v>1.89</c:v>
                </c:pt>
                <c:pt idx="1326">
                  <c:v>1.89</c:v>
                </c:pt>
                <c:pt idx="1327">
                  <c:v>1.88</c:v>
                </c:pt>
                <c:pt idx="1328">
                  <c:v>1.86</c:v>
                </c:pt>
                <c:pt idx="1329">
                  <c:v>1.86</c:v>
                </c:pt>
                <c:pt idx="1330">
                  <c:v>1.88</c:v>
                </c:pt>
                <c:pt idx="1331">
                  <c:v>1.88</c:v>
                </c:pt>
                <c:pt idx="1332">
                  <c:v>1.86</c:v>
                </c:pt>
                <c:pt idx="1333">
                  <c:v>1.84</c:v>
                </c:pt>
                <c:pt idx="1334">
                  <c:v>1.84</c:v>
                </c:pt>
                <c:pt idx="1335">
                  <c:v>1.83</c:v>
                </c:pt>
                <c:pt idx="1336">
                  <c:v>1.83</c:v>
                </c:pt>
                <c:pt idx="1337">
                  <c:v>1.84</c:v>
                </c:pt>
                <c:pt idx="1338">
                  <c:v>1.82</c:v>
                </c:pt>
                <c:pt idx="1339">
                  <c:v>1.95</c:v>
                </c:pt>
                <c:pt idx="1340">
                  <c:v>1.88</c:v>
                </c:pt>
                <c:pt idx="1341">
                  <c:v>1.86</c:v>
                </c:pt>
                <c:pt idx="1342">
                  <c:v>1.88</c:v>
                </c:pt>
                <c:pt idx="1343">
                  <c:v>1.86</c:v>
                </c:pt>
                <c:pt idx="1344">
                  <c:v>1.86</c:v>
                </c:pt>
                <c:pt idx="1345">
                  <c:v>1.84</c:v>
                </c:pt>
                <c:pt idx="1346">
                  <c:v>1.84</c:v>
                </c:pt>
                <c:pt idx="1347">
                  <c:v>1.84</c:v>
                </c:pt>
                <c:pt idx="1348">
                  <c:v>1.85</c:v>
                </c:pt>
                <c:pt idx="1349">
                  <c:v>1.82</c:v>
                </c:pt>
                <c:pt idx="1350">
                  <c:v>1.83</c:v>
                </c:pt>
                <c:pt idx="1351">
                  <c:v>1.86</c:v>
                </c:pt>
                <c:pt idx="1352">
                  <c:v>1.88</c:v>
                </c:pt>
                <c:pt idx="1353">
                  <c:v>1.88</c:v>
                </c:pt>
                <c:pt idx="1354">
                  <c:v>1.88</c:v>
                </c:pt>
                <c:pt idx="1355">
                  <c:v>1.86</c:v>
                </c:pt>
                <c:pt idx="1356">
                  <c:v>1.85</c:v>
                </c:pt>
                <c:pt idx="1357">
                  <c:v>1.83</c:v>
                </c:pt>
                <c:pt idx="1358">
                  <c:v>1.82</c:v>
                </c:pt>
                <c:pt idx="1359">
                  <c:v>1.85</c:v>
                </c:pt>
                <c:pt idx="1360">
                  <c:v>1.95</c:v>
                </c:pt>
                <c:pt idx="1361">
                  <c:v>2.08</c:v>
                </c:pt>
                <c:pt idx="1362">
                  <c:v>2.17</c:v>
                </c:pt>
                <c:pt idx="1363">
                  <c:v>2.19</c:v>
                </c:pt>
                <c:pt idx="1364">
                  <c:v>2.2000000000000002</c:v>
                </c:pt>
                <c:pt idx="1365">
                  <c:v>2.17</c:v>
                </c:pt>
                <c:pt idx="1366">
                  <c:v>2.14</c:v>
                </c:pt>
                <c:pt idx="1367">
                  <c:v>2.14</c:v>
                </c:pt>
                <c:pt idx="1368">
                  <c:v>2.11</c:v>
                </c:pt>
                <c:pt idx="1369">
                  <c:v>2.13</c:v>
                </c:pt>
                <c:pt idx="1370">
                  <c:v>2.15</c:v>
                </c:pt>
                <c:pt idx="1371">
                  <c:v>2.17</c:v>
                </c:pt>
                <c:pt idx="1372">
                  <c:v>2.14</c:v>
                </c:pt>
                <c:pt idx="1373">
                  <c:v>2.14</c:v>
                </c:pt>
                <c:pt idx="1374">
                  <c:v>2.13</c:v>
                </c:pt>
                <c:pt idx="1375">
                  <c:v>2.15</c:v>
                </c:pt>
                <c:pt idx="1376">
                  <c:v>2.15</c:v>
                </c:pt>
                <c:pt idx="1377">
                  <c:v>2.14</c:v>
                </c:pt>
                <c:pt idx="1378">
                  <c:v>2.14</c:v>
                </c:pt>
                <c:pt idx="1379">
                  <c:v>2.14</c:v>
                </c:pt>
                <c:pt idx="1380">
                  <c:v>2.13</c:v>
                </c:pt>
                <c:pt idx="1381">
                  <c:v>2.11</c:v>
                </c:pt>
                <c:pt idx="1382">
                  <c:v>2.11</c:v>
                </c:pt>
                <c:pt idx="1383">
                  <c:v>2.11</c:v>
                </c:pt>
                <c:pt idx="1384">
                  <c:v>2.11</c:v>
                </c:pt>
                <c:pt idx="1385">
                  <c:v>2.11</c:v>
                </c:pt>
                <c:pt idx="1386">
                  <c:v>2.09</c:v>
                </c:pt>
                <c:pt idx="1387">
                  <c:v>2.09</c:v>
                </c:pt>
                <c:pt idx="1388">
                  <c:v>2.09</c:v>
                </c:pt>
                <c:pt idx="1389">
                  <c:v>2.09</c:v>
                </c:pt>
                <c:pt idx="1390">
                  <c:v>2.14</c:v>
                </c:pt>
                <c:pt idx="1391">
                  <c:v>2.14</c:v>
                </c:pt>
                <c:pt idx="1392">
                  <c:v>2.14</c:v>
                </c:pt>
                <c:pt idx="1393">
                  <c:v>2.16</c:v>
                </c:pt>
                <c:pt idx="1394">
                  <c:v>2.13</c:v>
                </c:pt>
                <c:pt idx="1395">
                  <c:v>2.13</c:v>
                </c:pt>
                <c:pt idx="1396">
                  <c:v>2.15</c:v>
                </c:pt>
                <c:pt idx="1397">
                  <c:v>2.16</c:v>
                </c:pt>
                <c:pt idx="1398">
                  <c:v>2.16</c:v>
                </c:pt>
                <c:pt idx="1399">
                  <c:v>2.13</c:v>
                </c:pt>
                <c:pt idx="1400">
                  <c:v>2.1</c:v>
                </c:pt>
                <c:pt idx="1401">
                  <c:v>2.12</c:v>
                </c:pt>
                <c:pt idx="1402">
                  <c:v>2.12</c:v>
                </c:pt>
                <c:pt idx="1403">
                  <c:v>2.14</c:v>
                </c:pt>
                <c:pt idx="1404">
                  <c:v>2.14</c:v>
                </c:pt>
                <c:pt idx="1405">
                  <c:v>2.11</c:v>
                </c:pt>
                <c:pt idx="1406">
                  <c:v>2.11</c:v>
                </c:pt>
                <c:pt idx="1407">
                  <c:v>2.11</c:v>
                </c:pt>
                <c:pt idx="1408">
                  <c:v>2.13</c:v>
                </c:pt>
                <c:pt idx="1409">
                  <c:v>2.15</c:v>
                </c:pt>
                <c:pt idx="1410">
                  <c:v>2.17</c:v>
                </c:pt>
                <c:pt idx="1411">
                  <c:v>2.17</c:v>
                </c:pt>
                <c:pt idx="1412">
                  <c:v>2.16</c:v>
                </c:pt>
                <c:pt idx="1413">
                  <c:v>2.15</c:v>
                </c:pt>
                <c:pt idx="1414">
                  <c:v>2.12</c:v>
                </c:pt>
                <c:pt idx="1415">
                  <c:v>2.16</c:v>
                </c:pt>
                <c:pt idx="1416">
                  <c:v>2.16</c:v>
                </c:pt>
                <c:pt idx="1417">
                  <c:v>2.15</c:v>
                </c:pt>
                <c:pt idx="1418">
                  <c:v>2.15</c:v>
                </c:pt>
                <c:pt idx="1419">
                  <c:v>2.14</c:v>
                </c:pt>
                <c:pt idx="1420">
                  <c:v>2.11</c:v>
                </c:pt>
                <c:pt idx="1421">
                  <c:v>2.11</c:v>
                </c:pt>
                <c:pt idx="1422">
                  <c:v>2.13</c:v>
                </c:pt>
                <c:pt idx="1423">
                  <c:v>2.13</c:v>
                </c:pt>
                <c:pt idx="1424">
                  <c:v>2.15</c:v>
                </c:pt>
                <c:pt idx="1425">
                  <c:v>2.14</c:v>
                </c:pt>
                <c:pt idx="1426">
                  <c:v>2.14</c:v>
                </c:pt>
                <c:pt idx="1427">
                  <c:v>2.13</c:v>
                </c:pt>
                <c:pt idx="1428">
                  <c:v>2.13</c:v>
                </c:pt>
                <c:pt idx="1429">
                  <c:v>2.15</c:v>
                </c:pt>
                <c:pt idx="1430">
                  <c:v>2.15</c:v>
                </c:pt>
                <c:pt idx="1431">
                  <c:v>2.17</c:v>
                </c:pt>
                <c:pt idx="1432">
                  <c:v>2.16</c:v>
                </c:pt>
                <c:pt idx="1433">
                  <c:v>2.16</c:v>
                </c:pt>
                <c:pt idx="1434">
                  <c:v>2.15</c:v>
                </c:pt>
                <c:pt idx="1435">
                  <c:v>2.15</c:v>
                </c:pt>
                <c:pt idx="1436">
                  <c:v>2.17</c:v>
                </c:pt>
                <c:pt idx="1437">
                  <c:v>2.16</c:v>
                </c:pt>
                <c:pt idx="1438">
                  <c:v>2.13</c:v>
                </c:pt>
                <c:pt idx="1439">
                  <c:v>2.13</c:v>
                </c:pt>
                <c:pt idx="1440">
                  <c:v>2.1</c:v>
                </c:pt>
                <c:pt idx="1441">
                  <c:v>2.1</c:v>
                </c:pt>
                <c:pt idx="1442">
                  <c:v>2.1</c:v>
                </c:pt>
                <c:pt idx="1443">
                  <c:v>2.1</c:v>
                </c:pt>
                <c:pt idx="1444">
                  <c:v>2.1</c:v>
                </c:pt>
                <c:pt idx="1445">
                  <c:v>2.1</c:v>
                </c:pt>
                <c:pt idx="1446">
                  <c:v>2.1</c:v>
                </c:pt>
                <c:pt idx="1447">
                  <c:v>2.1</c:v>
                </c:pt>
                <c:pt idx="1448">
                  <c:v>2.1</c:v>
                </c:pt>
                <c:pt idx="1449">
                  <c:v>2.09</c:v>
                </c:pt>
                <c:pt idx="1450">
                  <c:v>2.09</c:v>
                </c:pt>
                <c:pt idx="1451">
                  <c:v>2.09</c:v>
                </c:pt>
                <c:pt idx="1452">
                  <c:v>2.0699999999999998</c:v>
                </c:pt>
                <c:pt idx="1453">
                  <c:v>2.09</c:v>
                </c:pt>
                <c:pt idx="1454">
                  <c:v>2.09</c:v>
                </c:pt>
                <c:pt idx="1455">
                  <c:v>2.09</c:v>
                </c:pt>
                <c:pt idx="1456">
                  <c:v>2.1</c:v>
                </c:pt>
                <c:pt idx="1457">
                  <c:v>2.1</c:v>
                </c:pt>
                <c:pt idx="1458">
                  <c:v>2.12</c:v>
                </c:pt>
                <c:pt idx="1459">
                  <c:v>2.11</c:v>
                </c:pt>
                <c:pt idx="1460">
                  <c:v>2.11</c:v>
                </c:pt>
                <c:pt idx="1461">
                  <c:v>2.11</c:v>
                </c:pt>
                <c:pt idx="1462">
                  <c:v>2.11</c:v>
                </c:pt>
                <c:pt idx="1463">
                  <c:v>2.1</c:v>
                </c:pt>
                <c:pt idx="1464">
                  <c:v>2.12</c:v>
                </c:pt>
                <c:pt idx="1465">
                  <c:v>2.12</c:v>
                </c:pt>
                <c:pt idx="1466">
                  <c:v>2.12</c:v>
                </c:pt>
                <c:pt idx="1467">
                  <c:v>2.14</c:v>
                </c:pt>
                <c:pt idx="1468">
                  <c:v>2.13</c:v>
                </c:pt>
                <c:pt idx="1469">
                  <c:v>2.15</c:v>
                </c:pt>
                <c:pt idx="1470">
                  <c:v>2.15</c:v>
                </c:pt>
                <c:pt idx="1471">
                  <c:v>2.14</c:v>
                </c:pt>
                <c:pt idx="1472">
                  <c:v>2.16</c:v>
                </c:pt>
                <c:pt idx="1473">
                  <c:v>2.17</c:v>
                </c:pt>
                <c:pt idx="1474">
                  <c:v>2.17</c:v>
                </c:pt>
                <c:pt idx="1475">
                  <c:v>2.16</c:v>
                </c:pt>
                <c:pt idx="1476">
                  <c:v>2.15</c:v>
                </c:pt>
                <c:pt idx="1477">
                  <c:v>2.15</c:v>
                </c:pt>
                <c:pt idx="1478">
                  <c:v>2.12</c:v>
                </c:pt>
                <c:pt idx="1479">
                  <c:v>2.14</c:v>
                </c:pt>
                <c:pt idx="1480">
                  <c:v>2.16</c:v>
                </c:pt>
                <c:pt idx="1481">
                  <c:v>2.14</c:v>
                </c:pt>
                <c:pt idx="1482">
                  <c:v>2.14</c:v>
                </c:pt>
                <c:pt idx="1483">
                  <c:v>2.12</c:v>
                </c:pt>
                <c:pt idx="1484">
                  <c:v>2.0499999999999998</c:v>
                </c:pt>
                <c:pt idx="1485">
                  <c:v>2.08</c:v>
                </c:pt>
                <c:pt idx="1486">
                  <c:v>2.1</c:v>
                </c:pt>
                <c:pt idx="1487">
                  <c:v>2.4500000000000002</c:v>
                </c:pt>
                <c:pt idx="1488">
                  <c:v>2.4900000000000002</c:v>
                </c:pt>
                <c:pt idx="1489">
                  <c:v>2.38</c:v>
                </c:pt>
                <c:pt idx="1490">
                  <c:v>2.39</c:v>
                </c:pt>
                <c:pt idx="1491">
                  <c:v>2.37</c:v>
                </c:pt>
                <c:pt idx="1492">
                  <c:v>2.42</c:v>
                </c:pt>
                <c:pt idx="1493">
                  <c:v>2.35</c:v>
                </c:pt>
                <c:pt idx="1494">
                  <c:v>2.36</c:v>
                </c:pt>
                <c:pt idx="1495">
                  <c:v>2.2799999999999998</c:v>
                </c:pt>
                <c:pt idx="1496">
                  <c:v>2.15</c:v>
                </c:pt>
                <c:pt idx="1497">
                  <c:v>2.0499999999999998</c:v>
                </c:pt>
                <c:pt idx="1498">
                  <c:v>2.2000000000000002</c:v>
                </c:pt>
                <c:pt idx="1499">
                  <c:v>2.09</c:v>
                </c:pt>
                <c:pt idx="1500">
                  <c:v>1.94</c:v>
                </c:pt>
                <c:pt idx="1501">
                  <c:v>1.94</c:v>
                </c:pt>
                <c:pt idx="1502">
                  <c:v>1.9</c:v>
                </c:pt>
                <c:pt idx="1503">
                  <c:v>1.78</c:v>
                </c:pt>
                <c:pt idx="1504">
                  <c:v>1.9</c:v>
                </c:pt>
                <c:pt idx="1505">
                  <c:v>1.97</c:v>
                </c:pt>
                <c:pt idx="1506">
                  <c:v>2.12</c:v>
                </c:pt>
                <c:pt idx="1507">
                  <c:v>2</c:v>
                </c:pt>
                <c:pt idx="1508">
                  <c:v>1.9</c:v>
                </c:pt>
                <c:pt idx="1509">
                  <c:v>1.88</c:v>
                </c:pt>
                <c:pt idx="1510">
                  <c:v>1.77</c:v>
                </c:pt>
                <c:pt idx="1511">
                  <c:v>1.96</c:v>
                </c:pt>
                <c:pt idx="1512">
                  <c:v>2.19</c:v>
                </c:pt>
                <c:pt idx="1513">
                  <c:v>2.33</c:v>
                </c:pt>
                <c:pt idx="1514">
                  <c:v>2.4300000000000002</c:v>
                </c:pt>
                <c:pt idx="1515">
                  <c:v>2.4700000000000002</c:v>
                </c:pt>
                <c:pt idx="1516">
                  <c:v>2.5299999999999998</c:v>
                </c:pt>
                <c:pt idx="1517">
                  <c:v>2.57</c:v>
                </c:pt>
                <c:pt idx="1518">
                  <c:v>2.56</c:v>
                </c:pt>
                <c:pt idx="1519">
                  <c:v>2.5499999999999998</c:v>
                </c:pt>
                <c:pt idx="1520">
                  <c:v>2.37</c:v>
                </c:pt>
                <c:pt idx="1521">
                  <c:v>2.2000000000000002</c:v>
                </c:pt>
                <c:pt idx="1522">
                  <c:v>2.08</c:v>
                </c:pt>
                <c:pt idx="1523">
                  <c:v>1.97</c:v>
                </c:pt>
                <c:pt idx="1524">
                  <c:v>2.09</c:v>
                </c:pt>
                <c:pt idx="1525">
                  <c:v>2.09</c:v>
                </c:pt>
                <c:pt idx="1526">
                  <c:v>2.27</c:v>
                </c:pt>
                <c:pt idx="1527">
                  <c:v>2.4300000000000002</c:v>
                </c:pt>
                <c:pt idx="1528">
                  <c:v>2.5499999999999998</c:v>
                </c:pt>
                <c:pt idx="1529">
                  <c:v>2.5099999999999998</c:v>
                </c:pt>
                <c:pt idx="1530">
                  <c:v>2.52</c:v>
                </c:pt>
                <c:pt idx="1531">
                  <c:v>2.67</c:v>
                </c:pt>
                <c:pt idx="1532">
                  <c:v>2.56</c:v>
                </c:pt>
                <c:pt idx="1533">
                  <c:v>2.38</c:v>
                </c:pt>
                <c:pt idx="1534">
                  <c:v>2.25</c:v>
                </c:pt>
                <c:pt idx="1535">
                  <c:v>2.13</c:v>
                </c:pt>
                <c:pt idx="1536">
                  <c:v>2.27</c:v>
                </c:pt>
                <c:pt idx="1537">
                  <c:v>2.1</c:v>
                </c:pt>
                <c:pt idx="1538">
                  <c:v>2.1</c:v>
                </c:pt>
                <c:pt idx="1539">
                  <c:v>2.0499999999999998</c:v>
                </c:pt>
                <c:pt idx="1540">
                  <c:v>2.15</c:v>
                </c:pt>
                <c:pt idx="1541">
                  <c:v>2.2000000000000002</c:v>
                </c:pt>
                <c:pt idx="1542">
                  <c:v>2.0699999999999998</c:v>
                </c:pt>
                <c:pt idx="1543">
                  <c:v>2.11</c:v>
                </c:pt>
                <c:pt idx="1544">
                  <c:v>2.16</c:v>
                </c:pt>
                <c:pt idx="1545">
                  <c:v>2.46</c:v>
                </c:pt>
                <c:pt idx="1546">
                  <c:v>2.35</c:v>
                </c:pt>
                <c:pt idx="1547">
                  <c:v>2.4</c:v>
                </c:pt>
                <c:pt idx="1548">
                  <c:v>2.4500000000000002</c:v>
                </c:pt>
                <c:pt idx="1549">
                  <c:v>2.46</c:v>
                </c:pt>
                <c:pt idx="1550">
                  <c:v>2.66</c:v>
                </c:pt>
                <c:pt idx="1551">
                  <c:v>2.84</c:v>
                </c:pt>
                <c:pt idx="1552">
                  <c:v>2.8</c:v>
                </c:pt>
                <c:pt idx="1553">
                  <c:v>2.57</c:v>
                </c:pt>
                <c:pt idx="1554">
                  <c:v>2.23</c:v>
                </c:pt>
                <c:pt idx="1555">
                  <c:v>2.04</c:v>
                </c:pt>
                <c:pt idx="1556">
                  <c:v>2.0499999999999998</c:v>
                </c:pt>
                <c:pt idx="1557">
                  <c:v>2.0299999999999998</c:v>
                </c:pt>
                <c:pt idx="1558">
                  <c:v>2.0299999999999998</c:v>
                </c:pt>
                <c:pt idx="1559">
                  <c:v>2.14</c:v>
                </c:pt>
                <c:pt idx="1560">
                  <c:v>2.12</c:v>
                </c:pt>
                <c:pt idx="1561">
                  <c:v>1.99</c:v>
                </c:pt>
                <c:pt idx="1562">
                  <c:v>1.9</c:v>
                </c:pt>
                <c:pt idx="1563">
                  <c:v>1.88</c:v>
                </c:pt>
                <c:pt idx="1564">
                  <c:v>2.15</c:v>
                </c:pt>
                <c:pt idx="1565">
                  <c:v>2.23</c:v>
                </c:pt>
                <c:pt idx="1566">
                  <c:v>2.27</c:v>
                </c:pt>
                <c:pt idx="1567">
                  <c:v>2.21</c:v>
                </c:pt>
                <c:pt idx="1568">
                  <c:v>2.2999999999999998</c:v>
                </c:pt>
                <c:pt idx="1569">
                  <c:v>2.36</c:v>
                </c:pt>
                <c:pt idx="1570">
                  <c:v>2.4900000000000002</c:v>
                </c:pt>
                <c:pt idx="1571">
                  <c:v>2.66</c:v>
                </c:pt>
                <c:pt idx="1572">
                  <c:v>2.61</c:v>
                </c:pt>
                <c:pt idx="1573">
                  <c:v>2.61</c:v>
                </c:pt>
                <c:pt idx="1574">
                  <c:v>2.68</c:v>
                </c:pt>
                <c:pt idx="1575">
                  <c:v>2.7</c:v>
                </c:pt>
                <c:pt idx="1576">
                  <c:v>2.61</c:v>
                </c:pt>
                <c:pt idx="1577">
                  <c:v>2.72</c:v>
                </c:pt>
                <c:pt idx="1578">
                  <c:v>2.71</c:v>
                </c:pt>
                <c:pt idx="1579">
                  <c:v>2.81</c:v>
                </c:pt>
                <c:pt idx="1580">
                  <c:v>2.62</c:v>
                </c:pt>
                <c:pt idx="1581">
                  <c:v>2.62</c:v>
                </c:pt>
                <c:pt idx="1582">
                  <c:v>2.5499999999999998</c:v>
                </c:pt>
                <c:pt idx="1583">
                  <c:v>2.59</c:v>
                </c:pt>
                <c:pt idx="1584">
                  <c:v>2.46</c:v>
                </c:pt>
                <c:pt idx="1585">
                  <c:v>2.31</c:v>
                </c:pt>
                <c:pt idx="1586">
                  <c:v>2.38</c:v>
                </c:pt>
                <c:pt idx="1587">
                  <c:v>2.35</c:v>
                </c:pt>
                <c:pt idx="1588">
                  <c:v>2.39</c:v>
                </c:pt>
                <c:pt idx="1589">
                  <c:v>2.3199999999999998</c:v>
                </c:pt>
                <c:pt idx="1590">
                  <c:v>2.5299999999999998</c:v>
                </c:pt>
                <c:pt idx="1591">
                  <c:v>2.58</c:v>
                </c:pt>
                <c:pt idx="1592">
                  <c:v>2.41</c:v>
                </c:pt>
                <c:pt idx="1593">
                  <c:v>2.23</c:v>
                </c:pt>
                <c:pt idx="1594">
                  <c:v>2.27</c:v>
                </c:pt>
                <c:pt idx="1595">
                  <c:v>2.33</c:v>
                </c:pt>
                <c:pt idx="1596">
                  <c:v>2.4500000000000002</c:v>
                </c:pt>
                <c:pt idx="1597">
                  <c:v>2.54</c:v>
                </c:pt>
                <c:pt idx="1598">
                  <c:v>2.5299999999999998</c:v>
                </c:pt>
                <c:pt idx="1599">
                  <c:v>2.5499999999999998</c:v>
                </c:pt>
                <c:pt idx="1600">
                  <c:v>2.74</c:v>
                </c:pt>
                <c:pt idx="1601">
                  <c:v>2.86</c:v>
                </c:pt>
                <c:pt idx="1602">
                  <c:v>2.94</c:v>
                </c:pt>
                <c:pt idx="1603">
                  <c:v>2.61</c:v>
                </c:pt>
                <c:pt idx="1604">
                  <c:v>2.36</c:v>
                </c:pt>
                <c:pt idx="1605">
                  <c:v>2.37</c:v>
                </c:pt>
                <c:pt idx="1606">
                  <c:v>2.2999999999999998</c:v>
                </c:pt>
                <c:pt idx="1607">
                  <c:v>2.15</c:v>
                </c:pt>
                <c:pt idx="1608">
                  <c:v>2.11</c:v>
                </c:pt>
                <c:pt idx="1609">
                  <c:v>2.3199999999999998</c:v>
                </c:pt>
                <c:pt idx="1610">
                  <c:v>2.19</c:v>
                </c:pt>
                <c:pt idx="1611">
                  <c:v>2.12</c:v>
                </c:pt>
                <c:pt idx="1612">
                  <c:v>2.08</c:v>
                </c:pt>
                <c:pt idx="1613">
                  <c:v>2.06</c:v>
                </c:pt>
                <c:pt idx="1614">
                  <c:v>1.93</c:v>
                </c:pt>
                <c:pt idx="1615">
                  <c:v>2.1</c:v>
                </c:pt>
                <c:pt idx="1616">
                  <c:v>2.41</c:v>
                </c:pt>
                <c:pt idx="1617">
                  <c:v>2.12</c:v>
                </c:pt>
                <c:pt idx="1618">
                  <c:v>1.88</c:v>
                </c:pt>
                <c:pt idx="1619">
                  <c:v>2.1</c:v>
                </c:pt>
                <c:pt idx="1620">
                  <c:v>2.34</c:v>
                </c:pt>
                <c:pt idx="1621">
                  <c:v>2.23</c:v>
                </c:pt>
                <c:pt idx="1622">
                  <c:v>2.13</c:v>
                </c:pt>
                <c:pt idx="1623">
                  <c:v>2.13</c:v>
                </c:pt>
                <c:pt idx="1624">
                  <c:v>2.11</c:v>
                </c:pt>
                <c:pt idx="1625">
                  <c:v>2.11</c:v>
                </c:pt>
                <c:pt idx="1626">
                  <c:v>2.12</c:v>
                </c:pt>
                <c:pt idx="1627">
                  <c:v>2.14</c:v>
                </c:pt>
                <c:pt idx="1628">
                  <c:v>2.76</c:v>
                </c:pt>
                <c:pt idx="1629">
                  <c:v>2.79</c:v>
                </c:pt>
                <c:pt idx="1630">
                  <c:v>2.33</c:v>
                </c:pt>
                <c:pt idx="1631">
                  <c:v>2.11</c:v>
                </c:pt>
                <c:pt idx="1632">
                  <c:v>2.09</c:v>
                </c:pt>
                <c:pt idx="1633">
                  <c:v>2.09</c:v>
                </c:pt>
                <c:pt idx="1634">
                  <c:v>2.1</c:v>
                </c:pt>
                <c:pt idx="1635">
                  <c:v>2.1</c:v>
                </c:pt>
                <c:pt idx="1636">
                  <c:v>2.11</c:v>
                </c:pt>
                <c:pt idx="1637">
                  <c:v>1.69</c:v>
                </c:pt>
                <c:pt idx="1638">
                  <c:v>2.06</c:v>
                </c:pt>
                <c:pt idx="1639">
                  <c:v>2.11</c:v>
                </c:pt>
                <c:pt idx="1640">
                  <c:v>2.11</c:v>
                </c:pt>
                <c:pt idx="1641">
                  <c:v>2.08</c:v>
                </c:pt>
                <c:pt idx="1642">
                  <c:v>2.06</c:v>
                </c:pt>
                <c:pt idx="1643">
                  <c:v>2.04</c:v>
                </c:pt>
                <c:pt idx="1644">
                  <c:v>2.0699999999999998</c:v>
                </c:pt>
                <c:pt idx="1645">
                  <c:v>2.0499999999999998</c:v>
                </c:pt>
                <c:pt idx="1646">
                  <c:v>2.0499999999999998</c:v>
                </c:pt>
                <c:pt idx="1647">
                  <c:v>2.0499999999999998</c:v>
                </c:pt>
                <c:pt idx="1648">
                  <c:v>2.06</c:v>
                </c:pt>
                <c:pt idx="1649">
                  <c:v>2.06</c:v>
                </c:pt>
                <c:pt idx="1650">
                  <c:v>2.0699999999999998</c:v>
                </c:pt>
                <c:pt idx="1651">
                  <c:v>2.0699999999999998</c:v>
                </c:pt>
                <c:pt idx="1652">
                  <c:v>2.0499999999999998</c:v>
                </c:pt>
                <c:pt idx="1653">
                  <c:v>2.08</c:v>
                </c:pt>
                <c:pt idx="1654">
                  <c:v>2.0499999999999998</c:v>
                </c:pt>
                <c:pt idx="1655">
                  <c:v>2.0499999999999998</c:v>
                </c:pt>
                <c:pt idx="1656">
                  <c:v>2.06</c:v>
                </c:pt>
                <c:pt idx="1657">
                  <c:v>2.04</c:v>
                </c:pt>
                <c:pt idx="1658">
                  <c:v>2.0499999999999998</c:v>
                </c:pt>
                <c:pt idx="1659">
                  <c:v>2.0499999999999998</c:v>
                </c:pt>
                <c:pt idx="1660">
                  <c:v>2.0499999999999998</c:v>
                </c:pt>
                <c:pt idx="1661">
                  <c:v>2.06</c:v>
                </c:pt>
                <c:pt idx="1662">
                  <c:v>2.04</c:v>
                </c:pt>
                <c:pt idx="1663">
                  <c:v>2.06</c:v>
                </c:pt>
                <c:pt idx="1664">
                  <c:v>2.0699999999999998</c:v>
                </c:pt>
                <c:pt idx="1665">
                  <c:v>2.0699999999999998</c:v>
                </c:pt>
                <c:pt idx="1666">
                  <c:v>2.0499999999999998</c:v>
                </c:pt>
                <c:pt idx="1667">
                  <c:v>2.0699999999999998</c:v>
                </c:pt>
                <c:pt idx="1668">
                  <c:v>2.0699999999999998</c:v>
                </c:pt>
                <c:pt idx="1669">
                  <c:v>2.0499999999999998</c:v>
                </c:pt>
                <c:pt idx="1670">
                  <c:v>2.04</c:v>
                </c:pt>
                <c:pt idx="1671">
                  <c:v>2.02</c:v>
                </c:pt>
                <c:pt idx="1672">
                  <c:v>2.02</c:v>
                </c:pt>
                <c:pt idx="1673">
                  <c:v>2.0099999999999998</c:v>
                </c:pt>
                <c:pt idx="1674">
                  <c:v>1.99</c:v>
                </c:pt>
                <c:pt idx="1675">
                  <c:v>1.98</c:v>
                </c:pt>
                <c:pt idx="1676">
                  <c:v>2.0099999999999998</c:v>
                </c:pt>
                <c:pt idx="1677">
                  <c:v>2.02</c:v>
                </c:pt>
                <c:pt idx="1678">
                  <c:v>2</c:v>
                </c:pt>
                <c:pt idx="1679">
                  <c:v>2.0099999999999998</c:v>
                </c:pt>
                <c:pt idx="1680">
                  <c:v>2.02</c:v>
                </c:pt>
                <c:pt idx="1681">
                  <c:v>2.0099999999999998</c:v>
                </c:pt>
                <c:pt idx="1682">
                  <c:v>2.0299999999999998</c:v>
                </c:pt>
                <c:pt idx="1683">
                  <c:v>2.04</c:v>
                </c:pt>
                <c:pt idx="1684">
                  <c:v>2.04</c:v>
                </c:pt>
                <c:pt idx="1685">
                  <c:v>2.0699999999999998</c:v>
                </c:pt>
                <c:pt idx="1686">
                  <c:v>2.0699999999999998</c:v>
                </c:pt>
                <c:pt idx="1687">
                  <c:v>2.0299999999999998</c:v>
                </c:pt>
                <c:pt idx="1688">
                  <c:v>1.99</c:v>
                </c:pt>
                <c:pt idx="1689">
                  <c:v>1.95</c:v>
                </c:pt>
                <c:pt idx="1690">
                  <c:v>1.97</c:v>
                </c:pt>
                <c:pt idx="1691">
                  <c:v>1.98</c:v>
                </c:pt>
                <c:pt idx="1692">
                  <c:v>1.99</c:v>
                </c:pt>
                <c:pt idx="1693">
                  <c:v>1.98</c:v>
                </c:pt>
                <c:pt idx="1694">
                  <c:v>1.96</c:v>
                </c:pt>
                <c:pt idx="1695">
                  <c:v>1.95</c:v>
                </c:pt>
                <c:pt idx="1696">
                  <c:v>1.94</c:v>
                </c:pt>
                <c:pt idx="1697">
                  <c:v>1.95</c:v>
                </c:pt>
                <c:pt idx="1698">
                  <c:v>1.96</c:v>
                </c:pt>
                <c:pt idx="1699">
                  <c:v>1.95</c:v>
                </c:pt>
                <c:pt idx="1700">
                  <c:v>1.94</c:v>
                </c:pt>
                <c:pt idx="1701">
                  <c:v>1.94</c:v>
                </c:pt>
                <c:pt idx="1702">
                  <c:v>1.93</c:v>
                </c:pt>
                <c:pt idx="1703">
                  <c:v>1.94</c:v>
                </c:pt>
                <c:pt idx="1704">
                  <c:v>1.95</c:v>
                </c:pt>
                <c:pt idx="1705">
                  <c:v>1.97</c:v>
                </c:pt>
                <c:pt idx="1706">
                  <c:v>1.96</c:v>
                </c:pt>
                <c:pt idx="1707">
                  <c:v>1.97</c:v>
                </c:pt>
                <c:pt idx="1708">
                  <c:v>1.98</c:v>
                </c:pt>
                <c:pt idx="1709">
                  <c:v>1.99</c:v>
                </c:pt>
                <c:pt idx="1710">
                  <c:v>1.98</c:v>
                </c:pt>
                <c:pt idx="1711">
                  <c:v>1.98</c:v>
                </c:pt>
                <c:pt idx="1712">
                  <c:v>1.97</c:v>
                </c:pt>
                <c:pt idx="1713">
                  <c:v>1.99</c:v>
                </c:pt>
                <c:pt idx="1714">
                  <c:v>1.99</c:v>
                </c:pt>
                <c:pt idx="1715">
                  <c:v>1.98</c:v>
                </c:pt>
                <c:pt idx="1716">
                  <c:v>1.99</c:v>
                </c:pt>
                <c:pt idx="1717">
                  <c:v>2.0299999999999998</c:v>
                </c:pt>
                <c:pt idx="1718">
                  <c:v>2.0099999999999998</c:v>
                </c:pt>
                <c:pt idx="1719">
                  <c:v>2.02</c:v>
                </c:pt>
                <c:pt idx="1720">
                  <c:v>2.0299999999999998</c:v>
                </c:pt>
                <c:pt idx="1721">
                  <c:v>2.0299999999999998</c:v>
                </c:pt>
                <c:pt idx="1722">
                  <c:v>2.0099999999999998</c:v>
                </c:pt>
                <c:pt idx="1723">
                  <c:v>1.99</c:v>
                </c:pt>
                <c:pt idx="1724">
                  <c:v>2</c:v>
                </c:pt>
                <c:pt idx="1725">
                  <c:v>2.02</c:v>
                </c:pt>
                <c:pt idx="1726">
                  <c:v>2.0299999999999998</c:v>
                </c:pt>
                <c:pt idx="1727">
                  <c:v>2.0099999999999998</c:v>
                </c:pt>
                <c:pt idx="1728">
                  <c:v>1.99</c:v>
                </c:pt>
                <c:pt idx="1729">
                  <c:v>2.0099999999999998</c:v>
                </c:pt>
                <c:pt idx="1730">
                  <c:v>1.99</c:v>
                </c:pt>
                <c:pt idx="1731">
                  <c:v>1.98</c:v>
                </c:pt>
                <c:pt idx="1732">
                  <c:v>1.99</c:v>
                </c:pt>
                <c:pt idx="1733">
                  <c:v>1.97</c:v>
                </c:pt>
                <c:pt idx="1734">
                  <c:v>2.0099999999999998</c:v>
                </c:pt>
                <c:pt idx="1735">
                  <c:v>1.99</c:v>
                </c:pt>
                <c:pt idx="1736">
                  <c:v>1.99</c:v>
                </c:pt>
                <c:pt idx="1737">
                  <c:v>1.98</c:v>
                </c:pt>
                <c:pt idx="1738">
                  <c:v>1.97</c:v>
                </c:pt>
                <c:pt idx="1739">
                  <c:v>1.97</c:v>
                </c:pt>
                <c:pt idx="1740">
                  <c:v>1.97</c:v>
                </c:pt>
                <c:pt idx="1741">
                  <c:v>1.98</c:v>
                </c:pt>
                <c:pt idx="1742">
                  <c:v>1.97</c:v>
                </c:pt>
                <c:pt idx="1743">
                  <c:v>1.98</c:v>
                </c:pt>
                <c:pt idx="1744">
                  <c:v>1.99</c:v>
                </c:pt>
                <c:pt idx="1745">
                  <c:v>2</c:v>
                </c:pt>
                <c:pt idx="1746">
                  <c:v>2</c:v>
                </c:pt>
                <c:pt idx="1747">
                  <c:v>1.99</c:v>
                </c:pt>
                <c:pt idx="1748">
                  <c:v>2</c:v>
                </c:pt>
                <c:pt idx="1749">
                  <c:v>2.0099999999999998</c:v>
                </c:pt>
                <c:pt idx="1750">
                  <c:v>2.02</c:v>
                </c:pt>
                <c:pt idx="1751">
                  <c:v>2.02</c:v>
                </c:pt>
                <c:pt idx="1752">
                  <c:v>2.02</c:v>
                </c:pt>
                <c:pt idx="1753">
                  <c:v>2.0299999999999998</c:v>
                </c:pt>
                <c:pt idx="1754">
                  <c:v>2.0099999999999998</c:v>
                </c:pt>
                <c:pt idx="1755">
                  <c:v>2.02</c:v>
                </c:pt>
                <c:pt idx="1756">
                  <c:v>2</c:v>
                </c:pt>
                <c:pt idx="1757">
                  <c:v>2.0099999999999998</c:v>
                </c:pt>
                <c:pt idx="1758">
                  <c:v>2</c:v>
                </c:pt>
                <c:pt idx="1759">
                  <c:v>2.0099999999999998</c:v>
                </c:pt>
                <c:pt idx="1760">
                  <c:v>2.0099999999999998</c:v>
                </c:pt>
                <c:pt idx="1761">
                  <c:v>2</c:v>
                </c:pt>
                <c:pt idx="1762">
                  <c:v>2.0099999999999998</c:v>
                </c:pt>
                <c:pt idx="1763">
                  <c:v>2.02</c:v>
                </c:pt>
                <c:pt idx="1764">
                  <c:v>2</c:v>
                </c:pt>
                <c:pt idx="1765">
                  <c:v>2.0099999999999998</c:v>
                </c:pt>
                <c:pt idx="1766">
                  <c:v>2.02</c:v>
                </c:pt>
                <c:pt idx="1767">
                  <c:v>2.0299999999999998</c:v>
                </c:pt>
                <c:pt idx="1768">
                  <c:v>2.02</c:v>
                </c:pt>
                <c:pt idx="1769">
                  <c:v>2.04</c:v>
                </c:pt>
                <c:pt idx="1770">
                  <c:v>2.0499999999999998</c:v>
                </c:pt>
                <c:pt idx="1771">
                  <c:v>2.0499999999999998</c:v>
                </c:pt>
                <c:pt idx="1772">
                  <c:v>2.0299999999999998</c:v>
                </c:pt>
                <c:pt idx="1773">
                  <c:v>2.04</c:v>
                </c:pt>
                <c:pt idx="1774">
                  <c:v>2.04</c:v>
                </c:pt>
                <c:pt idx="1775">
                  <c:v>2.02</c:v>
                </c:pt>
                <c:pt idx="1776">
                  <c:v>2.02</c:v>
                </c:pt>
                <c:pt idx="1777">
                  <c:v>1.97</c:v>
                </c:pt>
                <c:pt idx="1778">
                  <c:v>1.98</c:v>
                </c:pt>
                <c:pt idx="1779">
                  <c:v>2.0099999999999998</c:v>
                </c:pt>
                <c:pt idx="1780">
                  <c:v>2.02</c:v>
                </c:pt>
                <c:pt idx="1781">
                  <c:v>2.0099999999999998</c:v>
                </c:pt>
                <c:pt idx="1782">
                  <c:v>2.0099999999999998</c:v>
                </c:pt>
                <c:pt idx="1783">
                  <c:v>2.0099999999999998</c:v>
                </c:pt>
                <c:pt idx="1784">
                  <c:v>2</c:v>
                </c:pt>
                <c:pt idx="1785">
                  <c:v>2.02</c:v>
                </c:pt>
                <c:pt idx="1786">
                  <c:v>1.99</c:v>
                </c:pt>
                <c:pt idx="1787">
                  <c:v>2</c:v>
                </c:pt>
                <c:pt idx="1788">
                  <c:v>2</c:v>
                </c:pt>
                <c:pt idx="1789">
                  <c:v>2.0099999999999998</c:v>
                </c:pt>
                <c:pt idx="1790">
                  <c:v>2.02</c:v>
                </c:pt>
                <c:pt idx="1791">
                  <c:v>2.0099999999999998</c:v>
                </c:pt>
                <c:pt idx="1792">
                  <c:v>2</c:v>
                </c:pt>
                <c:pt idx="1793">
                  <c:v>1.99</c:v>
                </c:pt>
                <c:pt idx="1794">
                  <c:v>1.98</c:v>
                </c:pt>
                <c:pt idx="1795">
                  <c:v>1.99</c:v>
                </c:pt>
                <c:pt idx="1796">
                  <c:v>1.99</c:v>
                </c:pt>
                <c:pt idx="1797">
                  <c:v>2</c:v>
                </c:pt>
                <c:pt idx="1798">
                  <c:v>1.98</c:v>
                </c:pt>
                <c:pt idx="1799">
                  <c:v>2</c:v>
                </c:pt>
                <c:pt idx="1800">
                  <c:v>2.0099999999999998</c:v>
                </c:pt>
                <c:pt idx="1801">
                  <c:v>2.0099999999999998</c:v>
                </c:pt>
                <c:pt idx="1802">
                  <c:v>2.02</c:v>
                </c:pt>
                <c:pt idx="1803">
                  <c:v>2.0299999999999998</c:v>
                </c:pt>
                <c:pt idx="1804">
                  <c:v>2.04</c:v>
                </c:pt>
                <c:pt idx="1805">
                  <c:v>2.04</c:v>
                </c:pt>
                <c:pt idx="1806">
                  <c:v>2.0499999999999998</c:v>
                </c:pt>
                <c:pt idx="1807">
                  <c:v>2.06</c:v>
                </c:pt>
                <c:pt idx="1808">
                  <c:v>2.0699999999999998</c:v>
                </c:pt>
                <c:pt idx="1809">
                  <c:v>2.0699999999999998</c:v>
                </c:pt>
                <c:pt idx="1810">
                  <c:v>2.08</c:v>
                </c:pt>
                <c:pt idx="1811">
                  <c:v>2.0499999999999998</c:v>
                </c:pt>
                <c:pt idx="1812">
                  <c:v>2.0499999999999998</c:v>
                </c:pt>
                <c:pt idx="1813">
                  <c:v>2.06</c:v>
                </c:pt>
                <c:pt idx="1814">
                  <c:v>2.06</c:v>
                </c:pt>
                <c:pt idx="1815">
                  <c:v>2.06</c:v>
                </c:pt>
                <c:pt idx="1816">
                  <c:v>2.0699999999999998</c:v>
                </c:pt>
                <c:pt idx="1817">
                  <c:v>2.0699999999999998</c:v>
                </c:pt>
                <c:pt idx="1818">
                  <c:v>2.0699999999999998</c:v>
                </c:pt>
                <c:pt idx="1819">
                  <c:v>2.0699999999999998</c:v>
                </c:pt>
                <c:pt idx="1820">
                  <c:v>2.0699999999999998</c:v>
                </c:pt>
                <c:pt idx="1821">
                  <c:v>2.0699999999999998</c:v>
                </c:pt>
                <c:pt idx="1822">
                  <c:v>2.0499999999999998</c:v>
                </c:pt>
                <c:pt idx="1823">
                  <c:v>2.0499999999999998</c:v>
                </c:pt>
                <c:pt idx="1824">
                  <c:v>2.0499999999999998</c:v>
                </c:pt>
                <c:pt idx="1825">
                  <c:v>2.06</c:v>
                </c:pt>
                <c:pt idx="1826">
                  <c:v>2.04</c:v>
                </c:pt>
                <c:pt idx="1827">
                  <c:v>2.0299999999999998</c:v>
                </c:pt>
                <c:pt idx="1828">
                  <c:v>2.04</c:v>
                </c:pt>
                <c:pt idx="1829">
                  <c:v>2.02</c:v>
                </c:pt>
                <c:pt idx="1830">
                  <c:v>2.0299999999999998</c:v>
                </c:pt>
                <c:pt idx="1831">
                  <c:v>1.98</c:v>
                </c:pt>
                <c:pt idx="1832">
                  <c:v>1.99</c:v>
                </c:pt>
                <c:pt idx="1833">
                  <c:v>1.95</c:v>
                </c:pt>
                <c:pt idx="1834">
                  <c:v>1.95</c:v>
                </c:pt>
                <c:pt idx="1835">
                  <c:v>1.96</c:v>
                </c:pt>
                <c:pt idx="1836">
                  <c:v>1.98</c:v>
                </c:pt>
                <c:pt idx="1837">
                  <c:v>1.97</c:v>
                </c:pt>
                <c:pt idx="1838">
                  <c:v>1.97</c:v>
                </c:pt>
                <c:pt idx="1839">
                  <c:v>1.98</c:v>
                </c:pt>
                <c:pt idx="1840">
                  <c:v>1.98</c:v>
                </c:pt>
                <c:pt idx="1841">
                  <c:v>1.96</c:v>
                </c:pt>
                <c:pt idx="1842">
                  <c:v>1.97</c:v>
                </c:pt>
                <c:pt idx="1843">
                  <c:v>2.0099999999999998</c:v>
                </c:pt>
                <c:pt idx="1844">
                  <c:v>1.99</c:v>
                </c:pt>
                <c:pt idx="1845">
                  <c:v>1.97</c:v>
                </c:pt>
                <c:pt idx="1846">
                  <c:v>1.97</c:v>
                </c:pt>
                <c:pt idx="1847">
                  <c:v>1.99</c:v>
                </c:pt>
                <c:pt idx="1848">
                  <c:v>2.0099999999999998</c:v>
                </c:pt>
                <c:pt idx="1849">
                  <c:v>1.99</c:v>
                </c:pt>
                <c:pt idx="1850">
                  <c:v>1.99</c:v>
                </c:pt>
                <c:pt idx="1851">
                  <c:v>1.98</c:v>
                </c:pt>
                <c:pt idx="1852">
                  <c:v>1.92</c:v>
                </c:pt>
                <c:pt idx="1853">
                  <c:v>1.94</c:v>
                </c:pt>
                <c:pt idx="1854">
                  <c:v>2.02</c:v>
                </c:pt>
                <c:pt idx="1855">
                  <c:v>2.0499999999999998</c:v>
                </c:pt>
                <c:pt idx="1856">
                  <c:v>2.06</c:v>
                </c:pt>
                <c:pt idx="1857">
                  <c:v>2.0499999999999998</c:v>
                </c:pt>
                <c:pt idx="1858">
                  <c:v>2.04</c:v>
                </c:pt>
                <c:pt idx="1859">
                  <c:v>2.0499999999999998</c:v>
                </c:pt>
                <c:pt idx="1860">
                  <c:v>2.02</c:v>
                </c:pt>
                <c:pt idx="1861">
                  <c:v>2.02</c:v>
                </c:pt>
                <c:pt idx="1862">
                  <c:v>2.02</c:v>
                </c:pt>
                <c:pt idx="1863">
                  <c:v>2.0299999999999998</c:v>
                </c:pt>
                <c:pt idx="1864">
                  <c:v>2.0299999999999998</c:v>
                </c:pt>
                <c:pt idx="1865">
                  <c:v>2.06</c:v>
                </c:pt>
                <c:pt idx="1866">
                  <c:v>2.0699999999999998</c:v>
                </c:pt>
                <c:pt idx="1867">
                  <c:v>2.02</c:v>
                </c:pt>
                <c:pt idx="1868">
                  <c:v>2.0099999999999998</c:v>
                </c:pt>
                <c:pt idx="1869">
                  <c:v>1.99</c:v>
                </c:pt>
                <c:pt idx="1870">
                  <c:v>1.98</c:v>
                </c:pt>
                <c:pt idx="1871">
                  <c:v>1.99</c:v>
                </c:pt>
                <c:pt idx="1872">
                  <c:v>1.98</c:v>
                </c:pt>
                <c:pt idx="1873">
                  <c:v>1.96</c:v>
                </c:pt>
                <c:pt idx="1874">
                  <c:v>1.96</c:v>
                </c:pt>
                <c:pt idx="1875">
                  <c:v>1.95</c:v>
                </c:pt>
                <c:pt idx="1876">
                  <c:v>1.97</c:v>
                </c:pt>
                <c:pt idx="1877">
                  <c:v>1.98</c:v>
                </c:pt>
                <c:pt idx="1878">
                  <c:v>1.97</c:v>
                </c:pt>
                <c:pt idx="1879">
                  <c:v>1.98</c:v>
                </c:pt>
                <c:pt idx="1880">
                  <c:v>2</c:v>
                </c:pt>
                <c:pt idx="1881">
                  <c:v>2</c:v>
                </c:pt>
                <c:pt idx="1882">
                  <c:v>2.0099999999999998</c:v>
                </c:pt>
                <c:pt idx="1883">
                  <c:v>2</c:v>
                </c:pt>
                <c:pt idx="1884">
                  <c:v>1.98</c:v>
                </c:pt>
                <c:pt idx="1885">
                  <c:v>1.96</c:v>
                </c:pt>
                <c:pt idx="1886">
                  <c:v>1.96</c:v>
                </c:pt>
                <c:pt idx="1887">
                  <c:v>2.0299999999999998</c:v>
                </c:pt>
                <c:pt idx="1888">
                  <c:v>2.04</c:v>
                </c:pt>
                <c:pt idx="1889">
                  <c:v>2.0499999999999998</c:v>
                </c:pt>
                <c:pt idx="1890">
                  <c:v>2.0499999999999998</c:v>
                </c:pt>
                <c:pt idx="1891">
                  <c:v>2.0299999999999998</c:v>
                </c:pt>
                <c:pt idx="1892">
                  <c:v>2.04</c:v>
                </c:pt>
                <c:pt idx="1893">
                  <c:v>2.0299999999999998</c:v>
                </c:pt>
                <c:pt idx="1894">
                  <c:v>2.0299999999999998</c:v>
                </c:pt>
                <c:pt idx="1895">
                  <c:v>2.02</c:v>
                </c:pt>
                <c:pt idx="1896">
                  <c:v>2.02</c:v>
                </c:pt>
                <c:pt idx="1897">
                  <c:v>2.0099999999999998</c:v>
                </c:pt>
                <c:pt idx="1898">
                  <c:v>2.02</c:v>
                </c:pt>
                <c:pt idx="1899">
                  <c:v>2.0499999999999998</c:v>
                </c:pt>
                <c:pt idx="1900">
                  <c:v>2.0499999999999998</c:v>
                </c:pt>
                <c:pt idx="1901">
                  <c:v>2.04</c:v>
                </c:pt>
                <c:pt idx="1902">
                  <c:v>2.04</c:v>
                </c:pt>
                <c:pt idx="1903">
                  <c:v>2.0499999999999998</c:v>
                </c:pt>
                <c:pt idx="1904">
                  <c:v>2.0499999999999998</c:v>
                </c:pt>
                <c:pt idx="1905">
                  <c:v>2.0299999999999998</c:v>
                </c:pt>
                <c:pt idx="1906">
                  <c:v>2.0099999999999998</c:v>
                </c:pt>
                <c:pt idx="1907">
                  <c:v>2</c:v>
                </c:pt>
                <c:pt idx="1908">
                  <c:v>2.0099999999999998</c:v>
                </c:pt>
                <c:pt idx="1909">
                  <c:v>2.02</c:v>
                </c:pt>
                <c:pt idx="1910">
                  <c:v>2</c:v>
                </c:pt>
                <c:pt idx="1911">
                  <c:v>1.97</c:v>
                </c:pt>
                <c:pt idx="1912">
                  <c:v>1.98</c:v>
                </c:pt>
                <c:pt idx="1913">
                  <c:v>1.97</c:v>
                </c:pt>
                <c:pt idx="1914">
                  <c:v>1.96</c:v>
                </c:pt>
                <c:pt idx="1915">
                  <c:v>1.95</c:v>
                </c:pt>
                <c:pt idx="1916">
                  <c:v>1.96</c:v>
                </c:pt>
                <c:pt idx="1917">
                  <c:v>1.98</c:v>
                </c:pt>
                <c:pt idx="1918">
                  <c:v>1.97</c:v>
                </c:pt>
                <c:pt idx="1919">
                  <c:v>1.98</c:v>
                </c:pt>
                <c:pt idx="1920">
                  <c:v>1.94</c:v>
                </c:pt>
                <c:pt idx="1921">
                  <c:v>1.94</c:v>
                </c:pt>
                <c:pt idx="1922">
                  <c:v>1.91</c:v>
                </c:pt>
                <c:pt idx="1923">
                  <c:v>1.9</c:v>
                </c:pt>
                <c:pt idx="1924">
                  <c:v>1.92</c:v>
                </c:pt>
                <c:pt idx="1925">
                  <c:v>1.94</c:v>
                </c:pt>
                <c:pt idx="1926">
                  <c:v>1.97</c:v>
                </c:pt>
                <c:pt idx="1927">
                  <c:v>2.0099999999999998</c:v>
                </c:pt>
                <c:pt idx="1928">
                  <c:v>1.99</c:v>
                </c:pt>
                <c:pt idx="1929">
                  <c:v>2.02</c:v>
                </c:pt>
                <c:pt idx="1930">
                  <c:v>2.0299999999999998</c:v>
                </c:pt>
                <c:pt idx="1931">
                  <c:v>2.04</c:v>
                </c:pt>
                <c:pt idx="1932">
                  <c:v>2.04</c:v>
                </c:pt>
                <c:pt idx="1933">
                  <c:v>2.0299999999999998</c:v>
                </c:pt>
                <c:pt idx="1934">
                  <c:v>1.99</c:v>
                </c:pt>
                <c:pt idx="1935">
                  <c:v>2</c:v>
                </c:pt>
                <c:pt idx="1936">
                  <c:v>2.0099999999999998</c:v>
                </c:pt>
                <c:pt idx="1937">
                  <c:v>2.02</c:v>
                </c:pt>
                <c:pt idx="1938">
                  <c:v>2.0299999999999998</c:v>
                </c:pt>
                <c:pt idx="1939">
                  <c:v>2.04</c:v>
                </c:pt>
                <c:pt idx="1940">
                  <c:v>2.04</c:v>
                </c:pt>
                <c:pt idx="1941">
                  <c:v>2.02</c:v>
                </c:pt>
                <c:pt idx="1942">
                  <c:v>2.0099999999999998</c:v>
                </c:pt>
                <c:pt idx="1943">
                  <c:v>2.0099999999999998</c:v>
                </c:pt>
                <c:pt idx="1944">
                  <c:v>2.02</c:v>
                </c:pt>
                <c:pt idx="1945">
                  <c:v>2.0499999999999998</c:v>
                </c:pt>
                <c:pt idx="1946">
                  <c:v>2.0299999999999998</c:v>
                </c:pt>
                <c:pt idx="1947">
                  <c:v>2.04</c:v>
                </c:pt>
                <c:pt idx="1948">
                  <c:v>2.02</c:v>
                </c:pt>
                <c:pt idx="1949">
                  <c:v>2.0099999999999998</c:v>
                </c:pt>
                <c:pt idx="1950">
                  <c:v>2.0099999999999998</c:v>
                </c:pt>
                <c:pt idx="1951">
                  <c:v>2.02</c:v>
                </c:pt>
                <c:pt idx="1952">
                  <c:v>2.0099999999999998</c:v>
                </c:pt>
                <c:pt idx="1953">
                  <c:v>2.02</c:v>
                </c:pt>
                <c:pt idx="1954">
                  <c:v>2</c:v>
                </c:pt>
                <c:pt idx="1955">
                  <c:v>1.99</c:v>
                </c:pt>
                <c:pt idx="1956">
                  <c:v>1.98</c:v>
                </c:pt>
                <c:pt idx="1957">
                  <c:v>1.99</c:v>
                </c:pt>
                <c:pt idx="1958">
                  <c:v>2</c:v>
                </c:pt>
                <c:pt idx="1959">
                  <c:v>2.0099999999999998</c:v>
                </c:pt>
                <c:pt idx="1960">
                  <c:v>2</c:v>
                </c:pt>
                <c:pt idx="1961">
                  <c:v>2.0099999999999998</c:v>
                </c:pt>
                <c:pt idx="1962">
                  <c:v>2</c:v>
                </c:pt>
                <c:pt idx="1963">
                  <c:v>2</c:v>
                </c:pt>
                <c:pt idx="1964">
                  <c:v>1.99</c:v>
                </c:pt>
                <c:pt idx="1965">
                  <c:v>2</c:v>
                </c:pt>
                <c:pt idx="1966">
                  <c:v>2.0099999999999998</c:v>
                </c:pt>
                <c:pt idx="1967">
                  <c:v>2.02</c:v>
                </c:pt>
                <c:pt idx="1968">
                  <c:v>2.0299999999999998</c:v>
                </c:pt>
                <c:pt idx="1969">
                  <c:v>2.0099999999999998</c:v>
                </c:pt>
                <c:pt idx="1970">
                  <c:v>2</c:v>
                </c:pt>
                <c:pt idx="1971">
                  <c:v>1.99</c:v>
                </c:pt>
                <c:pt idx="1972">
                  <c:v>2</c:v>
                </c:pt>
                <c:pt idx="1973">
                  <c:v>2.0099999999999998</c:v>
                </c:pt>
                <c:pt idx="1974">
                  <c:v>2.04</c:v>
                </c:pt>
                <c:pt idx="1975">
                  <c:v>2.02</c:v>
                </c:pt>
                <c:pt idx="1976">
                  <c:v>2.0299999999999998</c:v>
                </c:pt>
                <c:pt idx="1977">
                  <c:v>2.0299999999999998</c:v>
                </c:pt>
                <c:pt idx="1978">
                  <c:v>2.04</c:v>
                </c:pt>
                <c:pt idx="1979">
                  <c:v>2.04</c:v>
                </c:pt>
                <c:pt idx="1980">
                  <c:v>2.0499999999999998</c:v>
                </c:pt>
                <c:pt idx="1981">
                  <c:v>2.0499999999999998</c:v>
                </c:pt>
                <c:pt idx="1982">
                  <c:v>2.06</c:v>
                </c:pt>
                <c:pt idx="1983">
                  <c:v>2.04</c:v>
                </c:pt>
                <c:pt idx="1984">
                  <c:v>2.04</c:v>
                </c:pt>
                <c:pt idx="1985">
                  <c:v>2.0499999999999998</c:v>
                </c:pt>
                <c:pt idx="1986">
                  <c:v>2.0499999999999998</c:v>
                </c:pt>
                <c:pt idx="1987">
                  <c:v>2.06</c:v>
                </c:pt>
                <c:pt idx="1988">
                  <c:v>2.06</c:v>
                </c:pt>
                <c:pt idx="1989">
                  <c:v>2.0699999999999998</c:v>
                </c:pt>
                <c:pt idx="1990">
                  <c:v>2.0499999999999998</c:v>
                </c:pt>
                <c:pt idx="1991">
                  <c:v>2.08</c:v>
                </c:pt>
                <c:pt idx="1992">
                  <c:v>2.1</c:v>
                </c:pt>
                <c:pt idx="1993">
                  <c:v>2.1</c:v>
                </c:pt>
                <c:pt idx="1994">
                  <c:v>2.08</c:v>
                </c:pt>
                <c:pt idx="1995">
                  <c:v>2.1</c:v>
                </c:pt>
                <c:pt idx="1996">
                  <c:v>2.1</c:v>
                </c:pt>
                <c:pt idx="1997">
                  <c:v>2.08</c:v>
                </c:pt>
                <c:pt idx="1998">
                  <c:v>2.06</c:v>
                </c:pt>
                <c:pt idx="1999">
                  <c:v>2.04</c:v>
                </c:pt>
                <c:pt idx="2000">
                  <c:v>2.04</c:v>
                </c:pt>
                <c:pt idx="2001">
                  <c:v>2.0499999999999998</c:v>
                </c:pt>
                <c:pt idx="2002">
                  <c:v>2.08</c:v>
                </c:pt>
                <c:pt idx="2003">
                  <c:v>2.06</c:v>
                </c:pt>
                <c:pt idx="2004">
                  <c:v>2.0499999999999998</c:v>
                </c:pt>
                <c:pt idx="2005">
                  <c:v>2.0499999999999998</c:v>
                </c:pt>
                <c:pt idx="2006">
                  <c:v>2.04</c:v>
                </c:pt>
                <c:pt idx="2007">
                  <c:v>2.04</c:v>
                </c:pt>
                <c:pt idx="2008">
                  <c:v>2.0099999999999998</c:v>
                </c:pt>
                <c:pt idx="2009">
                  <c:v>1.99</c:v>
                </c:pt>
                <c:pt idx="2010">
                  <c:v>2.0099999999999998</c:v>
                </c:pt>
                <c:pt idx="2011">
                  <c:v>2.0499999999999998</c:v>
                </c:pt>
                <c:pt idx="2012">
                  <c:v>2</c:v>
                </c:pt>
                <c:pt idx="2013">
                  <c:v>1.97</c:v>
                </c:pt>
                <c:pt idx="2014">
                  <c:v>1.95</c:v>
                </c:pt>
                <c:pt idx="2015">
                  <c:v>1.94</c:v>
                </c:pt>
                <c:pt idx="2016">
                  <c:v>1.95</c:v>
                </c:pt>
                <c:pt idx="2017">
                  <c:v>2.0099999999999998</c:v>
                </c:pt>
                <c:pt idx="2018">
                  <c:v>2</c:v>
                </c:pt>
                <c:pt idx="2019">
                  <c:v>1.99</c:v>
                </c:pt>
                <c:pt idx="2020">
                  <c:v>1.91</c:v>
                </c:pt>
                <c:pt idx="2021">
                  <c:v>1.93</c:v>
                </c:pt>
                <c:pt idx="2022">
                  <c:v>2.59</c:v>
                </c:pt>
                <c:pt idx="2023">
                  <c:v>2.85</c:v>
                </c:pt>
                <c:pt idx="2024">
                  <c:v>3.13</c:v>
                </c:pt>
                <c:pt idx="2025">
                  <c:v>3.01</c:v>
                </c:pt>
                <c:pt idx="2026">
                  <c:v>2.81</c:v>
                </c:pt>
                <c:pt idx="2027">
                  <c:v>2.63</c:v>
                </c:pt>
                <c:pt idx="2028">
                  <c:v>2.2200000000000002</c:v>
                </c:pt>
                <c:pt idx="2029">
                  <c:v>1.54</c:v>
                </c:pt>
                <c:pt idx="2030">
                  <c:v>0.41</c:v>
                </c:pt>
                <c:pt idx="2031">
                  <c:v>0.36</c:v>
                </c:pt>
                <c:pt idx="2032">
                  <c:v>0.68</c:v>
                </c:pt>
                <c:pt idx="2033">
                  <c:v>0.98</c:v>
                </c:pt>
                <c:pt idx="2034">
                  <c:v>1.58</c:v>
                </c:pt>
                <c:pt idx="2035">
                  <c:v>1.72</c:v>
                </c:pt>
                <c:pt idx="2036">
                  <c:v>1.8</c:v>
                </c:pt>
                <c:pt idx="2037">
                  <c:v>1.81</c:v>
                </c:pt>
                <c:pt idx="2038">
                  <c:v>1.91</c:v>
                </c:pt>
                <c:pt idx="2039">
                  <c:v>2.0099999999999998</c:v>
                </c:pt>
                <c:pt idx="2040">
                  <c:v>2.11</c:v>
                </c:pt>
                <c:pt idx="2041">
                  <c:v>2.15</c:v>
                </c:pt>
                <c:pt idx="2042">
                  <c:v>2.15</c:v>
                </c:pt>
                <c:pt idx="2043">
                  <c:v>2.14</c:v>
                </c:pt>
                <c:pt idx="2044">
                  <c:v>2.12</c:v>
                </c:pt>
                <c:pt idx="2045">
                  <c:v>2.12</c:v>
                </c:pt>
                <c:pt idx="2046">
                  <c:v>2.12</c:v>
                </c:pt>
                <c:pt idx="2047">
                  <c:v>2.09</c:v>
                </c:pt>
                <c:pt idx="2048">
                  <c:v>2.0499999999999998</c:v>
                </c:pt>
                <c:pt idx="2049">
                  <c:v>2.04</c:v>
                </c:pt>
                <c:pt idx="2050">
                  <c:v>2.02</c:v>
                </c:pt>
                <c:pt idx="2051">
                  <c:v>2.0099999999999998</c:v>
                </c:pt>
                <c:pt idx="2052">
                  <c:v>2.02</c:v>
                </c:pt>
                <c:pt idx="2053">
                  <c:v>2.0299999999999998</c:v>
                </c:pt>
                <c:pt idx="2054">
                  <c:v>2.04</c:v>
                </c:pt>
                <c:pt idx="2055">
                  <c:v>2.0499999999999998</c:v>
                </c:pt>
                <c:pt idx="2056">
                  <c:v>2.0299999999999998</c:v>
                </c:pt>
                <c:pt idx="2057">
                  <c:v>2.04</c:v>
                </c:pt>
                <c:pt idx="2058">
                  <c:v>2.02</c:v>
                </c:pt>
                <c:pt idx="2059">
                  <c:v>2.0099999999999998</c:v>
                </c:pt>
                <c:pt idx="2060">
                  <c:v>2.02</c:v>
                </c:pt>
                <c:pt idx="2061">
                  <c:v>2.0099999999999998</c:v>
                </c:pt>
                <c:pt idx="2062">
                  <c:v>2</c:v>
                </c:pt>
                <c:pt idx="2063">
                  <c:v>2.0099999999999998</c:v>
                </c:pt>
                <c:pt idx="2064">
                  <c:v>2</c:v>
                </c:pt>
                <c:pt idx="2065">
                  <c:v>1.96</c:v>
                </c:pt>
                <c:pt idx="2066">
                  <c:v>1.96</c:v>
                </c:pt>
                <c:pt idx="2067">
                  <c:v>1.97</c:v>
                </c:pt>
                <c:pt idx="2068">
                  <c:v>1.99</c:v>
                </c:pt>
                <c:pt idx="2069">
                  <c:v>1.98</c:v>
                </c:pt>
                <c:pt idx="2070">
                  <c:v>1.99</c:v>
                </c:pt>
                <c:pt idx="2071">
                  <c:v>2.0099999999999998</c:v>
                </c:pt>
                <c:pt idx="2072">
                  <c:v>2</c:v>
                </c:pt>
                <c:pt idx="2073">
                  <c:v>1.98</c:v>
                </c:pt>
                <c:pt idx="2074">
                  <c:v>1.95</c:v>
                </c:pt>
                <c:pt idx="2075">
                  <c:v>1.95</c:v>
                </c:pt>
                <c:pt idx="2076">
                  <c:v>1.94</c:v>
                </c:pt>
                <c:pt idx="2077">
                  <c:v>1.94</c:v>
                </c:pt>
                <c:pt idx="2078">
                  <c:v>1.93</c:v>
                </c:pt>
                <c:pt idx="2079">
                  <c:v>1.95</c:v>
                </c:pt>
                <c:pt idx="2080">
                  <c:v>1.92</c:v>
                </c:pt>
                <c:pt idx="2081">
                  <c:v>1.89</c:v>
                </c:pt>
                <c:pt idx="2082">
                  <c:v>1.89</c:v>
                </c:pt>
                <c:pt idx="2083">
                  <c:v>1.87</c:v>
                </c:pt>
                <c:pt idx="2084">
                  <c:v>1.89</c:v>
                </c:pt>
                <c:pt idx="2085">
                  <c:v>1.89</c:v>
                </c:pt>
                <c:pt idx="2086">
                  <c:v>1.87</c:v>
                </c:pt>
                <c:pt idx="2087">
                  <c:v>1.89</c:v>
                </c:pt>
                <c:pt idx="2088">
                  <c:v>1.89</c:v>
                </c:pt>
                <c:pt idx="2089">
                  <c:v>1.89</c:v>
                </c:pt>
                <c:pt idx="2090">
                  <c:v>1.89</c:v>
                </c:pt>
                <c:pt idx="2091">
                  <c:v>1.91</c:v>
                </c:pt>
                <c:pt idx="2092">
                  <c:v>1.93</c:v>
                </c:pt>
                <c:pt idx="2093">
                  <c:v>1.95</c:v>
                </c:pt>
                <c:pt idx="2094">
                  <c:v>1.94</c:v>
                </c:pt>
                <c:pt idx="2095">
                  <c:v>1.94</c:v>
                </c:pt>
                <c:pt idx="2096">
                  <c:v>1.93</c:v>
                </c:pt>
                <c:pt idx="2097">
                  <c:v>1.93</c:v>
                </c:pt>
                <c:pt idx="2098">
                  <c:v>1.93</c:v>
                </c:pt>
                <c:pt idx="2099">
                  <c:v>1.9</c:v>
                </c:pt>
                <c:pt idx="2100">
                  <c:v>1.82</c:v>
                </c:pt>
                <c:pt idx="2101">
                  <c:v>1.8</c:v>
                </c:pt>
                <c:pt idx="2102">
                  <c:v>1.71</c:v>
                </c:pt>
                <c:pt idx="2103">
                  <c:v>1.68</c:v>
                </c:pt>
                <c:pt idx="2104">
                  <c:v>1.69</c:v>
                </c:pt>
                <c:pt idx="2105">
                  <c:v>1.68</c:v>
                </c:pt>
                <c:pt idx="2106">
                  <c:v>1.7</c:v>
                </c:pt>
                <c:pt idx="2107">
                  <c:v>1.68</c:v>
                </c:pt>
                <c:pt idx="2108">
                  <c:v>1.67</c:v>
                </c:pt>
                <c:pt idx="2109">
                  <c:v>1.68</c:v>
                </c:pt>
                <c:pt idx="2110">
                  <c:v>1.72</c:v>
                </c:pt>
                <c:pt idx="2111">
                  <c:v>1.81</c:v>
                </c:pt>
                <c:pt idx="2112">
                  <c:v>1.9</c:v>
                </c:pt>
                <c:pt idx="2113">
                  <c:v>1.96</c:v>
                </c:pt>
                <c:pt idx="2114">
                  <c:v>1.91</c:v>
                </c:pt>
                <c:pt idx="2115">
                  <c:v>1.91</c:v>
                </c:pt>
                <c:pt idx="2116">
                  <c:v>1.97</c:v>
                </c:pt>
                <c:pt idx="2117">
                  <c:v>1.96</c:v>
                </c:pt>
                <c:pt idx="2118">
                  <c:v>1.96</c:v>
                </c:pt>
                <c:pt idx="2119">
                  <c:v>1.95</c:v>
                </c:pt>
                <c:pt idx="2120">
                  <c:v>1.96</c:v>
                </c:pt>
                <c:pt idx="2121">
                  <c:v>1.97</c:v>
                </c:pt>
                <c:pt idx="2122">
                  <c:v>1.97</c:v>
                </c:pt>
                <c:pt idx="2123">
                  <c:v>1.96</c:v>
                </c:pt>
                <c:pt idx="2124">
                  <c:v>1.93</c:v>
                </c:pt>
                <c:pt idx="2125">
                  <c:v>1.92</c:v>
                </c:pt>
                <c:pt idx="2126">
                  <c:v>1.94</c:v>
                </c:pt>
                <c:pt idx="2127">
                  <c:v>1.96</c:v>
                </c:pt>
                <c:pt idx="2128">
                  <c:v>1.95</c:v>
                </c:pt>
                <c:pt idx="2129">
                  <c:v>1.92</c:v>
                </c:pt>
                <c:pt idx="2130">
                  <c:v>1.94</c:v>
                </c:pt>
                <c:pt idx="2131">
                  <c:v>1.89</c:v>
                </c:pt>
                <c:pt idx="2132">
                  <c:v>1.91</c:v>
                </c:pt>
                <c:pt idx="2133">
                  <c:v>1.97</c:v>
                </c:pt>
                <c:pt idx="2134">
                  <c:v>1.98</c:v>
                </c:pt>
                <c:pt idx="2135">
                  <c:v>2.02</c:v>
                </c:pt>
                <c:pt idx="2136">
                  <c:v>2.0099999999999998</c:v>
                </c:pt>
                <c:pt idx="2137">
                  <c:v>1.9</c:v>
                </c:pt>
                <c:pt idx="2138">
                  <c:v>2.0099999999999998</c:v>
                </c:pt>
                <c:pt idx="2139">
                  <c:v>2.04</c:v>
                </c:pt>
                <c:pt idx="2140">
                  <c:v>2.02</c:v>
                </c:pt>
                <c:pt idx="2141">
                  <c:v>2.0099999999999998</c:v>
                </c:pt>
                <c:pt idx="2142">
                  <c:v>2.02</c:v>
                </c:pt>
                <c:pt idx="2143">
                  <c:v>2.0099999999999998</c:v>
                </c:pt>
                <c:pt idx="2144">
                  <c:v>2.02</c:v>
                </c:pt>
                <c:pt idx="2145">
                  <c:v>2</c:v>
                </c:pt>
                <c:pt idx="2146">
                  <c:v>2.02</c:v>
                </c:pt>
                <c:pt idx="2147">
                  <c:v>2.02</c:v>
                </c:pt>
                <c:pt idx="2148">
                  <c:v>2.0099999999999998</c:v>
                </c:pt>
                <c:pt idx="2149">
                  <c:v>2</c:v>
                </c:pt>
                <c:pt idx="2150">
                  <c:v>1.98</c:v>
                </c:pt>
                <c:pt idx="2151">
                  <c:v>1.98</c:v>
                </c:pt>
                <c:pt idx="2152">
                  <c:v>1.97</c:v>
                </c:pt>
                <c:pt idx="2153">
                  <c:v>1.98</c:v>
                </c:pt>
                <c:pt idx="2154">
                  <c:v>2</c:v>
                </c:pt>
                <c:pt idx="2155">
                  <c:v>2.0099999999999998</c:v>
                </c:pt>
                <c:pt idx="2156">
                  <c:v>2.04</c:v>
                </c:pt>
                <c:pt idx="2157">
                  <c:v>2.0299999999999998</c:v>
                </c:pt>
                <c:pt idx="2158">
                  <c:v>2.0099999999999998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43136"/>
        <c:axId val="38716928"/>
      </c:lineChart>
      <c:catAx>
        <c:axId val="572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8716928"/>
        <c:crosses val="autoZero"/>
        <c:auto val="1"/>
        <c:lblAlgn val="ctr"/>
        <c:lblOffset val="100"/>
        <c:noMultiLvlLbl val="0"/>
      </c:catAx>
      <c:valAx>
        <c:axId val="3871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4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Rotation about acc X axis</a:t>
            </a:r>
          </a:p>
        </c:rich>
      </c:tx>
      <c:layout>
        <c:manualLayout>
          <c:xMode val="edge"/>
          <c:yMode val="edge"/>
          <c:x val="0.24064432694353954"/>
          <c:y val="0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Yaw</c:v>
          </c:tx>
          <c:marker>
            <c:symbol val="none"/>
          </c:marker>
          <c:val>
            <c:numRef>
              <c:f>Sheet1!$T$1:$T$1899</c:f>
              <c:numCache>
                <c:formatCode>General</c:formatCode>
                <c:ptCount val="1899"/>
                <c:pt idx="0">
                  <c:v>66.819999999999993</c:v>
                </c:pt>
                <c:pt idx="1">
                  <c:v>66.819999999999993</c:v>
                </c:pt>
                <c:pt idx="2">
                  <c:v>66.8</c:v>
                </c:pt>
                <c:pt idx="3">
                  <c:v>66.81</c:v>
                </c:pt>
                <c:pt idx="4">
                  <c:v>66.83</c:v>
                </c:pt>
                <c:pt idx="5">
                  <c:v>66.84</c:v>
                </c:pt>
                <c:pt idx="6">
                  <c:v>66.87</c:v>
                </c:pt>
                <c:pt idx="7">
                  <c:v>66.89</c:v>
                </c:pt>
                <c:pt idx="8">
                  <c:v>66.900000000000006</c:v>
                </c:pt>
                <c:pt idx="9">
                  <c:v>66.95</c:v>
                </c:pt>
                <c:pt idx="10">
                  <c:v>67</c:v>
                </c:pt>
                <c:pt idx="11">
                  <c:v>67</c:v>
                </c:pt>
                <c:pt idx="12">
                  <c:v>67.02</c:v>
                </c:pt>
                <c:pt idx="13">
                  <c:v>67.08</c:v>
                </c:pt>
                <c:pt idx="14">
                  <c:v>67.11</c:v>
                </c:pt>
                <c:pt idx="15">
                  <c:v>67.12</c:v>
                </c:pt>
                <c:pt idx="16">
                  <c:v>67.150000000000006</c:v>
                </c:pt>
                <c:pt idx="17">
                  <c:v>67.2</c:v>
                </c:pt>
                <c:pt idx="18">
                  <c:v>67.25</c:v>
                </c:pt>
                <c:pt idx="19">
                  <c:v>67.260000000000005</c:v>
                </c:pt>
                <c:pt idx="20">
                  <c:v>67.290000000000006</c:v>
                </c:pt>
                <c:pt idx="21">
                  <c:v>67.33</c:v>
                </c:pt>
                <c:pt idx="22">
                  <c:v>67.36</c:v>
                </c:pt>
                <c:pt idx="23">
                  <c:v>67.37</c:v>
                </c:pt>
                <c:pt idx="24">
                  <c:v>67.400000000000006</c:v>
                </c:pt>
                <c:pt idx="25">
                  <c:v>67.44</c:v>
                </c:pt>
                <c:pt idx="26">
                  <c:v>67.48</c:v>
                </c:pt>
                <c:pt idx="27">
                  <c:v>67.489999999999995</c:v>
                </c:pt>
                <c:pt idx="28">
                  <c:v>67.52</c:v>
                </c:pt>
                <c:pt idx="29">
                  <c:v>67.56</c:v>
                </c:pt>
                <c:pt idx="30">
                  <c:v>67.59</c:v>
                </c:pt>
                <c:pt idx="31">
                  <c:v>67.599999999999994</c:v>
                </c:pt>
                <c:pt idx="32">
                  <c:v>67.62</c:v>
                </c:pt>
                <c:pt idx="33">
                  <c:v>67.67</c:v>
                </c:pt>
                <c:pt idx="34">
                  <c:v>67.7</c:v>
                </c:pt>
                <c:pt idx="35">
                  <c:v>67.709999999999994</c:v>
                </c:pt>
                <c:pt idx="36">
                  <c:v>67.75</c:v>
                </c:pt>
                <c:pt idx="37">
                  <c:v>67.78</c:v>
                </c:pt>
                <c:pt idx="38">
                  <c:v>67.81</c:v>
                </c:pt>
                <c:pt idx="39">
                  <c:v>67.83</c:v>
                </c:pt>
                <c:pt idx="40">
                  <c:v>67.83</c:v>
                </c:pt>
                <c:pt idx="41">
                  <c:v>67.87</c:v>
                </c:pt>
                <c:pt idx="42">
                  <c:v>67.88</c:v>
                </c:pt>
                <c:pt idx="43">
                  <c:v>67.87</c:v>
                </c:pt>
                <c:pt idx="44">
                  <c:v>67.91</c:v>
                </c:pt>
                <c:pt idx="45">
                  <c:v>67.930000000000007</c:v>
                </c:pt>
                <c:pt idx="46">
                  <c:v>67.94</c:v>
                </c:pt>
                <c:pt idx="47">
                  <c:v>67.95</c:v>
                </c:pt>
                <c:pt idx="48">
                  <c:v>67.98</c:v>
                </c:pt>
                <c:pt idx="49">
                  <c:v>68.010000000000005</c:v>
                </c:pt>
                <c:pt idx="50">
                  <c:v>68.010000000000005</c:v>
                </c:pt>
                <c:pt idx="51">
                  <c:v>68.010000000000005</c:v>
                </c:pt>
                <c:pt idx="52">
                  <c:v>68.040000000000006</c:v>
                </c:pt>
                <c:pt idx="53">
                  <c:v>68.06</c:v>
                </c:pt>
                <c:pt idx="54">
                  <c:v>68.08</c:v>
                </c:pt>
                <c:pt idx="55">
                  <c:v>68.08</c:v>
                </c:pt>
                <c:pt idx="56">
                  <c:v>68.099999999999994</c:v>
                </c:pt>
                <c:pt idx="57">
                  <c:v>68.11</c:v>
                </c:pt>
                <c:pt idx="58">
                  <c:v>68.14</c:v>
                </c:pt>
                <c:pt idx="59">
                  <c:v>68.14</c:v>
                </c:pt>
                <c:pt idx="60">
                  <c:v>68.150000000000006</c:v>
                </c:pt>
                <c:pt idx="61">
                  <c:v>68.17</c:v>
                </c:pt>
                <c:pt idx="62">
                  <c:v>68.17</c:v>
                </c:pt>
                <c:pt idx="63">
                  <c:v>68.19</c:v>
                </c:pt>
                <c:pt idx="64">
                  <c:v>68.2</c:v>
                </c:pt>
                <c:pt idx="65">
                  <c:v>68.22</c:v>
                </c:pt>
                <c:pt idx="66">
                  <c:v>68.209999999999994</c:v>
                </c:pt>
                <c:pt idx="67">
                  <c:v>68.2</c:v>
                </c:pt>
                <c:pt idx="68">
                  <c:v>68.23</c:v>
                </c:pt>
                <c:pt idx="69">
                  <c:v>68.25</c:v>
                </c:pt>
                <c:pt idx="70">
                  <c:v>68.25</c:v>
                </c:pt>
                <c:pt idx="71">
                  <c:v>68.239999999999995</c:v>
                </c:pt>
                <c:pt idx="72">
                  <c:v>68.260000000000005</c:v>
                </c:pt>
                <c:pt idx="73">
                  <c:v>68.290000000000006</c:v>
                </c:pt>
                <c:pt idx="74">
                  <c:v>68.290000000000006</c:v>
                </c:pt>
                <c:pt idx="75">
                  <c:v>68.3</c:v>
                </c:pt>
                <c:pt idx="76">
                  <c:v>68.33</c:v>
                </c:pt>
                <c:pt idx="77">
                  <c:v>68.34</c:v>
                </c:pt>
                <c:pt idx="78">
                  <c:v>68.33</c:v>
                </c:pt>
                <c:pt idx="79">
                  <c:v>68.34</c:v>
                </c:pt>
                <c:pt idx="80">
                  <c:v>68.36</c:v>
                </c:pt>
                <c:pt idx="81">
                  <c:v>68.42</c:v>
                </c:pt>
                <c:pt idx="82">
                  <c:v>68.64</c:v>
                </c:pt>
                <c:pt idx="83">
                  <c:v>68.83</c:v>
                </c:pt>
                <c:pt idx="84">
                  <c:v>68.89</c:v>
                </c:pt>
                <c:pt idx="85">
                  <c:v>68.92</c:v>
                </c:pt>
                <c:pt idx="86">
                  <c:v>68.91</c:v>
                </c:pt>
                <c:pt idx="87">
                  <c:v>68.900000000000006</c:v>
                </c:pt>
                <c:pt idx="88">
                  <c:v>68.930000000000007</c:v>
                </c:pt>
                <c:pt idx="89">
                  <c:v>68.959999999999994</c:v>
                </c:pt>
                <c:pt idx="90">
                  <c:v>68.94</c:v>
                </c:pt>
                <c:pt idx="91">
                  <c:v>68.94</c:v>
                </c:pt>
                <c:pt idx="92">
                  <c:v>68.959999999999994</c:v>
                </c:pt>
                <c:pt idx="93">
                  <c:v>68.959999999999994</c:v>
                </c:pt>
                <c:pt idx="94">
                  <c:v>68.87</c:v>
                </c:pt>
                <c:pt idx="95">
                  <c:v>68.75</c:v>
                </c:pt>
                <c:pt idx="96">
                  <c:v>68.650000000000006</c:v>
                </c:pt>
                <c:pt idx="97">
                  <c:v>68.66</c:v>
                </c:pt>
                <c:pt idx="98">
                  <c:v>68.77</c:v>
                </c:pt>
                <c:pt idx="99">
                  <c:v>68.91</c:v>
                </c:pt>
                <c:pt idx="100">
                  <c:v>69.02</c:v>
                </c:pt>
                <c:pt idx="101">
                  <c:v>69.069999999999993</c:v>
                </c:pt>
                <c:pt idx="102">
                  <c:v>69.06</c:v>
                </c:pt>
                <c:pt idx="103">
                  <c:v>68.92</c:v>
                </c:pt>
                <c:pt idx="104">
                  <c:v>68.77</c:v>
                </c:pt>
                <c:pt idx="105">
                  <c:v>68.650000000000006</c:v>
                </c:pt>
                <c:pt idx="106">
                  <c:v>68.56</c:v>
                </c:pt>
                <c:pt idx="107">
                  <c:v>68.55</c:v>
                </c:pt>
                <c:pt idx="108">
                  <c:v>68.52</c:v>
                </c:pt>
                <c:pt idx="109">
                  <c:v>68.459999999999994</c:v>
                </c:pt>
                <c:pt idx="110">
                  <c:v>68.39</c:v>
                </c:pt>
                <c:pt idx="111">
                  <c:v>68.349999999999994</c:v>
                </c:pt>
                <c:pt idx="112">
                  <c:v>68.39</c:v>
                </c:pt>
                <c:pt idx="113">
                  <c:v>68.459999999999994</c:v>
                </c:pt>
                <c:pt idx="114">
                  <c:v>68.5</c:v>
                </c:pt>
                <c:pt idx="115">
                  <c:v>68.510000000000005</c:v>
                </c:pt>
                <c:pt idx="116">
                  <c:v>68.540000000000006</c:v>
                </c:pt>
                <c:pt idx="117">
                  <c:v>68.540000000000006</c:v>
                </c:pt>
                <c:pt idx="118">
                  <c:v>68.52</c:v>
                </c:pt>
                <c:pt idx="119">
                  <c:v>68.510000000000005</c:v>
                </c:pt>
                <c:pt idx="120">
                  <c:v>68.45</c:v>
                </c:pt>
                <c:pt idx="121">
                  <c:v>68.36</c:v>
                </c:pt>
                <c:pt idx="122">
                  <c:v>68.27</c:v>
                </c:pt>
                <c:pt idx="123">
                  <c:v>68.23</c:v>
                </c:pt>
                <c:pt idx="124">
                  <c:v>68.239999999999995</c:v>
                </c:pt>
                <c:pt idx="125">
                  <c:v>68.23</c:v>
                </c:pt>
                <c:pt idx="126">
                  <c:v>68.260000000000005</c:v>
                </c:pt>
                <c:pt idx="127">
                  <c:v>68.28</c:v>
                </c:pt>
                <c:pt idx="128">
                  <c:v>68.260000000000005</c:v>
                </c:pt>
                <c:pt idx="129">
                  <c:v>68.260000000000005</c:v>
                </c:pt>
                <c:pt idx="130">
                  <c:v>68.25</c:v>
                </c:pt>
                <c:pt idx="131">
                  <c:v>68.23</c:v>
                </c:pt>
                <c:pt idx="132">
                  <c:v>68.22</c:v>
                </c:pt>
                <c:pt idx="133">
                  <c:v>68.290000000000006</c:v>
                </c:pt>
                <c:pt idx="134">
                  <c:v>68.36</c:v>
                </c:pt>
                <c:pt idx="135">
                  <c:v>68.42</c:v>
                </c:pt>
                <c:pt idx="136">
                  <c:v>68.47</c:v>
                </c:pt>
                <c:pt idx="137">
                  <c:v>68.489999999999995</c:v>
                </c:pt>
                <c:pt idx="138">
                  <c:v>68.41</c:v>
                </c:pt>
                <c:pt idx="139">
                  <c:v>68.41</c:v>
                </c:pt>
                <c:pt idx="140">
                  <c:v>68.45</c:v>
                </c:pt>
                <c:pt idx="141">
                  <c:v>68.61</c:v>
                </c:pt>
                <c:pt idx="142">
                  <c:v>68.88</c:v>
                </c:pt>
                <c:pt idx="143">
                  <c:v>69.11</c:v>
                </c:pt>
                <c:pt idx="144">
                  <c:v>69.349999999999994</c:v>
                </c:pt>
                <c:pt idx="145">
                  <c:v>69.55</c:v>
                </c:pt>
                <c:pt idx="146">
                  <c:v>69.63</c:v>
                </c:pt>
                <c:pt idx="147">
                  <c:v>69.63</c:v>
                </c:pt>
                <c:pt idx="148">
                  <c:v>69.63</c:v>
                </c:pt>
                <c:pt idx="149">
                  <c:v>69.75</c:v>
                </c:pt>
                <c:pt idx="150">
                  <c:v>69.91</c:v>
                </c:pt>
                <c:pt idx="151">
                  <c:v>70.12</c:v>
                </c:pt>
                <c:pt idx="152">
                  <c:v>70.14</c:v>
                </c:pt>
                <c:pt idx="153">
                  <c:v>70.06</c:v>
                </c:pt>
                <c:pt idx="154">
                  <c:v>70.099999999999994</c:v>
                </c:pt>
                <c:pt idx="155">
                  <c:v>70.27</c:v>
                </c:pt>
                <c:pt idx="156">
                  <c:v>70.27</c:v>
                </c:pt>
                <c:pt idx="157">
                  <c:v>70.400000000000006</c:v>
                </c:pt>
                <c:pt idx="158">
                  <c:v>70.459999999999994</c:v>
                </c:pt>
                <c:pt idx="159">
                  <c:v>70.47</c:v>
                </c:pt>
                <c:pt idx="160">
                  <c:v>70.569999999999993</c:v>
                </c:pt>
                <c:pt idx="161">
                  <c:v>70.72</c:v>
                </c:pt>
                <c:pt idx="162">
                  <c:v>70.849999999999994</c:v>
                </c:pt>
                <c:pt idx="163">
                  <c:v>71.25</c:v>
                </c:pt>
                <c:pt idx="164">
                  <c:v>71.39</c:v>
                </c:pt>
                <c:pt idx="165">
                  <c:v>71.349999999999994</c:v>
                </c:pt>
                <c:pt idx="166">
                  <c:v>71.22</c:v>
                </c:pt>
                <c:pt idx="167">
                  <c:v>71.31</c:v>
                </c:pt>
                <c:pt idx="168">
                  <c:v>71.510000000000005</c:v>
                </c:pt>
                <c:pt idx="169">
                  <c:v>71.569999999999993</c:v>
                </c:pt>
                <c:pt idx="170">
                  <c:v>71.67</c:v>
                </c:pt>
                <c:pt idx="171">
                  <c:v>71.959999999999994</c:v>
                </c:pt>
                <c:pt idx="172">
                  <c:v>72.16</c:v>
                </c:pt>
                <c:pt idx="173">
                  <c:v>72.150000000000006</c:v>
                </c:pt>
                <c:pt idx="174">
                  <c:v>71.88</c:v>
                </c:pt>
                <c:pt idx="175">
                  <c:v>72.05</c:v>
                </c:pt>
                <c:pt idx="176">
                  <c:v>71.75</c:v>
                </c:pt>
                <c:pt idx="177">
                  <c:v>71.89</c:v>
                </c:pt>
                <c:pt idx="178">
                  <c:v>71.48</c:v>
                </c:pt>
                <c:pt idx="179">
                  <c:v>72.09</c:v>
                </c:pt>
                <c:pt idx="180">
                  <c:v>71.66</c:v>
                </c:pt>
                <c:pt idx="181">
                  <c:v>71.959999999999994</c:v>
                </c:pt>
                <c:pt idx="182">
                  <c:v>71.7</c:v>
                </c:pt>
                <c:pt idx="183">
                  <c:v>71.45</c:v>
                </c:pt>
                <c:pt idx="184">
                  <c:v>71.400000000000006</c:v>
                </c:pt>
                <c:pt idx="185">
                  <c:v>71.73</c:v>
                </c:pt>
                <c:pt idx="186">
                  <c:v>71.84</c:v>
                </c:pt>
                <c:pt idx="187">
                  <c:v>71.95</c:v>
                </c:pt>
                <c:pt idx="188">
                  <c:v>72.08</c:v>
                </c:pt>
                <c:pt idx="189">
                  <c:v>72.13</c:v>
                </c:pt>
                <c:pt idx="190">
                  <c:v>72.41</c:v>
                </c:pt>
                <c:pt idx="191">
                  <c:v>72.67</c:v>
                </c:pt>
                <c:pt idx="192">
                  <c:v>72.69</c:v>
                </c:pt>
                <c:pt idx="193">
                  <c:v>72.69</c:v>
                </c:pt>
                <c:pt idx="194">
                  <c:v>72.81</c:v>
                </c:pt>
                <c:pt idx="195">
                  <c:v>72.27</c:v>
                </c:pt>
                <c:pt idx="196">
                  <c:v>72.33</c:v>
                </c:pt>
                <c:pt idx="197">
                  <c:v>72.290000000000006</c:v>
                </c:pt>
                <c:pt idx="198">
                  <c:v>72.66</c:v>
                </c:pt>
                <c:pt idx="199">
                  <c:v>72.739999999999995</c:v>
                </c:pt>
                <c:pt idx="200">
                  <c:v>72.78</c:v>
                </c:pt>
                <c:pt idx="201">
                  <c:v>72.69</c:v>
                </c:pt>
                <c:pt idx="202">
                  <c:v>72.84</c:v>
                </c:pt>
                <c:pt idx="203">
                  <c:v>72.98</c:v>
                </c:pt>
                <c:pt idx="204">
                  <c:v>73.319999999999993</c:v>
                </c:pt>
                <c:pt idx="205">
                  <c:v>73.510000000000005</c:v>
                </c:pt>
                <c:pt idx="206">
                  <c:v>73.03</c:v>
                </c:pt>
                <c:pt idx="207">
                  <c:v>72.91</c:v>
                </c:pt>
                <c:pt idx="208">
                  <c:v>73.48</c:v>
                </c:pt>
                <c:pt idx="209">
                  <c:v>73.849999999999994</c:v>
                </c:pt>
                <c:pt idx="210">
                  <c:v>74.069999999999993</c:v>
                </c:pt>
                <c:pt idx="211">
                  <c:v>74.48</c:v>
                </c:pt>
                <c:pt idx="212">
                  <c:v>73.37</c:v>
                </c:pt>
                <c:pt idx="213">
                  <c:v>73.2</c:v>
                </c:pt>
                <c:pt idx="214">
                  <c:v>72.84</c:v>
                </c:pt>
                <c:pt idx="215">
                  <c:v>73.48</c:v>
                </c:pt>
                <c:pt idx="216">
                  <c:v>72.66</c:v>
                </c:pt>
                <c:pt idx="217">
                  <c:v>72.13</c:v>
                </c:pt>
                <c:pt idx="218">
                  <c:v>72.09</c:v>
                </c:pt>
                <c:pt idx="219">
                  <c:v>71.790000000000006</c:v>
                </c:pt>
                <c:pt idx="220">
                  <c:v>70.739999999999995</c:v>
                </c:pt>
                <c:pt idx="221">
                  <c:v>70.55</c:v>
                </c:pt>
                <c:pt idx="222">
                  <c:v>70.14</c:v>
                </c:pt>
                <c:pt idx="223">
                  <c:v>69.489999999999995</c:v>
                </c:pt>
                <c:pt idx="224">
                  <c:v>69.290000000000006</c:v>
                </c:pt>
                <c:pt idx="225">
                  <c:v>69.72</c:v>
                </c:pt>
                <c:pt idx="226">
                  <c:v>70.19</c:v>
                </c:pt>
                <c:pt idx="227">
                  <c:v>70.5</c:v>
                </c:pt>
                <c:pt idx="228">
                  <c:v>69.75</c:v>
                </c:pt>
                <c:pt idx="229">
                  <c:v>69.39</c:v>
                </c:pt>
                <c:pt idx="230">
                  <c:v>69.72</c:v>
                </c:pt>
                <c:pt idx="231">
                  <c:v>70.010000000000005</c:v>
                </c:pt>
                <c:pt idx="232">
                  <c:v>70.010000000000005</c:v>
                </c:pt>
                <c:pt idx="233">
                  <c:v>69.69</c:v>
                </c:pt>
                <c:pt idx="234">
                  <c:v>69.08</c:v>
                </c:pt>
                <c:pt idx="235">
                  <c:v>68.44</c:v>
                </c:pt>
                <c:pt idx="236">
                  <c:v>67.58</c:v>
                </c:pt>
                <c:pt idx="237">
                  <c:v>66.510000000000005</c:v>
                </c:pt>
                <c:pt idx="238">
                  <c:v>65.08</c:v>
                </c:pt>
                <c:pt idx="239">
                  <c:v>63.27</c:v>
                </c:pt>
                <c:pt idx="240">
                  <c:v>61.85</c:v>
                </c:pt>
                <c:pt idx="241">
                  <c:v>61.34</c:v>
                </c:pt>
                <c:pt idx="242">
                  <c:v>58.26</c:v>
                </c:pt>
                <c:pt idx="243">
                  <c:v>56.87</c:v>
                </c:pt>
                <c:pt idx="244">
                  <c:v>55.04</c:v>
                </c:pt>
                <c:pt idx="245">
                  <c:v>53.73</c:v>
                </c:pt>
                <c:pt idx="246">
                  <c:v>52.33</c:v>
                </c:pt>
                <c:pt idx="247">
                  <c:v>50.96</c:v>
                </c:pt>
                <c:pt idx="248">
                  <c:v>49.21</c:v>
                </c:pt>
                <c:pt idx="249">
                  <c:v>47.46</c:v>
                </c:pt>
                <c:pt idx="250">
                  <c:v>46.64</c:v>
                </c:pt>
                <c:pt idx="251">
                  <c:v>43.58</c:v>
                </c:pt>
                <c:pt idx="252">
                  <c:v>39.43</c:v>
                </c:pt>
                <c:pt idx="253">
                  <c:v>41.04</c:v>
                </c:pt>
                <c:pt idx="254">
                  <c:v>39.46</c:v>
                </c:pt>
                <c:pt idx="255">
                  <c:v>39.18</c:v>
                </c:pt>
                <c:pt idx="256">
                  <c:v>39.14</c:v>
                </c:pt>
                <c:pt idx="257">
                  <c:v>37.99</c:v>
                </c:pt>
                <c:pt idx="258">
                  <c:v>37.42</c:v>
                </c:pt>
                <c:pt idx="259">
                  <c:v>37.43</c:v>
                </c:pt>
                <c:pt idx="260">
                  <c:v>36.78</c:v>
                </c:pt>
                <c:pt idx="261">
                  <c:v>36.659999999999997</c:v>
                </c:pt>
                <c:pt idx="262">
                  <c:v>36.93</c:v>
                </c:pt>
                <c:pt idx="263">
                  <c:v>36.869999999999997</c:v>
                </c:pt>
                <c:pt idx="264">
                  <c:v>36.799999999999997</c:v>
                </c:pt>
                <c:pt idx="265">
                  <c:v>37.4</c:v>
                </c:pt>
                <c:pt idx="266">
                  <c:v>42.96</c:v>
                </c:pt>
                <c:pt idx="267">
                  <c:v>39.549999999999997</c:v>
                </c:pt>
                <c:pt idx="268">
                  <c:v>36.1</c:v>
                </c:pt>
                <c:pt idx="269">
                  <c:v>36.9</c:v>
                </c:pt>
                <c:pt idx="270">
                  <c:v>37.28</c:v>
                </c:pt>
                <c:pt idx="271">
                  <c:v>37.659999999999997</c:v>
                </c:pt>
                <c:pt idx="272">
                  <c:v>37.53</c:v>
                </c:pt>
                <c:pt idx="273">
                  <c:v>36.89</c:v>
                </c:pt>
                <c:pt idx="274">
                  <c:v>37.35</c:v>
                </c:pt>
                <c:pt idx="275">
                  <c:v>37.450000000000003</c:v>
                </c:pt>
                <c:pt idx="276">
                  <c:v>36.82</c:v>
                </c:pt>
                <c:pt idx="277">
                  <c:v>37.28</c:v>
                </c:pt>
                <c:pt idx="278">
                  <c:v>36.65</c:v>
                </c:pt>
                <c:pt idx="279">
                  <c:v>36.14</c:v>
                </c:pt>
                <c:pt idx="280">
                  <c:v>36.549999999999997</c:v>
                </c:pt>
                <c:pt idx="281">
                  <c:v>37.119999999999997</c:v>
                </c:pt>
                <c:pt idx="282">
                  <c:v>36.49</c:v>
                </c:pt>
                <c:pt idx="283">
                  <c:v>36.51</c:v>
                </c:pt>
                <c:pt idx="284">
                  <c:v>37.5</c:v>
                </c:pt>
                <c:pt idx="285">
                  <c:v>38.42</c:v>
                </c:pt>
                <c:pt idx="286">
                  <c:v>38.159999999999997</c:v>
                </c:pt>
                <c:pt idx="287">
                  <c:v>38.49</c:v>
                </c:pt>
                <c:pt idx="288">
                  <c:v>37.29</c:v>
                </c:pt>
                <c:pt idx="289">
                  <c:v>38.83</c:v>
                </c:pt>
                <c:pt idx="290">
                  <c:v>39.14</c:v>
                </c:pt>
                <c:pt idx="291">
                  <c:v>40.450000000000003</c:v>
                </c:pt>
                <c:pt idx="292">
                  <c:v>40.61</c:v>
                </c:pt>
                <c:pt idx="293">
                  <c:v>41.8</c:v>
                </c:pt>
                <c:pt idx="294">
                  <c:v>42.29</c:v>
                </c:pt>
                <c:pt idx="295">
                  <c:v>41.61</c:v>
                </c:pt>
                <c:pt idx="296">
                  <c:v>40.54</c:v>
                </c:pt>
                <c:pt idx="297">
                  <c:v>39.770000000000003</c:v>
                </c:pt>
                <c:pt idx="298">
                  <c:v>39.020000000000003</c:v>
                </c:pt>
                <c:pt idx="299">
                  <c:v>39.340000000000003</c:v>
                </c:pt>
                <c:pt idx="300">
                  <c:v>39.58</c:v>
                </c:pt>
                <c:pt idx="301">
                  <c:v>39.799999999999997</c:v>
                </c:pt>
                <c:pt idx="302">
                  <c:v>38.43</c:v>
                </c:pt>
                <c:pt idx="303">
                  <c:v>38.229999999999997</c:v>
                </c:pt>
                <c:pt idx="304">
                  <c:v>37.979999999999997</c:v>
                </c:pt>
                <c:pt idx="305">
                  <c:v>37.86</c:v>
                </c:pt>
                <c:pt idx="306">
                  <c:v>38.28</c:v>
                </c:pt>
                <c:pt idx="307">
                  <c:v>38.03</c:v>
                </c:pt>
                <c:pt idx="308">
                  <c:v>37.979999999999997</c:v>
                </c:pt>
                <c:pt idx="309">
                  <c:v>38.869999999999997</c:v>
                </c:pt>
                <c:pt idx="310">
                  <c:v>38.75</c:v>
                </c:pt>
                <c:pt idx="311">
                  <c:v>39.1</c:v>
                </c:pt>
                <c:pt idx="312">
                  <c:v>39.47</c:v>
                </c:pt>
                <c:pt idx="313">
                  <c:v>40.380000000000003</c:v>
                </c:pt>
                <c:pt idx="314">
                  <c:v>39.42</c:v>
                </c:pt>
                <c:pt idx="315">
                  <c:v>40.81</c:v>
                </c:pt>
                <c:pt idx="316">
                  <c:v>41.27</c:v>
                </c:pt>
                <c:pt idx="317">
                  <c:v>40.770000000000003</c:v>
                </c:pt>
                <c:pt idx="318">
                  <c:v>41.34</c:v>
                </c:pt>
                <c:pt idx="319">
                  <c:v>40.82</c:v>
                </c:pt>
                <c:pt idx="320">
                  <c:v>41.43</c:v>
                </c:pt>
                <c:pt idx="321">
                  <c:v>41.77</c:v>
                </c:pt>
                <c:pt idx="322">
                  <c:v>41.41</c:v>
                </c:pt>
                <c:pt idx="323">
                  <c:v>40.96</c:v>
                </c:pt>
                <c:pt idx="324">
                  <c:v>40.4</c:v>
                </c:pt>
                <c:pt idx="325">
                  <c:v>40.22</c:v>
                </c:pt>
                <c:pt idx="326">
                  <c:v>39.26</c:v>
                </c:pt>
                <c:pt idx="327">
                  <c:v>38.49</c:v>
                </c:pt>
                <c:pt idx="328">
                  <c:v>39.76</c:v>
                </c:pt>
                <c:pt idx="329">
                  <c:v>40.58</c:v>
                </c:pt>
                <c:pt idx="330">
                  <c:v>40.76</c:v>
                </c:pt>
                <c:pt idx="331">
                  <c:v>40.450000000000003</c:v>
                </c:pt>
                <c:pt idx="332">
                  <c:v>41.69</c:v>
                </c:pt>
                <c:pt idx="333">
                  <c:v>42.82</c:v>
                </c:pt>
                <c:pt idx="334">
                  <c:v>42.21</c:v>
                </c:pt>
                <c:pt idx="335">
                  <c:v>41.63</c:v>
                </c:pt>
                <c:pt idx="336">
                  <c:v>41.66</c:v>
                </c:pt>
                <c:pt idx="337">
                  <c:v>41.72</c:v>
                </c:pt>
                <c:pt idx="338">
                  <c:v>41.18</c:v>
                </c:pt>
                <c:pt idx="339">
                  <c:v>41.32</c:v>
                </c:pt>
                <c:pt idx="340">
                  <c:v>40.81</c:v>
                </c:pt>
                <c:pt idx="341">
                  <c:v>40.950000000000003</c:v>
                </c:pt>
                <c:pt idx="342">
                  <c:v>39.57</c:v>
                </c:pt>
                <c:pt idx="343">
                  <c:v>39.35</c:v>
                </c:pt>
                <c:pt idx="344">
                  <c:v>39.69</c:v>
                </c:pt>
                <c:pt idx="345">
                  <c:v>39.94</c:v>
                </c:pt>
                <c:pt idx="346">
                  <c:v>41.6</c:v>
                </c:pt>
                <c:pt idx="347">
                  <c:v>41.23</c:v>
                </c:pt>
                <c:pt idx="348">
                  <c:v>40.950000000000003</c:v>
                </c:pt>
                <c:pt idx="349">
                  <c:v>40.67</c:v>
                </c:pt>
                <c:pt idx="350">
                  <c:v>40.36</c:v>
                </c:pt>
                <c:pt idx="351">
                  <c:v>41.21</c:v>
                </c:pt>
                <c:pt idx="352">
                  <c:v>40.270000000000003</c:v>
                </c:pt>
                <c:pt idx="353">
                  <c:v>41.61</c:v>
                </c:pt>
                <c:pt idx="354">
                  <c:v>42.64</c:v>
                </c:pt>
                <c:pt idx="355">
                  <c:v>42.82</c:v>
                </c:pt>
                <c:pt idx="356">
                  <c:v>42.83</c:v>
                </c:pt>
                <c:pt idx="357">
                  <c:v>42.42</c:v>
                </c:pt>
                <c:pt idx="358">
                  <c:v>43.33</c:v>
                </c:pt>
                <c:pt idx="359">
                  <c:v>42.81</c:v>
                </c:pt>
                <c:pt idx="360">
                  <c:v>42.64</c:v>
                </c:pt>
                <c:pt idx="361">
                  <c:v>42.71</c:v>
                </c:pt>
                <c:pt idx="362">
                  <c:v>42.74</c:v>
                </c:pt>
                <c:pt idx="363">
                  <c:v>42.9</c:v>
                </c:pt>
                <c:pt idx="364">
                  <c:v>42.91</c:v>
                </c:pt>
                <c:pt idx="365">
                  <c:v>44.47</c:v>
                </c:pt>
                <c:pt idx="366">
                  <c:v>43.83</c:v>
                </c:pt>
                <c:pt idx="367">
                  <c:v>43.28</c:v>
                </c:pt>
                <c:pt idx="368">
                  <c:v>43.7</c:v>
                </c:pt>
                <c:pt idx="369">
                  <c:v>44.06</c:v>
                </c:pt>
                <c:pt idx="370">
                  <c:v>43.96</c:v>
                </c:pt>
                <c:pt idx="371">
                  <c:v>43.44</c:v>
                </c:pt>
                <c:pt idx="372">
                  <c:v>43.84</c:v>
                </c:pt>
                <c:pt idx="373">
                  <c:v>43.17</c:v>
                </c:pt>
                <c:pt idx="374">
                  <c:v>43.62</c:v>
                </c:pt>
                <c:pt idx="375">
                  <c:v>45.04</c:v>
                </c:pt>
                <c:pt idx="376">
                  <c:v>44.86</c:v>
                </c:pt>
                <c:pt idx="377">
                  <c:v>44.26</c:v>
                </c:pt>
                <c:pt idx="378">
                  <c:v>44.15</c:v>
                </c:pt>
                <c:pt idx="379">
                  <c:v>44.02</c:v>
                </c:pt>
                <c:pt idx="380">
                  <c:v>43.28</c:v>
                </c:pt>
                <c:pt idx="381">
                  <c:v>42.66</c:v>
                </c:pt>
                <c:pt idx="382">
                  <c:v>42.7</c:v>
                </c:pt>
                <c:pt idx="383">
                  <c:v>42.68</c:v>
                </c:pt>
                <c:pt idx="384">
                  <c:v>43.58</c:v>
                </c:pt>
                <c:pt idx="385">
                  <c:v>44.17</c:v>
                </c:pt>
                <c:pt idx="386">
                  <c:v>43.14</c:v>
                </c:pt>
                <c:pt idx="387">
                  <c:v>42.48</c:v>
                </c:pt>
                <c:pt idx="388">
                  <c:v>42.48</c:v>
                </c:pt>
                <c:pt idx="389">
                  <c:v>42.27</c:v>
                </c:pt>
                <c:pt idx="390">
                  <c:v>42.75</c:v>
                </c:pt>
                <c:pt idx="391">
                  <c:v>42.76</c:v>
                </c:pt>
                <c:pt idx="392">
                  <c:v>42.19</c:v>
                </c:pt>
                <c:pt idx="393">
                  <c:v>41.13</c:v>
                </c:pt>
                <c:pt idx="394">
                  <c:v>42.34</c:v>
                </c:pt>
                <c:pt idx="395">
                  <c:v>41.38</c:v>
                </c:pt>
                <c:pt idx="396">
                  <c:v>40.9</c:v>
                </c:pt>
                <c:pt idx="397">
                  <c:v>41</c:v>
                </c:pt>
                <c:pt idx="398">
                  <c:v>40.65</c:v>
                </c:pt>
                <c:pt idx="399">
                  <c:v>40.799999999999997</c:v>
                </c:pt>
                <c:pt idx="400">
                  <c:v>41.42</c:v>
                </c:pt>
                <c:pt idx="401">
                  <c:v>42.18</c:v>
                </c:pt>
                <c:pt idx="402">
                  <c:v>41.8</c:v>
                </c:pt>
                <c:pt idx="403">
                  <c:v>41.91</c:v>
                </c:pt>
                <c:pt idx="404">
                  <c:v>42.03</c:v>
                </c:pt>
                <c:pt idx="405">
                  <c:v>42.11</c:v>
                </c:pt>
                <c:pt idx="406">
                  <c:v>42.63</c:v>
                </c:pt>
                <c:pt idx="407">
                  <c:v>42.1</c:v>
                </c:pt>
                <c:pt idx="408">
                  <c:v>42.82</c:v>
                </c:pt>
                <c:pt idx="409">
                  <c:v>42.43</c:v>
                </c:pt>
                <c:pt idx="410">
                  <c:v>43.65</c:v>
                </c:pt>
                <c:pt idx="411">
                  <c:v>41.98</c:v>
                </c:pt>
                <c:pt idx="412">
                  <c:v>41.95</c:v>
                </c:pt>
                <c:pt idx="413">
                  <c:v>41.63</c:v>
                </c:pt>
                <c:pt idx="414">
                  <c:v>40.71</c:v>
                </c:pt>
                <c:pt idx="415">
                  <c:v>40.35</c:v>
                </c:pt>
                <c:pt idx="416">
                  <c:v>41.55</c:v>
                </c:pt>
                <c:pt idx="417">
                  <c:v>41.71</c:v>
                </c:pt>
                <c:pt idx="418">
                  <c:v>41.27</c:v>
                </c:pt>
                <c:pt idx="419">
                  <c:v>40.97</c:v>
                </c:pt>
                <c:pt idx="420">
                  <c:v>41.01</c:v>
                </c:pt>
                <c:pt idx="421">
                  <c:v>41.19</c:v>
                </c:pt>
                <c:pt idx="422">
                  <c:v>41.36</c:v>
                </c:pt>
                <c:pt idx="423">
                  <c:v>40.99</c:v>
                </c:pt>
                <c:pt idx="424">
                  <c:v>41.22</c:v>
                </c:pt>
                <c:pt idx="425">
                  <c:v>42.39</c:v>
                </c:pt>
                <c:pt idx="426">
                  <c:v>42</c:v>
                </c:pt>
                <c:pt idx="427">
                  <c:v>41.99</c:v>
                </c:pt>
                <c:pt idx="428">
                  <c:v>42.58</c:v>
                </c:pt>
                <c:pt idx="429">
                  <c:v>42.66</c:v>
                </c:pt>
                <c:pt idx="430">
                  <c:v>42.06</c:v>
                </c:pt>
                <c:pt idx="431">
                  <c:v>41.25</c:v>
                </c:pt>
                <c:pt idx="432">
                  <c:v>42.09</c:v>
                </c:pt>
                <c:pt idx="433">
                  <c:v>42.69</c:v>
                </c:pt>
                <c:pt idx="434">
                  <c:v>43.05</c:v>
                </c:pt>
                <c:pt idx="435">
                  <c:v>43.78</c:v>
                </c:pt>
                <c:pt idx="436">
                  <c:v>35.96</c:v>
                </c:pt>
                <c:pt idx="437">
                  <c:v>35.659999999999997</c:v>
                </c:pt>
                <c:pt idx="438">
                  <c:v>43.22</c:v>
                </c:pt>
                <c:pt idx="439">
                  <c:v>47.89</c:v>
                </c:pt>
                <c:pt idx="440">
                  <c:v>47.36</c:v>
                </c:pt>
                <c:pt idx="441">
                  <c:v>41.48</c:v>
                </c:pt>
                <c:pt idx="442">
                  <c:v>18.850000000000001</c:v>
                </c:pt>
                <c:pt idx="443">
                  <c:v>-24.29</c:v>
                </c:pt>
                <c:pt idx="444">
                  <c:v>-44.67</c:v>
                </c:pt>
                <c:pt idx="445">
                  <c:v>-53.83</c:v>
                </c:pt>
                <c:pt idx="446">
                  <c:v>-56.92</c:v>
                </c:pt>
                <c:pt idx="447">
                  <c:v>-63.24</c:v>
                </c:pt>
                <c:pt idx="448">
                  <c:v>-67.63</c:v>
                </c:pt>
                <c:pt idx="449">
                  <c:v>-72.52</c:v>
                </c:pt>
                <c:pt idx="450">
                  <c:v>-73.94</c:v>
                </c:pt>
                <c:pt idx="451">
                  <c:v>-75.849999999999994</c:v>
                </c:pt>
                <c:pt idx="452">
                  <c:v>-78.06</c:v>
                </c:pt>
                <c:pt idx="453">
                  <c:v>-80.959999999999994</c:v>
                </c:pt>
                <c:pt idx="454">
                  <c:v>-84.51</c:v>
                </c:pt>
                <c:pt idx="455">
                  <c:v>-84.71</c:v>
                </c:pt>
                <c:pt idx="456">
                  <c:v>-85.88</c:v>
                </c:pt>
                <c:pt idx="457">
                  <c:v>-87.98</c:v>
                </c:pt>
                <c:pt idx="458">
                  <c:v>-88.77</c:v>
                </c:pt>
                <c:pt idx="459">
                  <c:v>-88.65</c:v>
                </c:pt>
                <c:pt idx="460">
                  <c:v>-89.56</c:v>
                </c:pt>
                <c:pt idx="461">
                  <c:v>-89.68</c:v>
                </c:pt>
                <c:pt idx="462">
                  <c:v>-90.62</c:v>
                </c:pt>
                <c:pt idx="463">
                  <c:v>-91.54</c:v>
                </c:pt>
                <c:pt idx="464">
                  <c:v>-91.66</c:v>
                </c:pt>
                <c:pt idx="465">
                  <c:v>-92.39</c:v>
                </c:pt>
                <c:pt idx="466">
                  <c:v>-91.56</c:v>
                </c:pt>
                <c:pt idx="467">
                  <c:v>-91.98</c:v>
                </c:pt>
                <c:pt idx="468">
                  <c:v>-92.29</c:v>
                </c:pt>
                <c:pt idx="469">
                  <c:v>-91.35</c:v>
                </c:pt>
                <c:pt idx="470">
                  <c:v>-90.69</c:v>
                </c:pt>
                <c:pt idx="471">
                  <c:v>-90.26</c:v>
                </c:pt>
                <c:pt idx="472">
                  <c:v>-91</c:v>
                </c:pt>
                <c:pt idx="473">
                  <c:v>-91.2</c:v>
                </c:pt>
                <c:pt idx="474">
                  <c:v>-91.07</c:v>
                </c:pt>
                <c:pt idx="475">
                  <c:v>-91.63</c:v>
                </c:pt>
                <c:pt idx="476">
                  <c:v>-92.47</c:v>
                </c:pt>
                <c:pt idx="477">
                  <c:v>-92.22</c:v>
                </c:pt>
                <c:pt idx="478">
                  <c:v>-92.71</c:v>
                </c:pt>
                <c:pt idx="479">
                  <c:v>-93.39</c:v>
                </c:pt>
                <c:pt idx="480">
                  <c:v>-93.8</c:v>
                </c:pt>
                <c:pt idx="481">
                  <c:v>-94.21</c:v>
                </c:pt>
                <c:pt idx="482">
                  <c:v>-94.67</c:v>
                </c:pt>
                <c:pt idx="483">
                  <c:v>-94.81</c:v>
                </c:pt>
                <c:pt idx="484">
                  <c:v>-94.8</c:v>
                </c:pt>
                <c:pt idx="485">
                  <c:v>-94.66</c:v>
                </c:pt>
                <c:pt idx="486">
                  <c:v>-94.77</c:v>
                </c:pt>
                <c:pt idx="487">
                  <c:v>-95.2</c:v>
                </c:pt>
                <c:pt idx="488">
                  <c:v>-94.64</c:v>
                </c:pt>
                <c:pt idx="489">
                  <c:v>-95.13</c:v>
                </c:pt>
                <c:pt idx="490">
                  <c:v>-94.85</c:v>
                </c:pt>
                <c:pt idx="491">
                  <c:v>-95.17</c:v>
                </c:pt>
                <c:pt idx="492">
                  <c:v>-95.52</c:v>
                </c:pt>
                <c:pt idx="493">
                  <c:v>-95.7</c:v>
                </c:pt>
                <c:pt idx="494">
                  <c:v>-95.61</c:v>
                </c:pt>
                <c:pt idx="495">
                  <c:v>-95.5</c:v>
                </c:pt>
                <c:pt idx="496">
                  <c:v>-95.45</c:v>
                </c:pt>
                <c:pt idx="497">
                  <c:v>-95.16</c:v>
                </c:pt>
                <c:pt idx="498">
                  <c:v>-94.83</c:v>
                </c:pt>
                <c:pt idx="499">
                  <c:v>-94.78</c:v>
                </c:pt>
                <c:pt idx="500">
                  <c:v>-94.84</c:v>
                </c:pt>
                <c:pt idx="501">
                  <c:v>-94.63</c:v>
                </c:pt>
                <c:pt idx="502">
                  <c:v>-94.58</c:v>
                </c:pt>
                <c:pt idx="503">
                  <c:v>-94.37</c:v>
                </c:pt>
                <c:pt idx="504">
                  <c:v>-94.27</c:v>
                </c:pt>
                <c:pt idx="505">
                  <c:v>-94.27</c:v>
                </c:pt>
                <c:pt idx="506">
                  <c:v>-94.21</c:v>
                </c:pt>
                <c:pt idx="507">
                  <c:v>-93.89</c:v>
                </c:pt>
                <c:pt idx="508">
                  <c:v>-93.61</c:v>
                </c:pt>
                <c:pt idx="509">
                  <c:v>-93.74</c:v>
                </c:pt>
                <c:pt idx="510">
                  <c:v>-93.84</c:v>
                </c:pt>
                <c:pt idx="511">
                  <c:v>-93.47</c:v>
                </c:pt>
                <c:pt idx="512">
                  <c:v>-93.15</c:v>
                </c:pt>
                <c:pt idx="513">
                  <c:v>-93.11</c:v>
                </c:pt>
                <c:pt idx="514">
                  <c:v>-93.05</c:v>
                </c:pt>
                <c:pt idx="515">
                  <c:v>-92.88</c:v>
                </c:pt>
                <c:pt idx="516">
                  <c:v>-92.78</c:v>
                </c:pt>
                <c:pt idx="517">
                  <c:v>-92.47</c:v>
                </c:pt>
                <c:pt idx="518">
                  <c:v>-92.18</c:v>
                </c:pt>
                <c:pt idx="519">
                  <c:v>-91.79</c:v>
                </c:pt>
                <c:pt idx="520">
                  <c:v>-91.71</c:v>
                </c:pt>
                <c:pt idx="521">
                  <c:v>-91.54</c:v>
                </c:pt>
                <c:pt idx="522">
                  <c:v>-91.39</c:v>
                </c:pt>
                <c:pt idx="523">
                  <c:v>-91.3</c:v>
                </c:pt>
                <c:pt idx="524">
                  <c:v>-91.09</c:v>
                </c:pt>
                <c:pt idx="525">
                  <c:v>-91.03</c:v>
                </c:pt>
                <c:pt idx="526">
                  <c:v>-91.04</c:v>
                </c:pt>
                <c:pt idx="527">
                  <c:v>-91.09</c:v>
                </c:pt>
                <c:pt idx="528">
                  <c:v>-91.02</c:v>
                </c:pt>
                <c:pt idx="529">
                  <c:v>-90.91</c:v>
                </c:pt>
                <c:pt idx="530">
                  <c:v>-90.83</c:v>
                </c:pt>
                <c:pt idx="531">
                  <c:v>-90.74</c:v>
                </c:pt>
                <c:pt idx="532">
                  <c:v>-90.67</c:v>
                </c:pt>
                <c:pt idx="533">
                  <c:v>-90.64</c:v>
                </c:pt>
                <c:pt idx="534">
                  <c:v>-90.56</c:v>
                </c:pt>
                <c:pt idx="535">
                  <c:v>-90.43</c:v>
                </c:pt>
                <c:pt idx="536">
                  <c:v>-90.32</c:v>
                </c:pt>
                <c:pt idx="537">
                  <c:v>-90.18</c:v>
                </c:pt>
                <c:pt idx="538">
                  <c:v>-90.08</c:v>
                </c:pt>
                <c:pt idx="539">
                  <c:v>-90.02</c:v>
                </c:pt>
                <c:pt idx="540">
                  <c:v>-89.76</c:v>
                </c:pt>
                <c:pt idx="541">
                  <c:v>-89.64</c:v>
                </c:pt>
                <c:pt idx="542">
                  <c:v>-89.55</c:v>
                </c:pt>
                <c:pt idx="543">
                  <c:v>-89.47</c:v>
                </c:pt>
                <c:pt idx="544">
                  <c:v>-89.39</c:v>
                </c:pt>
                <c:pt idx="545">
                  <c:v>-89.39</c:v>
                </c:pt>
                <c:pt idx="546">
                  <c:v>-89.37</c:v>
                </c:pt>
                <c:pt idx="547">
                  <c:v>-89.29</c:v>
                </c:pt>
                <c:pt idx="548">
                  <c:v>-89.17</c:v>
                </c:pt>
                <c:pt idx="549">
                  <c:v>-89.06</c:v>
                </c:pt>
                <c:pt idx="550">
                  <c:v>-88.94</c:v>
                </c:pt>
                <c:pt idx="551">
                  <c:v>-88.87</c:v>
                </c:pt>
                <c:pt idx="552">
                  <c:v>-88.75</c:v>
                </c:pt>
                <c:pt idx="553">
                  <c:v>-88.63</c:v>
                </c:pt>
                <c:pt idx="554">
                  <c:v>-88.48</c:v>
                </c:pt>
                <c:pt idx="555">
                  <c:v>-88.29</c:v>
                </c:pt>
                <c:pt idx="556">
                  <c:v>-88.12</c:v>
                </c:pt>
                <c:pt idx="557">
                  <c:v>-87.96</c:v>
                </c:pt>
                <c:pt idx="558">
                  <c:v>-87.73</c:v>
                </c:pt>
                <c:pt idx="559">
                  <c:v>-87.65</c:v>
                </c:pt>
                <c:pt idx="560">
                  <c:v>-87.44</c:v>
                </c:pt>
                <c:pt idx="561">
                  <c:v>-87.32</c:v>
                </c:pt>
                <c:pt idx="562">
                  <c:v>-87.18</c:v>
                </c:pt>
                <c:pt idx="563">
                  <c:v>-87.02</c:v>
                </c:pt>
                <c:pt idx="564">
                  <c:v>-86.87</c:v>
                </c:pt>
                <c:pt idx="565">
                  <c:v>-86.7</c:v>
                </c:pt>
                <c:pt idx="566">
                  <c:v>-86.53</c:v>
                </c:pt>
                <c:pt idx="567">
                  <c:v>-86.37</c:v>
                </c:pt>
                <c:pt idx="568">
                  <c:v>-86.16</c:v>
                </c:pt>
                <c:pt idx="569">
                  <c:v>-86.03</c:v>
                </c:pt>
                <c:pt idx="570">
                  <c:v>-85.89</c:v>
                </c:pt>
                <c:pt idx="571">
                  <c:v>-85.7</c:v>
                </c:pt>
                <c:pt idx="572">
                  <c:v>-85.58</c:v>
                </c:pt>
                <c:pt idx="573">
                  <c:v>-85.39</c:v>
                </c:pt>
                <c:pt idx="574">
                  <c:v>-85.26</c:v>
                </c:pt>
                <c:pt idx="575">
                  <c:v>-85.08</c:v>
                </c:pt>
                <c:pt idx="576">
                  <c:v>-84.91</c:v>
                </c:pt>
                <c:pt idx="577">
                  <c:v>-84.77</c:v>
                </c:pt>
                <c:pt idx="578">
                  <c:v>-84.55</c:v>
                </c:pt>
                <c:pt idx="579">
                  <c:v>-84.38</c:v>
                </c:pt>
                <c:pt idx="580">
                  <c:v>-84.21</c:v>
                </c:pt>
                <c:pt idx="581">
                  <c:v>-84.05</c:v>
                </c:pt>
                <c:pt idx="582">
                  <c:v>-83.94</c:v>
                </c:pt>
                <c:pt idx="583">
                  <c:v>-83.94</c:v>
                </c:pt>
                <c:pt idx="584">
                  <c:v>-83.91</c:v>
                </c:pt>
                <c:pt idx="585">
                  <c:v>-83.95</c:v>
                </c:pt>
                <c:pt idx="586">
                  <c:v>-84.08</c:v>
                </c:pt>
                <c:pt idx="587">
                  <c:v>-84.07</c:v>
                </c:pt>
                <c:pt idx="588">
                  <c:v>-84.08</c:v>
                </c:pt>
                <c:pt idx="589">
                  <c:v>-83.99</c:v>
                </c:pt>
                <c:pt idx="590">
                  <c:v>-83.88</c:v>
                </c:pt>
                <c:pt idx="591">
                  <c:v>-83.69</c:v>
                </c:pt>
                <c:pt idx="592">
                  <c:v>-83.44</c:v>
                </c:pt>
                <c:pt idx="593">
                  <c:v>-83.19</c:v>
                </c:pt>
                <c:pt idx="594">
                  <c:v>-82.95</c:v>
                </c:pt>
                <c:pt idx="595">
                  <c:v>-82.72</c:v>
                </c:pt>
                <c:pt idx="596">
                  <c:v>-82.51</c:v>
                </c:pt>
                <c:pt idx="597">
                  <c:v>-82.41</c:v>
                </c:pt>
                <c:pt idx="598">
                  <c:v>-82.24</c:v>
                </c:pt>
                <c:pt idx="599">
                  <c:v>-82.15</c:v>
                </c:pt>
                <c:pt idx="600">
                  <c:v>-82.08</c:v>
                </c:pt>
                <c:pt idx="601">
                  <c:v>-82.03</c:v>
                </c:pt>
                <c:pt idx="602">
                  <c:v>-81.94</c:v>
                </c:pt>
                <c:pt idx="603">
                  <c:v>-81.819999999999993</c:v>
                </c:pt>
                <c:pt idx="604">
                  <c:v>-81.62</c:v>
                </c:pt>
                <c:pt idx="605">
                  <c:v>-81.45</c:v>
                </c:pt>
                <c:pt idx="606">
                  <c:v>-81.25</c:v>
                </c:pt>
                <c:pt idx="607">
                  <c:v>-81.02</c:v>
                </c:pt>
                <c:pt idx="608">
                  <c:v>-80.78</c:v>
                </c:pt>
                <c:pt idx="609">
                  <c:v>-80.510000000000005</c:v>
                </c:pt>
                <c:pt idx="610">
                  <c:v>-80.209999999999994</c:v>
                </c:pt>
                <c:pt idx="611">
                  <c:v>-79.91</c:v>
                </c:pt>
                <c:pt idx="612">
                  <c:v>-79.62</c:v>
                </c:pt>
                <c:pt idx="613">
                  <c:v>-79.45</c:v>
                </c:pt>
                <c:pt idx="614">
                  <c:v>-79.34</c:v>
                </c:pt>
                <c:pt idx="615">
                  <c:v>-79.19</c:v>
                </c:pt>
                <c:pt idx="616">
                  <c:v>-79.06</c:v>
                </c:pt>
                <c:pt idx="617">
                  <c:v>-78.959999999999994</c:v>
                </c:pt>
                <c:pt idx="618">
                  <c:v>-78.86</c:v>
                </c:pt>
                <c:pt idx="619">
                  <c:v>-78.77</c:v>
                </c:pt>
                <c:pt idx="620">
                  <c:v>-78.67</c:v>
                </c:pt>
                <c:pt idx="621">
                  <c:v>-78.540000000000006</c:v>
                </c:pt>
                <c:pt idx="622">
                  <c:v>-78.41</c:v>
                </c:pt>
                <c:pt idx="623">
                  <c:v>-78.260000000000005</c:v>
                </c:pt>
                <c:pt idx="624">
                  <c:v>-78.180000000000007</c:v>
                </c:pt>
                <c:pt idx="625">
                  <c:v>-78.09</c:v>
                </c:pt>
                <c:pt idx="626">
                  <c:v>-77.98</c:v>
                </c:pt>
                <c:pt idx="627">
                  <c:v>-77.89</c:v>
                </c:pt>
                <c:pt idx="628">
                  <c:v>-77.819999999999993</c:v>
                </c:pt>
                <c:pt idx="629">
                  <c:v>-77.77</c:v>
                </c:pt>
                <c:pt idx="630">
                  <c:v>-77.739999999999995</c:v>
                </c:pt>
                <c:pt idx="631">
                  <c:v>-77.680000000000007</c:v>
                </c:pt>
                <c:pt idx="632">
                  <c:v>-77.66</c:v>
                </c:pt>
                <c:pt idx="633">
                  <c:v>-77.650000000000006</c:v>
                </c:pt>
                <c:pt idx="634">
                  <c:v>-77.64</c:v>
                </c:pt>
                <c:pt idx="635">
                  <c:v>-77.61</c:v>
                </c:pt>
                <c:pt idx="636">
                  <c:v>-77.61</c:v>
                </c:pt>
                <c:pt idx="637">
                  <c:v>-77.599999999999994</c:v>
                </c:pt>
                <c:pt idx="638">
                  <c:v>-77.61</c:v>
                </c:pt>
                <c:pt idx="639">
                  <c:v>-77.599999999999994</c:v>
                </c:pt>
                <c:pt idx="640">
                  <c:v>-77.61</c:v>
                </c:pt>
                <c:pt idx="641">
                  <c:v>-77.599999999999994</c:v>
                </c:pt>
                <c:pt idx="642">
                  <c:v>-77.59</c:v>
                </c:pt>
                <c:pt idx="643">
                  <c:v>-77.569999999999993</c:v>
                </c:pt>
                <c:pt idx="644">
                  <c:v>-77.67</c:v>
                </c:pt>
                <c:pt idx="645">
                  <c:v>-77.650000000000006</c:v>
                </c:pt>
                <c:pt idx="646">
                  <c:v>-77.59</c:v>
                </c:pt>
                <c:pt idx="647">
                  <c:v>-77.599999999999994</c:v>
                </c:pt>
                <c:pt idx="648">
                  <c:v>-77.569999999999993</c:v>
                </c:pt>
                <c:pt idx="649">
                  <c:v>-77.540000000000006</c:v>
                </c:pt>
                <c:pt idx="650">
                  <c:v>-77.5</c:v>
                </c:pt>
                <c:pt idx="651">
                  <c:v>-77.459999999999994</c:v>
                </c:pt>
                <c:pt idx="652">
                  <c:v>-77.430000000000007</c:v>
                </c:pt>
                <c:pt idx="653">
                  <c:v>-77.39</c:v>
                </c:pt>
                <c:pt idx="654">
                  <c:v>-77.349999999999994</c:v>
                </c:pt>
                <c:pt idx="655">
                  <c:v>-77.33</c:v>
                </c:pt>
                <c:pt idx="656">
                  <c:v>-77.37</c:v>
                </c:pt>
                <c:pt idx="657">
                  <c:v>-77.44</c:v>
                </c:pt>
                <c:pt idx="658">
                  <c:v>-77.569999999999993</c:v>
                </c:pt>
                <c:pt idx="659">
                  <c:v>-77.75</c:v>
                </c:pt>
                <c:pt idx="660">
                  <c:v>-77.959999999999994</c:v>
                </c:pt>
                <c:pt idx="661">
                  <c:v>-78.2</c:v>
                </c:pt>
                <c:pt idx="662">
                  <c:v>-78.42</c:v>
                </c:pt>
                <c:pt idx="663">
                  <c:v>-78.53</c:v>
                </c:pt>
                <c:pt idx="664">
                  <c:v>-78.510000000000005</c:v>
                </c:pt>
                <c:pt idx="665">
                  <c:v>-78.48</c:v>
                </c:pt>
                <c:pt idx="666">
                  <c:v>-78.41</c:v>
                </c:pt>
                <c:pt idx="667">
                  <c:v>-78.36</c:v>
                </c:pt>
                <c:pt idx="668">
                  <c:v>-78.33</c:v>
                </c:pt>
                <c:pt idx="669">
                  <c:v>-78.3</c:v>
                </c:pt>
                <c:pt idx="670">
                  <c:v>-78.27</c:v>
                </c:pt>
                <c:pt idx="671">
                  <c:v>-78.239999999999995</c:v>
                </c:pt>
                <c:pt idx="672">
                  <c:v>-78.209999999999994</c:v>
                </c:pt>
                <c:pt idx="673">
                  <c:v>-78.19</c:v>
                </c:pt>
                <c:pt idx="674">
                  <c:v>-78.16</c:v>
                </c:pt>
                <c:pt idx="675">
                  <c:v>-78.13</c:v>
                </c:pt>
                <c:pt idx="676">
                  <c:v>-78.11</c:v>
                </c:pt>
                <c:pt idx="677">
                  <c:v>-78.09</c:v>
                </c:pt>
                <c:pt idx="678">
                  <c:v>-78.040000000000006</c:v>
                </c:pt>
                <c:pt idx="679">
                  <c:v>-78.010000000000005</c:v>
                </c:pt>
                <c:pt idx="680">
                  <c:v>-77.989999999999995</c:v>
                </c:pt>
                <c:pt idx="681">
                  <c:v>-77.959999999999994</c:v>
                </c:pt>
                <c:pt idx="682">
                  <c:v>-77.930000000000007</c:v>
                </c:pt>
                <c:pt idx="683">
                  <c:v>-77.91</c:v>
                </c:pt>
                <c:pt idx="684">
                  <c:v>-77.900000000000006</c:v>
                </c:pt>
                <c:pt idx="685">
                  <c:v>-77.88</c:v>
                </c:pt>
                <c:pt idx="686">
                  <c:v>-77.84</c:v>
                </c:pt>
                <c:pt idx="687">
                  <c:v>-77.81</c:v>
                </c:pt>
                <c:pt idx="688">
                  <c:v>-77.790000000000006</c:v>
                </c:pt>
                <c:pt idx="689">
                  <c:v>-77.77</c:v>
                </c:pt>
                <c:pt idx="690">
                  <c:v>-77.75</c:v>
                </c:pt>
                <c:pt idx="691">
                  <c:v>-77.73</c:v>
                </c:pt>
                <c:pt idx="692">
                  <c:v>-77.72</c:v>
                </c:pt>
                <c:pt idx="693">
                  <c:v>-77.7</c:v>
                </c:pt>
                <c:pt idx="694">
                  <c:v>-77.67</c:v>
                </c:pt>
                <c:pt idx="695">
                  <c:v>-77.64</c:v>
                </c:pt>
                <c:pt idx="696">
                  <c:v>-77.64</c:v>
                </c:pt>
                <c:pt idx="697">
                  <c:v>-77.63</c:v>
                </c:pt>
                <c:pt idx="698">
                  <c:v>-77.599999999999994</c:v>
                </c:pt>
                <c:pt idx="699">
                  <c:v>-77.58</c:v>
                </c:pt>
                <c:pt idx="700">
                  <c:v>-77.58</c:v>
                </c:pt>
                <c:pt idx="701">
                  <c:v>-77.55</c:v>
                </c:pt>
                <c:pt idx="702">
                  <c:v>-77.53</c:v>
                </c:pt>
                <c:pt idx="703">
                  <c:v>-77.53</c:v>
                </c:pt>
                <c:pt idx="704">
                  <c:v>-77.52</c:v>
                </c:pt>
                <c:pt idx="705">
                  <c:v>-77.52</c:v>
                </c:pt>
                <c:pt idx="706">
                  <c:v>-77.5</c:v>
                </c:pt>
                <c:pt idx="707">
                  <c:v>-77.48</c:v>
                </c:pt>
                <c:pt idx="708">
                  <c:v>-77.48</c:v>
                </c:pt>
                <c:pt idx="709">
                  <c:v>-77.459999999999994</c:v>
                </c:pt>
                <c:pt idx="710">
                  <c:v>-77.45</c:v>
                </c:pt>
                <c:pt idx="711">
                  <c:v>-77.44</c:v>
                </c:pt>
                <c:pt idx="712">
                  <c:v>-77.430000000000007</c:v>
                </c:pt>
                <c:pt idx="713">
                  <c:v>-77.430000000000007</c:v>
                </c:pt>
                <c:pt idx="714">
                  <c:v>-77.41</c:v>
                </c:pt>
                <c:pt idx="715">
                  <c:v>-77.41</c:v>
                </c:pt>
                <c:pt idx="716">
                  <c:v>-77.400000000000006</c:v>
                </c:pt>
                <c:pt idx="717">
                  <c:v>-77.39</c:v>
                </c:pt>
                <c:pt idx="718">
                  <c:v>-77.38</c:v>
                </c:pt>
                <c:pt idx="719">
                  <c:v>-77.37</c:v>
                </c:pt>
                <c:pt idx="720">
                  <c:v>-77.37</c:v>
                </c:pt>
                <c:pt idx="721">
                  <c:v>-77.36</c:v>
                </c:pt>
                <c:pt idx="722">
                  <c:v>-77.33</c:v>
                </c:pt>
                <c:pt idx="723">
                  <c:v>-77.33</c:v>
                </c:pt>
                <c:pt idx="724">
                  <c:v>-77.33</c:v>
                </c:pt>
                <c:pt idx="725">
                  <c:v>-77.319999999999993</c:v>
                </c:pt>
                <c:pt idx="726">
                  <c:v>-77.3</c:v>
                </c:pt>
                <c:pt idx="727">
                  <c:v>-77.3</c:v>
                </c:pt>
                <c:pt idx="728">
                  <c:v>-77.290000000000006</c:v>
                </c:pt>
                <c:pt idx="729">
                  <c:v>-77.27</c:v>
                </c:pt>
                <c:pt idx="730">
                  <c:v>-77.25</c:v>
                </c:pt>
                <c:pt idx="731">
                  <c:v>-77.25</c:v>
                </c:pt>
                <c:pt idx="732">
                  <c:v>-77.25</c:v>
                </c:pt>
                <c:pt idx="733">
                  <c:v>-77.23</c:v>
                </c:pt>
                <c:pt idx="734">
                  <c:v>-77.22</c:v>
                </c:pt>
                <c:pt idx="735">
                  <c:v>-77.23</c:v>
                </c:pt>
                <c:pt idx="736">
                  <c:v>-77.239999999999995</c:v>
                </c:pt>
                <c:pt idx="737">
                  <c:v>-77.23</c:v>
                </c:pt>
                <c:pt idx="738">
                  <c:v>-77.22</c:v>
                </c:pt>
                <c:pt idx="739">
                  <c:v>-77.22</c:v>
                </c:pt>
                <c:pt idx="740">
                  <c:v>-77.209999999999994</c:v>
                </c:pt>
                <c:pt idx="741">
                  <c:v>-77.19</c:v>
                </c:pt>
                <c:pt idx="742">
                  <c:v>-77.19</c:v>
                </c:pt>
                <c:pt idx="743">
                  <c:v>-77.19</c:v>
                </c:pt>
                <c:pt idx="744">
                  <c:v>-77.180000000000007</c:v>
                </c:pt>
                <c:pt idx="745">
                  <c:v>-77.17</c:v>
                </c:pt>
                <c:pt idx="746">
                  <c:v>-77.16</c:v>
                </c:pt>
                <c:pt idx="747">
                  <c:v>-77.16</c:v>
                </c:pt>
                <c:pt idx="748">
                  <c:v>-77.16</c:v>
                </c:pt>
                <c:pt idx="749">
                  <c:v>-77.150000000000006</c:v>
                </c:pt>
                <c:pt idx="750">
                  <c:v>-77.13</c:v>
                </c:pt>
                <c:pt idx="751">
                  <c:v>-77.13</c:v>
                </c:pt>
                <c:pt idx="752">
                  <c:v>-77.12</c:v>
                </c:pt>
                <c:pt idx="753">
                  <c:v>-77.099999999999994</c:v>
                </c:pt>
                <c:pt idx="754">
                  <c:v>-77.09</c:v>
                </c:pt>
                <c:pt idx="755">
                  <c:v>-77.08</c:v>
                </c:pt>
                <c:pt idx="756">
                  <c:v>-77.069999999999993</c:v>
                </c:pt>
                <c:pt idx="757">
                  <c:v>-77.05</c:v>
                </c:pt>
                <c:pt idx="758">
                  <c:v>-77.040000000000006</c:v>
                </c:pt>
                <c:pt idx="759">
                  <c:v>-77.05</c:v>
                </c:pt>
                <c:pt idx="760">
                  <c:v>-77.05</c:v>
                </c:pt>
                <c:pt idx="761">
                  <c:v>-77.03</c:v>
                </c:pt>
                <c:pt idx="762">
                  <c:v>-77.03</c:v>
                </c:pt>
                <c:pt idx="763">
                  <c:v>-77.040000000000006</c:v>
                </c:pt>
                <c:pt idx="764">
                  <c:v>-77.040000000000006</c:v>
                </c:pt>
                <c:pt idx="765">
                  <c:v>-77.02</c:v>
                </c:pt>
                <c:pt idx="766">
                  <c:v>-77.02</c:v>
                </c:pt>
                <c:pt idx="767">
                  <c:v>-77.02</c:v>
                </c:pt>
                <c:pt idx="768">
                  <c:v>-77.02</c:v>
                </c:pt>
                <c:pt idx="769">
                  <c:v>-77</c:v>
                </c:pt>
                <c:pt idx="770">
                  <c:v>-77</c:v>
                </c:pt>
                <c:pt idx="771">
                  <c:v>-77</c:v>
                </c:pt>
                <c:pt idx="772">
                  <c:v>-76.989999999999995</c:v>
                </c:pt>
                <c:pt idx="773">
                  <c:v>-76.97</c:v>
                </c:pt>
                <c:pt idx="774">
                  <c:v>-76.97</c:v>
                </c:pt>
                <c:pt idx="775">
                  <c:v>-76.98</c:v>
                </c:pt>
                <c:pt idx="776">
                  <c:v>-76.98</c:v>
                </c:pt>
                <c:pt idx="777">
                  <c:v>-76.959999999999994</c:v>
                </c:pt>
                <c:pt idx="778">
                  <c:v>-76.95</c:v>
                </c:pt>
                <c:pt idx="779">
                  <c:v>-76.95</c:v>
                </c:pt>
                <c:pt idx="780">
                  <c:v>-76.95</c:v>
                </c:pt>
                <c:pt idx="781">
                  <c:v>-76.94</c:v>
                </c:pt>
                <c:pt idx="782">
                  <c:v>-76.95</c:v>
                </c:pt>
                <c:pt idx="783">
                  <c:v>-76.94</c:v>
                </c:pt>
                <c:pt idx="784">
                  <c:v>-76.94</c:v>
                </c:pt>
                <c:pt idx="785">
                  <c:v>-76.930000000000007</c:v>
                </c:pt>
                <c:pt idx="786">
                  <c:v>-76.94</c:v>
                </c:pt>
                <c:pt idx="787">
                  <c:v>-76.95</c:v>
                </c:pt>
                <c:pt idx="788">
                  <c:v>-76.95</c:v>
                </c:pt>
                <c:pt idx="789">
                  <c:v>-76.930000000000007</c:v>
                </c:pt>
                <c:pt idx="790">
                  <c:v>-76.94</c:v>
                </c:pt>
                <c:pt idx="791">
                  <c:v>-76.95</c:v>
                </c:pt>
                <c:pt idx="792">
                  <c:v>-76.95</c:v>
                </c:pt>
                <c:pt idx="793">
                  <c:v>-76.94</c:v>
                </c:pt>
                <c:pt idx="794">
                  <c:v>-76.95</c:v>
                </c:pt>
                <c:pt idx="795">
                  <c:v>-76.959999999999994</c:v>
                </c:pt>
                <c:pt idx="796">
                  <c:v>-76.95</c:v>
                </c:pt>
                <c:pt idx="797">
                  <c:v>-76.94</c:v>
                </c:pt>
                <c:pt idx="798">
                  <c:v>-76.95</c:v>
                </c:pt>
                <c:pt idx="799">
                  <c:v>-76.959999999999994</c:v>
                </c:pt>
                <c:pt idx="800">
                  <c:v>-76.95</c:v>
                </c:pt>
                <c:pt idx="801">
                  <c:v>-76.959999999999994</c:v>
                </c:pt>
                <c:pt idx="802">
                  <c:v>-76.959999999999994</c:v>
                </c:pt>
                <c:pt idx="803">
                  <c:v>-76.959999999999994</c:v>
                </c:pt>
                <c:pt idx="804">
                  <c:v>-76.959999999999994</c:v>
                </c:pt>
                <c:pt idx="805">
                  <c:v>-76.97</c:v>
                </c:pt>
                <c:pt idx="806">
                  <c:v>-76.97</c:v>
                </c:pt>
                <c:pt idx="807">
                  <c:v>-76.97</c:v>
                </c:pt>
                <c:pt idx="808">
                  <c:v>-76.959999999999994</c:v>
                </c:pt>
                <c:pt idx="809">
                  <c:v>-76.97</c:v>
                </c:pt>
                <c:pt idx="810">
                  <c:v>-76.98</c:v>
                </c:pt>
                <c:pt idx="811">
                  <c:v>-76.989999999999995</c:v>
                </c:pt>
                <c:pt idx="812">
                  <c:v>-76.98</c:v>
                </c:pt>
                <c:pt idx="813">
                  <c:v>-76.790000000000006</c:v>
                </c:pt>
                <c:pt idx="814">
                  <c:v>-76.52</c:v>
                </c:pt>
                <c:pt idx="815">
                  <c:v>-76.430000000000007</c:v>
                </c:pt>
                <c:pt idx="816">
                  <c:v>-76.42</c:v>
                </c:pt>
                <c:pt idx="817">
                  <c:v>-76.42</c:v>
                </c:pt>
                <c:pt idx="818">
                  <c:v>-76.430000000000007</c:v>
                </c:pt>
                <c:pt idx="819">
                  <c:v>-76.319999999999993</c:v>
                </c:pt>
                <c:pt idx="820">
                  <c:v>-76.25</c:v>
                </c:pt>
                <c:pt idx="821">
                  <c:v>-76.06</c:v>
                </c:pt>
                <c:pt idx="822">
                  <c:v>-75.88</c:v>
                </c:pt>
                <c:pt idx="823">
                  <c:v>-75.73</c:v>
                </c:pt>
                <c:pt idx="824">
                  <c:v>-75.63</c:v>
                </c:pt>
                <c:pt idx="825">
                  <c:v>-75.53</c:v>
                </c:pt>
                <c:pt idx="826">
                  <c:v>-75.489999999999995</c:v>
                </c:pt>
                <c:pt idx="827">
                  <c:v>-75.56</c:v>
                </c:pt>
                <c:pt idx="828">
                  <c:v>-75.61</c:v>
                </c:pt>
                <c:pt idx="829">
                  <c:v>-75.61</c:v>
                </c:pt>
                <c:pt idx="830">
                  <c:v>-75.61</c:v>
                </c:pt>
                <c:pt idx="831">
                  <c:v>-75.58</c:v>
                </c:pt>
                <c:pt idx="832">
                  <c:v>-75.61</c:v>
                </c:pt>
                <c:pt idx="833">
                  <c:v>-75.72</c:v>
                </c:pt>
                <c:pt idx="834">
                  <c:v>-75.75</c:v>
                </c:pt>
                <c:pt idx="835">
                  <c:v>-75.8</c:v>
                </c:pt>
                <c:pt idx="836">
                  <c:v>-75.849999999999994</c:v>
                </c:pt>
                <c:pt idx="837">
                  <c:v>-75.87</c:v>
                </c:pt>
                <c:pt idx="838">
                  <c:v>-75.92</c:v>
                </c:pt>
                <c:pt idx="839">
                  <c:v>-76.02</c:v>
                </c:pt>
                <c:pt idx="840">
                  <c:v>-75.97</c:v>
                </c:pt>
                <c:pt idx="841">
                  <c:v>-75.84</c:v>
                </c:pt>
                <c:pt idx="842">
                  <c:v>-75.69</c:v>
                </c:pt>
                <c:pt idx="843">
                  <c:v>-75.510000000000005</c:v>
                </c:pt>
                <c:pt idx="844">
                  <c:v>-75.37</c:v>
                </c:pt>
                <c:pt idx="845">
                  <c:v>-75.349999999999994</c:v>
                </c:pt>
                <c:pt idx="846">
                  <c:v>-75.45</c:v>
                </c:pt>
                <c:pt idx="847">
                  <c:v>-75.53</c:v>
                </c:pt>
                <c:pt idx="848">
                  <c:v>-75.44</c:v>
                </c:pt>
                <c:pt idx="849">
                  <c:v>-75.36</c:v>
                </c:pt>
                <c:pt idx="850">
                  <c:v>-75.319999999999993</c:v>
                </c:pt>
                <c:pt idx="851">
                  <c:v>-75.319999999999993</c:v>
                </c:pt>
                <c:pt idx="852">
                  <c:v>-75.400000000000006</c:v>
                </c:pt>
                <c:pt idx="853">
                  <c:v>-75.489999999999995</c:v>
                </c:pt>
                <c:pt idx="854">
                  <c:v>-75.599999999999994</c:v>
                </c:pt>
                <c:pt idx="855">
                  <c:v>-75.739999999999995</c:v>
                </c:pt>
                <c:pt idx="856">
                  <c:v>-75.680000000000007</c:v>
                </c:pt>
                <c:pt idx="857">
                  <c:v>-75.69</c:v>
                </c:pt>
                <c:pt idx="858">
                  <c:v>-75.66</c:v>
                </c:pt>
                <c:pt idx="859">
                  <c:v>-75.680000000000007</c:v>
                </c:pt>
                <c:pt idx="860">
                  <c:v>-75.760000000000005</c:v>
                </c:pt>
                <c:pt idx="861">
                  <c:v>-75.88</c:v>
                </c:pt>
                <c:pt idx="862">
                  <c:v>-76.040000000000006</c:v>
                </c:pt>
                <c:pt idx="863">
                  <c:v>-76.06</c:v>
                </c:pt>
                <c:pt idx="864">
                  <c:v>-76.16</c:v>
                </c:pt>
                <c:pt idx="865">
                  <c:v>-76.290000000000006</c:v>
                </c:pt>
                <c:pt idx="866">
                  <c:v>-76.42</c:v>
                </c:pt>
                <c:pt idx="867">
                  <c:v>-76.540000000000006</c:v>
                </c:pt>
                <c:pt idx="868">
                  <c:v>-76.650000000000006</c:v>
                </c:pt>
                <c:pt idx="869">
                  <c:v>-76.75</c:v>
                </c:pt>
                <c:pt idx="870">
                  <c:v>-76.86</c:v>
                </c:pt>
                <c:pt idx="871">
                  <c:v>-77.069999999999993</c:v>
                </c:pt>
                <c:pt idx="872">
                  <c:v>-77.23</c:v>
                </c:pt>
                <c:pt idx="873">
                  <c:v>-77.22</c:v>
                </c:pt>
                <c:pt idx="874">
                  <c:v>-77.13</c:v>
                </c:pt>
                <c:pt idx="875">
                  <c:v>-77.010000000000005</c:v>
                </c:pt>
                <c:pt idx="876">
                  <c:v>-76.91</c:v>
                </c:pt>
                <c:pt idx="877">
                  <c:v>-76.849999999999994</c:v>
                </c:pt>
                <c:pt idx="878">
                  <c:v>-77.03</c:v>
                </c:pt>
                <c:pt idx="879">
                  <c:v>-77.22</c:v>
                </c:pt>
                <c:pt idx="880">
                  <c:v>-77.5</c:v>
                </c:pt>
                <c:pt idx="881">
                  <c:v>-77.78</c:v>
                </c:pt>
                <c:pt idx="882">
                  <c:v>-78.010000000000005</c:v>
                </c:pt>
                <c:pt idx="883">
                  <c:v>-78.260000000000005</c:v>
                </c:pt>
                <c:pt idx="884">
                  <c:v>-78.61</c:v>
                </c:pt>
                <c:pt idx="885">
                  <c:v>-79.02</c:v>
                </c:pt>
                <c:pt idx="886">
                  <c:v>-79.290000000000006</c:v>
                </c:pt>
                <c:pt idx="887">
                  <c:v>-79.489999999999995</c:v>
                </c:pt>
                <c:pt idx="888">
                  <c:v>-79.569999999999993</c:v>
                </c:pt>
                <c:pt idx="889">
                  <c:v>-79.650000000000006</c:v>
                </c:pt>
                <c:pt idx="890">
                  <c:v>-79.790000000000006</c:v>
                </c:pt>
                <c:pt idx="891">
                  <c:v>-80.099999999999994</c:v>
                </c:pt>
                <c:pt idx="892">
                  <c:v>-80.31</c:v>
                </c:pt>
                <c:pt idx="893">
                  <c:v>-80.5</c:v>
                </c:pt>
                <c:pt idx="894">
                  <c:v>-80.739999999999995</c:v>
                </c:pt>
                <c:pt idx="895">
                  <c:v>-81.06</c:v>
                </c:pt>
                <c:pt idx="896">
                  <c:v>-81.36</c:v>
                </c:pt>
                <c:pt idx="897">
                  <c:v>-81.72</c:v>
                </c:pt>
                <c:pt idx="898">
                  <c:v>-82.01</c:v>
                </c:pt>
                <c:pt idx="899">
                  <c:v>-82.01</c:v>
                </c:pt>
                <c:pt idx="900">
                  <c:v>-82.33</c:v>
                </c:pt>
                <c:pt idx="901">
                  <c:v>-82.8</c:v>
                </c:pt>
                <c:pt idx="902">
                  <c:v>-83.05</c:v>
                </c:pt>
                <c:pt idx="903">
                  <c:v>-83.56</c:v>
                </c:pt>
                <c:pt idx="904">
                  <c:v>-84.16</c:v>
                </c:pt>
                <c:pt idx="905">
                  <c:v>-84.75</c:v>
                </c:pt>
                <c:pt idx="906">
                  <c:v>-85.28</c:v>
                </c:pt>
                <c:pt idx="907">
                  <c:v>-85.64</c:v>
                </c:pt>
                <c:pt idx="908">
                  <c:v>-86.12</c:v>
                </c:pt>
                <c:pt idx="909">
                  <c:v>-86.31</c:v>
                </c:pt>
                <c:pt idx="910">
                  <c:v>-86.46</c:v>
                </c:pt>
                <c:pt idx="911">
                  <c:v>-86.61</c:v>
                </c:pt>
                <c:pt idx="912">
                  <c:v>-86.77</c:v>
                </c:pt>
                <c:pt idx="913">
                  <c:v>-86.86</c:v>
                </c:pt>
                <c:pt idx="914">
                  <c:v>-87.38</c:v>
                </c:pt>
                <c:pt idx="915">
                  <c:v>-87.55</c:v>
                </c:pt>
                <c:pt idx="916">
                  <c:v>-87.74</c:v>
                </c:pt>
                <c:pt idx="917">
                  <c:v>-87.67</c:v>
                </c:pt>
                <c:pt idx="918">
                  <c:v>-88.4</c:v>
                </c:pt>
                <c:pt idx="919">
                  <c:v>-88.81</c:v>
                </c:pt>
                <c:pt idx="920">
                  <c:v>-88.82</c:v>
                </c:pt>
                <c:pt idx="921">
                  <c:v>-88.93</c:v>
                </c:pt>
                <c:pt idx="922">
                  <c:v>-89.24</c:v>
                </c:pt>
                <c:pt idx="923">
                  <c:v>-89.75</c:v>
                </c:pt>
                <c:pt idx="924">
                  <c:v>-90.5</c:v>
                </c:pt>
                <c:pt idx="925">
                  <c:v>-90.94</c:v>
                </c:pt>
                <c:pt idx="926">
                  <c:v>-92.55</c:v>
                </c:pt>
                <c:pt idx="927">
                  <c:v>-93.04</c:v>
                </c:pt>
                <c:pt idx="928">
                  <c:v>-92.36</c:v>
                </c:pt>
                <c:pt idx="929">
                  <c:v>-92.15</c:v>
                </c:pt>
                <c:pt idx="930">
                  <c:v>-92.22</c:v>
                </c:pt>
                <c:pt idx="931">
                  <c:v>-92.19</c:v>
                </c:pt>
                <c:pt idx="932">
                  <c:v>-92.07</c:v>
                </c:pt>
                <c:pt idx="933">
                  <c:v>-92.35</c:v>
                </c:pt>
                <c:pt idx="934">
                  <c:v>-92.7</c:v>
                </c:pt>
                <c:pt idx="935">
                  <c:v>-93.7</c:v>
                </c:pt>
                <c:pt idx="936">
                  <c:v>-94.81</c:v>
                </c:pt>
                <c:pt idx="937">
                  <c:v>-94.72</c:v>
                </c:pt>
                <c:pt idx="938">
                  <c:v>-94.87</c:v>
                </c:pt>
                <c:pt idx="939">
                  <c:v>-94.49</c:v>
                </c:pt>
                <c:pt idx="940">
                  <c:v>-95.28</c:v>
                </c:pt>
                <c:pt idx="941">
                  <c:v>-95.82</c:v>
                </c:pt>
                <c:pt idx="942">
                  <c:v>-96.7</c:v>
                </c:pt>
                <c:pt idx="943">
                  <c:v>-96.84</c:v>
                </c:pt>
                <c:pt idx="944">
                  <c:v>-97.16</c:v>
                </c:pt>
                <c:pt idx="945">
                  <c:v>-98.19</c:v>
                </c:pt>
                <c:pt idx="946">
                  <c:v>-99.08</c:v>
                </c:pt>
                <c:pt idx="947">
                  <c:v>-100.1</c:v>
                </c:pt>
                <c:pt idx="948">
                  <c:v>-100.82</c:v>
                </c:pt>
                <c:pt idx="949">
                  <c:v>-102.26</c:v>
                </c:pt>
                <c:pt idx="950">
                  <c:v>-102.61</c:v>
                </c:pt>
                <c:pt idx="951">
                  <c:v>-103.42</c:v>
                </c:pt>
                <c:pt idx="952">
                  <c:v>-104.5</c:v>
                </c:pt>
                <c:pt idx="953">
                  <c:v>-106.03</c:v>
                </c:pt>
                <c:pt idx="954">
                  <c:v>-107.93</c:v>
                </c:pt>
                <c:pt idx="955">
                  <c:v>-109.29</c:v>
                </c:pt>
                <c:pt idx="956">
                  <c:v>-110.26</c:v>
                </c:pt>
                <c:pt idx="957">
                  <c:v>-111.35</c:v>
                </c:pt>
                <c:pt idx="958">
                  <c:v>-112.87</c:v>
                </c:pt>
                <c:pt idx="959">
                  <c:v>-114.39</c:v>
                </c:pt>
                <c:pt idx="960">
                  <c:v>-115.65</c:v>
                </c:pt>
                <c:pt idx="961">
                  <c:v>-116.86</c:v>
                </c:pt>
                <c:pt idx="962">
                  <c:v>-117.65</c:v>
                </c:pt>
                <c:pt idx="963">
                  <c:v>-119.3</c:v>
                </c:pt>
                <c:pt idx="964">
                  <c:v>-120.81</c:v>
                </c:pt>
                <c:pt idx="965">
                  <c:v>-121.8</c:v>
                </c:pt>
                <c:pt idx="966">
                  <c:v>-122.49</c:v>
                </c:pt>
                <c:pt idx="967">
                  <c:v>-122.87</c:v>
                </c:pt>
                <c:pt idx="968">
                  <c:v>-122.96</c:v>
                </c:pt>
                <c:pt idx="969">
                  <c:v>-122.36</c:v>
                </c:pt>
                <c:pt idx="970">
                  <c:v>-123.1</c:v>
                </c:pt>
                <c:pt idx="971">
                  <c:v>-123.13</c:v>
                </c:pt>
                <c:pt idx="972">
                  <c:v>-123.67</c:v>
                </c:pt>
                <c:pt idx="973">
                  <c:v>-124.79</c:v>
                </c:pt>
                <c:pt idx="974">
                  <c:v>-125.6</c:v>
                </c:pt>
                <c:pt idx="975">
                  <c:v>-126.43</c:v>
                </c:pt>
                <c:pt idx="976">
                  <c:v>-128.08000000000001</c:v>
                </c:pt>
                <c:pt idx="977">
                  <c:v>-129.26</c:v>
                </c:pt>
                <c:pt idx="978">
                  <c:v>-130.11000000000001</c:v>
                </c:pt>
                <c:pt idx="979">
                  <c:v>-131.24</c:v>
                </c:pt>
                <c:pt idx="980">
                  <c:v>-131.08000000000001</c:v>
                </c:pt>
                <c:pt idx="981">
                  <c:v>-130.72</c:v>
                </c:pt>
                <c:pt idx="982">
                  <c:v>-130.36000000000001</c:v>
                </c:pt>
                <c:pt idx="983">
                  <c:v>-129.75</c:v>
                </c:pt>
                <c:pt idx="984">
                  <c:v>-130.54</c:v>
                </c:pt>
                <c:pt idx="985">
                  <c:v>-130.69</c:v>
                </c:pt>
                <c:pt idx="986">
                  <c:v>-129.5</c:v>
                </c:pt>
                <c:pt idx="987">
                  <c:v>-129.26</c:v>
                </c:pt>
                <c:pt idx="988">
                  <c:v>-129.09</c:v>
                </c:pt>
                <c:pt idx="989">
                  <c:v>-129.16999999999999</c:v>
                </c:pt>
                <c:pt idx="990">
                  <c:v>-129.66</c:v>
                </c:pt>
                <c:pt idx="991">
                  <c:v>-130.46</c:v>
                </c:pt>
                <c:pt idx="992">
                  <c:v>-131</c:v>
                </c:pt>
                <c:pt idx="993">
                  <c:v>-132.85</c:v>
                </c:pt>
                <c:pt idx="994">
                  <c:v>-133.59</c:v>
                </c:pt>
                <c:pt idx="995">
                  <c:v>-134.97999999999999</c:v>
                </c:pt>
                <c:pt idx="996">
                  <c:v>-135.21</c:v>
                </c:pt>
                <c:pt idx="997">
                  <c:v>-135.81</c:v>
                </c:pt>
                <c:pt idx="998">
                  <c:v>-135.74</c:v>
                </c:pt>
                <c:pt idx="999">
                  <c:v>-137.06</c:v>
                </c:pt>
                <c:pt idx="1000">
                  <c:v>-136.51</c:v>
                </c:pt>
                <c:pt idx="1001">
                  <c:v>-136.07</c:v>
                </c:pt>
                <c:pt idx="1002">
                  <c:v>-135.52000000000001</c:v>
                </c:pt>
                <c:pt idx="1003">
                  <c:v>-134.83000000000001</c:v>
                </c:pt>
                <c:pt idx="1004">
                  <c:v>-134.54</c:v>
                </c:pt>
                <c:pt idx="1005">
                  <c:v>-134</c:v>
                </c:pt>
                <c:pt idx="1006">
                  <c:v>-133.56</c:v>
                </c:pt>
                <c:pt idx="1007">
                  <c:v>-132.87</c:v>
                </c:pt>
                <c:pt idx="1008">
                  <c:v>-132.94</c:v>
                </c:pt>
                <c:pt idx="1009">
                  <c:v>-133</c:v>
                </c:pt>
                <c:pt idx="1010">
                  <c:v>-132.72</c:v>
                </c:pt>
                <c:pt idx="1011">
                  <c:v>-133.53</c:v>
                </c:pt>
                <c:pt idx="1012">
                  <c:v>-134.28</c:v>
                </c:pt>
                <c:pt idx="1013">
                  <c:v>-134.75</c:v>
                </c:pt>
                <c:pt idx="1014">
                  <c:v>-135.47999999999999</c:v>
                </c:pt>
                <c:pt idx="1015">
                  <c:v>-136.58000000000001</c:v>
                </c:pt>
                <c:pt idx="1016">
                  <c:v>-138.57</c:v>
                </c:pt>
                <c:pt idx="1017">
                  <c:v>-140.78</c:v>
                </c:pt>
                <c:pt idx="1018">
                  <c:v>-145.47</c:v>
                </c:pt>
                <c:pt idx="1019">
                  <c:v>-143.53</c:v>
                </c:pt>
                <c:pt idx="1020">
                  <c:v>-144.88</c:v>
                </c:pt>
                <c:pt idx="1021">
                  <c:v>-146.82</c:v>
                </c:pt>
                <c:pt idx="1022">
                  <c:v>-151.56</c:v>
                </c:pt>
                <c:pt idx="1023">
                  <c:v>-152.97999999999999</c:v>
                </c:pt>
                <c:pt idx="1024">
                  <c:v>-151.66</c:v>
                </c:pt>
                <c:pt idx="1025">
                  <c:v>-151.49</c:v>
                </c:pt>
                <c:pt idx="1026">
                  <c:v>-152.25</c:v>
                </c:pt>
                <c:pt idx="1027">
                  <c:v>-150.91999999999999</c:v>
                </c:pt>
                <c:pt idx="1028">
                  <c:v>-152.13999999999999</c:v>
                </c:pt>
                <c:pt idx="1029">
                  <c:v>-150.03</c:v>
                </c:pt>
                <c:pt idx="1030">
                  <c:v>-149.26</c:v>
                </c:pt>
                <c:pt idx="1031">
                  <c:v>-147.91999999999999</c:v>
                </c:pt>
                <c:pt idx="1032">
                  <c:v>-147.44999999999999</c:v>
                </c:pt>
                <c:pt idx="1033">
                  <c:v>-148.86000000000001</c:v>
                </c:pt>
                <c:pt idx="1034">
                  <c:v>-152.62</c:v>
                </c:pt>
                <c:pt idx="1035">
                  <c:v>-151.13999999999999</c:v>
                </c:pt>
                <c:pt idx="1036">
                  <c:v>-154.51</c:v>
                </c:pt>
                <c:pt idx="1037">
                  <c:v>-160.63999999999999</c:v>
                </c:pt>
                <c:pt idx="1038">
                  <c:v>-164.63</c:v>
                </c:pt>
                <c:pt idx="1039">
                  <c:v>-168.41</c:v>
                </c:pt>
                <c:pt idx="1040">
                  <c:v>-165.44</c:v>
                </c:pt>
                <c:pt idx="1041">
                  <c:v>-161.36000000000001</c:v>
                </c:pt>
                <c:pt idx="1042">
                  <c:v>-160.94</c:v>
                </c:pt>
                <c:pt idx="1043">
                  <c:v>-160.81</c:v>
                </c:pt>
                <c:pt idx="1044">
                  <c:v>-161.65</c:v>
                </c:pt>
                <c:pt idx="1045">
                  <c:v>-164.14</c:v>
                </c:pt>
                <c:pt idx="1046">
                  <c:v>-164.22</c:v>
                </c:pt>
                <c:pt idx="1047">
                  <c:v>-166.19</c:v>
                </c:pt>
                <c:pt idx="1048">
                  <c:v>-167.78</c:v>
                </c:pt>
                <c:pt idx="1049">
                  <c:v>-168.18</c:v>
                </c:pt>
                <c:pt idx="1050">
                  <c:v>-168.2</c:v>
                </c:pt>
                <c:pt idx="1051">
                  <c:v>-168.4</c:v>
                </c:pt>
                <c:pt idx="1052">
                  <c:v>-167.11</c:v>
                </c:pt>
                <c:pt idx="1053">
                  <c:v>-165.86</c:v>
                </c:pt>
                <c:pt idx="1054">
                  <c:v>-166.31</c:v>
                </c:pt>
                <c:pt idx="1055">
                  <c:v>-165.76</c:v>
                </c:pt>
                <c:pt idx="1056">
                  <c:v>-164.81</c:v>
                </c:pt>
                <c:pt idx="1057">
                  <c:v>-163.69</c:v>
                </c:pt>
                <c:pt idx="1058">
                  <c:v>-162.69999999999999</c:v>
                </c:pt>
                <c:pt idx="1059">
                  <c:v>-163.19999999999999</c:v>
                </c:pt>
                <c:pt idx="1060">
                  <c:v>-165.22</c:v>
                </c:pt>
                <c:pt idx="1061">
                  <c:v>-167.98</c:v>
                </c:pt>
                <c:pt idx="1062">
                  <c:v>-171.23</c:v>
                </c:pt>
                <c:pt idx="1063">
                  <c:v>-175.57</c:v>
                </c:pt>
                <c:pt idx="1064">
                  <c:v>178.81</c:v>
                </c:pt>
                <c:pt idx="1065">
                  <c:v>174.86</c:v>
                </c:pt>
                <c:pt idx="1066">
                  <c:v>172.41</c:v>
                </c:pt>
                <c:pt idx="1067">
                  <c:v>169.34</c:v>
                </c:pt>
                <c:pt idx="1068">
                  <c:v>169.56</c:v>
                </c:pt>
                <c:pt idx="1069">
                  <c:v>171.15</c:v>
                </c:pt>
                <c:pt idx="1070">
                  <c:v>173.45</c:v>
                </c:pt>
                <c:pt idx="1071">
                  <c:v>175.55</c:v>
                </c:pt>
                <c:pt idx="1072">
                  <c:v>177.76</c:v>
                </c:pt>
                <c:pt idx="1073">
                  <c:v>179.26</c:v>
                </c:pt>
                <c:pt idx="1074">
                  <c:v>-179.18</c:v>
                </c:pt>
                <c:pt idx="1075">
                  <c:v>-177.6</c:v>
                </c:pt>
                <c:pt idx="1076">
                  <c:v>-179.52</c:v>
                </c:pt>
                <c:pt idx="1077">
                  <c:v>176.62</c:v>
                </c:pt>
                <c:pt idx="1078">
                  <c:v>177.86</c:v>
                </c:pt>
                <c:pt idx="1079">
                  <c:v>179.39</c:v>
                </c:pt>
                <c:pt idx="1080">
                  <c:v>-177.4</c:v>
                </c:pt>
                <c:pt idx="1081">
                  <c:v>-177.03</c:v>
                </c:pt>
                <c:pt idx="1082">
                  <c:v>-178.91</c:v>
                </c:pt>
                <c:pt idx="1083">
                  <c:v>-178.81</c:v>
                </c:pt>
                <c:pt idx="1084">
                  <c:v>-179.46</c:v>
                </c:pt>
                <c:pt idx="1085">
                  <c:v>-175.27</c:v>
                </c:pt>
                <c:pt idx="1086">
                  <c:v>-172.36</c:v>
                </c:pt>
                <c:pt idx="1087">
                  <c:v>-173.98</c:v>
                </c:pt>
                <c:pt idx="1088">
                  <c:v>-177.2</c:v>
                </c:pt>
                <c:pt idx="1089">
                  <c:v>-178.35</c:v>
                </c:pt>
                <c:pt idx="1090">
                  <c:v>-178.64</c:v>
                </c:pt>
                <c:pt idx="1091">
                  <c:v>179.52</c:v>
                </c:pt>
                <c:pt idx="1092">
                  <c:v>177.95</c:v>
                </c:pt>
                <c:pt idx="1093">
                  <c:v>176.95</c:v>
                </c:pt>
                <c:pt idx="1094">
                  <c:v>175.41</c:v>
                </c:pt>
                <c:pt idx="1095">
                  <c:v>175.13</c:v>
                </c:pt>
                <c:pt idx="1096">
                  <c:v>174.79</c:v>
                </c:pt>
                <c:pt idx="1097">
                  <c:v>174.17</c:v>
                </c:pt>
                <c:pt idx="1098">
                  <c:v>174.46</c:v>
                </c:pt>
                <c:pt idx="1099">
                  <c:v>175.33</c:v>
                </c:pt>
                <c:pt idx="1100">
                  <c:v>176.48</c:v>
                </c:pt>
                <c:pt idx="1101">
                  <c:v>176.71</c:v>
                </c:pt>
                <c:pt idx="1102">
                  <c:v>179.21</c:v>
                </c:pt>
                <c:pt idx="1103">
                  <c:v>-178.26</c:v>
                </c:pt>
                <c:pt idx="1104">
                  <c:v>-178.2</c:v>
                </c:pt>
                <c:pt idx="1105">
                  <c:v>-175.88</c:v>
                </c:pt>
                <c:pt idx="1106">
                  <c:v>-177.91</c:v>
                </c:pt>
                <c:pt idx="1107">
                  <c:v>-179.36</c:v>
                </c:pt>
                <c:pt idx="1108">
                  <c:v>179.93</c:v>
                </c:pt>
                <c:pt idx="1109">
                  <c:v>179.39</c:v>
                </c:pt>
                <c:pt idx="1110">
                  <c:v>-179.91</c:v>
                </c:pt>
                <c:pt idx="1111">
                  <c:v>178.77</c:v>
                </c:pt>
                <c:pt idx="1112">
                  <c:v>179.93</c:v>
                </c:pt>
                <c:pt idx="1113">
                  <c:v>-179.61</c:v>
                </c:pt>
                <c:pt idx="1114">
                  <c:v>-174.71</c:v>
                </c:pt>
                <c:pt idx="1115">
                  <c:v>-170.86</c:v>
                </c:pt>
                <c:pt idx="1116">
                  <c:v>-165.28</c:v>
                </c:pt>
                <c:pt idx="1117">
                  <c:v>-158.1</c:v>
                </c:pt>
                <c:pt idx="1118">
                  <c:v>-152</c:v>
                </c:pt>
                <c:pt idx="1119">
                  <c:v>-148.02000000000001</c:v>
                </c:pt>
                <c:pt idx="1120">
                  <c:v>-146.52000000000001</c:v>
                </c:pt>
                <c:pt idx="1121">
                  <c:v>-150.66999999999999</c:v>
                </c:pt>
                <c:pt idx="1122">
                  <c:v>-164.93</c:v>
                </c:pt>
                <c:pt idx="1123">
                  <c:v>-175.95</c:v>
                </c:pt>
                <c:pt idx="1124">
                  <c:v>169.65</c:v>
                </c:pt>
                <c:pt idx="1125">
                  <c:v>152.56</c:v>
                </c:pt>
                <c:pt idx="1126">
                  <c:v>133.4</c:v>
                </c:pt>
                <c:pt idx="1127">
                  <c:v>118.42</c:v>
                </c:pt>
                <c:pt idx="1128">
                  <c:v>113.17</c:v>
                </c:pt>
                <c:pt idx="1129">
                  <c:v>104.4</c:v>
                </c:pt>
                <c:pt idx="1130">
                  <c:v>94.66</c:v>
                </c:pt>
                <c:pt idx="1131">
                  <c:v>82.62</c:v>
                </c:pt>
                <c:pt idx="1132">
                  <c:v>76.39</c:v>
                </c:pt>
                <c:pt idx="1133">
                  <c:v>66.05</c:v>
                </c:pt>
                <c:pt idx="1134">
                  <c:v>43.81</c:v>
                </c:pt>
                <c:pt idx="1135">
                  <c:v>31.93</c:v>
                </c:pt>
                <c:pt idx="1136">
                  <c:v>30.43</c:v>
                </c:pt>
                <c:pt idx="1137">
                  <c:v>17.75</c:v>
                </c:pt>
                <c:pt idx="1138">
                  <c:v>19.100000000000001</c:v>
                </c:pt>
                <c:pt idx="1139">
                  <c:v>22.18</c:v>
                </c:pt>
                <c:pt idx="1140">
                  <c:v>20.54</c:v>
                </c:pt>
                <c:pt idx="1141">
                  <c:v>15.17</c:v>
                </c:pt>
                <c:pt idx="1142">
                  <c:v>11.81</c:v>
                </c:pt>
                <c:pt idx="1143">
                  <c:v>11.84</c:v>
                </c:pt>
                <c:pt idx="1144">
                  <c:v>11.7</c:v>
                </c:pt>
                <c:pt idx="1145">
                  <c:v>10.98</c:v>
                </c:pt>
                <c:pt idx="1146">
                  <c:v>11.74</c:v>
                </c:pt>
                <c:pt idx="1147">
                  <c:v>7.72</c:v>
                </c:pt>
                <c:pt idx="1148">
                  <c:v>0.11</c:v>
                </c:pt>
                <c:pt idx="1149">
                  <c:v>-6.52</c:v>
                </c:pt>
                <c:pt idx="1150">
                  <c:v>-9.0500000000000007</c:v>
                </c:pt>
                <c:pt idx="1151">
                  <c:v>-5.03</c:v>
                </c:pt>
                <c:pt idx="1152">
                  <c:v>0.4</c:v>
                </c:pt>
                <c:pt idx="1153">
                  <c:v>1.47</c:v>
                </c:pt>
                <c:pt idx="1154">
                  <c:v>1.68</c:v>
                </c:pt>
                <c:pt idx="1155">
                  <c:v>3.95</c:v>
                </c:pt>
                <c:pt idx="1156">
                  <c:v>6.24</c:v>
                </c:pt>
                <c:pt idx="1157">
                  <c:v>9.5</c:v>
                </c:pt>
                <c:pt idx="1158">
                  <c:v>12.13</c:v>
                </c:pt>
                <c:pt idx="1159">
                  <c:v>11.76</c:v>
                </c:pt>
                <c:pt idx="1160">
                  <c:v>10.51</c:v>
                </c:pt>
                <c:pt idx="1161">
                  <c:v>9.66</c:v>
                </c:pt>
                <c:pt idx="1162">
                  <c:v>8.41</c:v>
                </c:pt>
                <c:pt idx="1163">
                  <c:v>4.1500000000000004</c:v>
                </c:pt>
                <c:pt idx="1164">
                  <c:v>-0.06</c:v>
                </c:pt>
                <c:pt idx="1165">
                  <c:v>-4</c:v>
                </c:pt>
                <c:pt idx="1166">
                  <c:v>-14.04</c:v>
                </c:pt>
                <c:pt idx="1167">
                  <c:v>-20.69</c:v>
                </c:pt>
                <c:pt idx="1168">
                  <c:v>-16.8</c:v>
                </c:pt>
                <c:pt idx="1169">
                  <c:v>-7.21</c:v>
                </c:pt>
                <c:pt idx="1170">
                  <c:v>-3.04</c:v>
                </c:pt>
                <c:pt idx="1171">
                  <c:v>-5.05</c:v>
                </c:pt>
                <c:pt idx="1172">
                  <c:v>-1.62</c:v>
                </c:pt>
                <c:pt idx="1173">
                  <c:v>13.62</c:v>
                </c:pt>
                <c:pt idx="1174">
                  <c:v>32.229999999999997</c:v>
                </c:pt>
                <c:pt idx="1175">
                  <c:v>40.729999999999997</c:v>
                </c:pt>
                <c:pt idx="1176">
                  <c:v>45.12</c:v>
                </c:pt>
                <c:pt idx="1177">
                  <c:v>42.74</c:v>
                </c:pt>
                <c:pt idx="1178">
                  <c:v>-100.62</c:v>
                </c:pt>
                <c:pt idx="1179">
                  <c:v>-108</c:v>
                </c:pt>
                <c:pt idx="1180">
                  <c:v>-114.67</c:v>
                </c:pt>
                <c:pt idx="1181">
                  <c:v>-139.59</c:v>
                </c:pt>
                <c:pt idx="1182">
                  <c:v>-138.88999999999999</c:v>
                </c:pt>
                <c:pt idx="1183">
                  <c:v>-128.27000000000001</c:v>
                </c:pt>
                <c:pt idx="1184">
                  <c:v>-120.61</c:v>
                </c:pt>
                <c:pt idx="1185">
                  <c:v>-120.33</c:v>
                </c:pt>
                <c:pt idx="1186">
                  <c:v>-122.78</c:v>
                </c:pt>
                <c:pt idx="1187">
                  <c:v>-126.6</c:v>
                </c:pt>
                <c:pt idx="1188">
                  <c:v>-127.43</c:v>
                </c:pt>
                <c:pt idx="1189">
                  <c:v>-127.69</c:v>
                </c:pt>
                <c:pt idx="1190">
                  <c:v>-129.97999999999999</c:v>
                </c:pt>
                <c:pt idx="1191">
                  <c:v>-129.16999999999999</c:v>
                </c:pt>
                <c:pt idx="1192">
                  <c:v>-129.01</c:v>
                </c:pt>
                <c:pt idx="1193">
                  <c:v>-128.52000000000001</c:v>
                </c:pt>
                <c:pt idx="1194">
                  <c:v>-127.66</c:v>
                </c:pt>
                <c:pt idx="1195">
                  <c:v>-126.52</c:v>
                </c:pt>
                <c:pt idx="1196">
                  <c:v>-126.13</c:v>
                </c:pt>
                <c:pt idx="1197">
                  <c:v>-128.02000000000001</c:v>
                </c:pt>
                <c:pt idx="1198">
                  <c:v>-129.75</c:v>
                </c:pt>
                <c:pt idx="1199">
                  <c:v>-130.6</c:v>
                </c:pt>
                <c:pt idx="1200">
                  <c:v>-129.88</c:v>
                </c:pt>
                <c:pt idx="1201">
                  <c:v>-129.07</c:v>
                </c:pt>
                <c:pt idx="1202">
                  <c:v>-127.81</c:v>
                </c:pt>
                <c:pt idx="1203">
                  <c:v>-127.02</c:v>
                </c:pt>
                <c:pt idx="1204">
                  <c:v>-129.71</c:v>
                </c:pt>
                <c:pt idx="1205">
                  <c:v>-131.47999999999999</c:v>
                </c:pt>
                <c:pt idx="1206">
                  <c:v>-131.66999999999999</c:v>
                </c:pt>
                <c:pt idx="1207">
                  <c:v>-131.01</c:v>
                </c:pt>
                <c:pt idx="1208">
                  <c:v>-131.62</c:v>
                </c:pt>
                <c:pt idx="1209">
                  <c:v>-132.62</c:v>
                </c:pt>
                <c:pt idx="1210">
                  <c:v>-132.54</c:v>
                </c:pt>
                <c:pt idx="1211">
                  <c:v>-132.55000000000001</c:v>
                </c:pt>
                <c:pt idx="1212">
                  <c:v>-133.51</c:v>
                </c:pt>
                <c:pt idx="1213">
                  <c:v>-136.22999999999999</c:v>
                </c:pt>
                <c:pt idx="1214">
                  <c:v>-139.1</c:v>
                </c:pt>
                <c:pt idx="1215">
                  <c:v>-140.29</c:v>
                </c:pt>
                <c:pt idx="1216">
                  <c:v>-140.44999999999999</c:v>
                </c:pt>
                <c:pt idx="1217">
                  <c:v>-145.01</c:v>
                </c:pt>
                <c:pt idx="1218">
                  <c:v>-151.26</c:v>
                </c:pt>
                <c:pt idx="1219">
                  <c:v>-159.66999999999999</c:v>
                </c:pt>
                <c:pt idx="1220">
                  <c:v>-167.19</c:v>
                </c:pt>
                <c:pt idx="1221">
                  <c:v>-172.65</c:v>
                </c:pt>
                <c:pt idx="1222">
                  <c:v>-176.83</c:v>
                </c:pt>
                <c:pt idx="1223">
                  <c:v>-179.52</c:v>
                </c:pt>
                <c:pt idx="1224">
                  <c:v>177.95</c:v>
                </c:pt>
                <c:pt idx="1225">
                  <c:v>175.12</c:v>
                </c:pt>
                <c:pt idx="1226">
                  <c:v>171.89</c:v>
                </c:pt>
                <c:pt idx="1227">
                  <c:v>169.09</c:v>
                </c:pt>
                <c:pt idx="1228">
                  <c:v>166.1</c:v>
                </c:pt>
                <c:pt idx="1229">
                  <c:v>163.05000000000001</c:v>
                </c:pt>
                <c:pt idx="1230">
                  <c:v>159.05000000000001</c:v>
                </c:pt>
                <c:pt idx="1231">
                  <c:v>154.59</c:v>
                </c:pt>
                <c:pt idx="1232">
                  <c:v>150.21</c:v>
                </c:pt>
                <c:pt idx="1233">
                  <c:v>146.59</c:v>
                </c:pt>
                <c:pt idx="1234">
                  <c:v>143.72999999999999</c:v>
                </c:pt>
                <c:pt idx="1235">
                  <c:v>140.36000000000001</c:v>
                </c:pt>
                <c:pt idx="1236">
                  <c:v>137.03</c:v>
                </c:pt>
                <c:pt idx="1237">
                  <c:v>133.91999999999999</c:v>
                </c:pt>
                <c:pt idx="1238">
                  <c:v>130.37</c:v>
                </c:pt>
                <c:pt idx="1239">
                  <c:v>126.05</c:v>
                </c:pt>
                <c:pt idx="1240">
                  <c:v>122.58</c:v>
                </c:pt>
                <c:pt idx="1241">
                  <c:v>120.62</c:v>
                </c:pt>
                <c:pt idx="1242">
                  <c:v>118.76</c:v>
                </c:pt>
                <c:pt idx="1243">
                  <c:v>116.94</c:v>
                </c:pt>
                <c:pt idx="1244">
                  <c:v>114.92</c:v>
                </c:pt>
                <c:pt idx="1245">
                  <c:v>113.55</c:v>
                </c:pt>
                <c:pt idx="1246">
                  <c:v>112.41</c:v>
                </c:pt>
                <c:pt idx="1247">
                  <c:v>111.08</c:v>
                </c:pt>
                <c:pt idx="1248">
                  <c:v>109.96</c:v>
                </c:pt>
                <c:pt idx="1249">
                  <c:v>108.54</c:v>
                </c:pt>
                <c:pt idx="1250">
                  <c:v>106.92</c:v>
                </c:pt>
                <c:pt idx="1251">
                  <c:v>105.09</c:v>
                </c:pt>
                <c:pt idx="1252">
                  <c:v>103.6</c:v>
                </c:pt>
                <c:pt idx="1253">
                  <c:v>102.45</c:v>
                </c:pt>
                <c:pt idx="1254">
                  <c:v>101.44</c:v>
                </c:pt>
                <c:pt idx="1255">
                  <c:v>100.29</c:v>
                </c:pt>
                <c:pt idx="1256">
                  <c:v>99.3</c:v>
                </c:pt>
                <c:pt idx="1257">
                  <c:v>98.66</c:v>
                </c:pt>
                <c:pt idx="1258">
                  <c:v>97.65</c:v>
                </c:pt>
                <c:pt idx="1259">
                  <c:v>96.96</c:v>
                </c:pt>
                <c:pt idx="1260">
                  <c:v>96.48</c:v>
                </c:pt>
                <c:pt idx="1261">
                  <c:v>96.1</c:v>
                </c:pt>
                <c:pt idx="1262">
                  <c:v>95.64</c:v>
                </c:pt>
                <c:pt idx="1263">
                  <c:v>94.92</c:v>
                </c:pt>
                <c:pt idx="1264">
                  <c:v>94.61</c:v>
                </c:pt>
                <c:pt idx="1265">
                  <c:v>94.33</c:v>
                </c:pt>
                <c:pt idx="1266">
                  <c:v>93.7</c:v>
                </c:pt>
                <c:pt idx="1267">
                  <c:v>93.19</c:v>
                </c:pt>
                <c:pt idx="1268">
                  <c:v>92.91</c:v>
                </c:pt>
                <c:pt idx="1269">
                  <c:v>92.65</c:v>
                </c:pt>
                <c:pt idx="1270">
                  <c:v>92.32</c:v>
                </c:pt>
                <c:pt idx="1271">
                  <c:v>91.71</c:v>
                </c:pt>
                <c:pt idx="1272">
                  <c:v>91.02</c:v>
                </c:pt>
                <c:pt idx="1273">
                  <c:v>90.3</c:v>
                </c:pt>
                <c:pt idx="1274">
                  <c:v>89.55</c:v>
                </c:pt>
                <c:pt idx="1275">
                  <c:v>88.97</c:v>
                </c:pt>
                <c:pt idx="1276">
                  <c:v>88.37</c:v>
                </c:pt>
                <c:pt idx="1277">
                  <c:v>87.44</c:v>
                </c:pt>
                <c:pt idx="1278">
                  <c:v>86.57</c:v>
                </c:pt>
                <c:pt idx="1279">
                  <c:v>85.77</c:v>
                </c:pt>
                <c:pt idx="1280">
                  <c:v>85.16</c:v>
                </c:pt>
                <c:pt idx="1281">
                  <c:v>84.4</c:v>
                </c:pt>
                <c:pt idx="1282">
                  <c:v>83.63</c:v>
                </c:pt>
                <c:pt idx="1283">
                  <c:v>82.92</c:v>
                </c:pt>
                <c:pt idx="1284">
                  <c:v>82.35</c:v>
                </c:pt>
                <c:pt idx="1285">
                  <c:v>81.67</c:v>
                </c:pt>
                <c:pt idx="1286">
                  <c:v>80.94</c:v>
                </c:pt>
                <c:pt idx="1287">
                  <c:v>80.12</c:v>
                </c:pt>
                <c:pt idx="1288">
                  <c:v>79.34</c:v>
                </c:pt>
                <c:pt idx="1289">
                  <c:v>78.819999999999993</c:v>
                </c:pt>
                <c:pt idx="1290">
                  <c:v>78.319999999999993</c:v>
                </c:pt>
                <c:pt idx="1291">
                  <c:v>77.78</c:v>
                </c:pt>
                <c:pt idx="1292">
                  <c:v>77.31</c:v>
                </c:pt>
                <c:pt idx="1293">
                  <c:v>76.81</c:v>
                </c:pt>
                <c:pt idx="1294">
                  <c:v>76.22</c:v>
                </c:pt>
                <c:pt idx="1295">
                  <c:v>75.540000000000006</c:v>
                </c:pt>
                <c:pt idx="1296">
                  <c:v>74.930000000000007</c:v>
                </c:pt>
                <c:pt idx="1297">
                  <c:v>74.36</c:v>
                </c:pt>
                <c:pt idx="1298">
                  <c:v>73.959999999999994</c:v>
                </c:pt>
                <c:pt idx="1299">
                  <c:v>73.709999999999994</c:v>
                </c:pt>
                <c:pt idx="1300">
                  <c:v>73.3</c:v>
                </c:pt>
                <c:pt idx="1301">
                  <c:v>72.790000000000006</c:v>
                </c:pt>
                <c:pt idx="1302">
                  <c:v>72.19</c:v>
                </c:pt>
                <c:pt idx="1303">
                  <c:v>71.62</c:v>
                </c:pt>
                <c:pt idx="1304">
                  <c:v>71.239999999999995</c:v>
                </c:pt>
                <c:pt idx="1305">
                  <c:v>70.95</c:v>
                </c:pt>
                <c:pt idx="1306">
                  <c:v>70.69</c:v>
                </c:pt>
                <c:pt idx="1307">
                  <c:v>70.41</c:v>
                </c:pt>
                <c:pt idx="1308">
                  <c:v>70.2</c:v>
                </c:pt>
                <c:pt idx="1309">
                  <c:v>69.930000000000007</c:v>
                </c:pt>
                <c:pt idx="1310">
                  <c:v>69.62</c:v>
                </c:pt>
                <c:pt idx="1311">
                  <c:v>69.3</c:v>
                </c:pt>
                <c:pt idx="1312">
                  <c:v>68.94</c:v>
                </c:pt>
                <c:pt idx="1313">
                  <c:v>68.540000000000006</c:v>
                </c:pt>
                <c:pt idx="1314">
                  <c:v>68.13</c:v>
                </c:pt>
                <c:pt idx="1315">
                  <c:v>67.77</c:v>
                </c:pt>
                <c:pt idx="1316">
                  <c:v>67.37</c:v>
                </c:pt>
                <c:pt idx="1317">
                  <c:v>67.02</c:v>
                </c:pt>
                <c:pt idx="1318">
                  <c:v>66.650000000000006</c:v>
                </c:pt>
                <c:pt idx="1319">
                  <c:v>66.239999999999995</c:v>
                </c:pt>
                <c:pt idx="1320">
                  <c:v>65.819999999999993</c:v>
                </c:pt>
                <c:pt idx="1321">
                  <c:v>65.47</c:v>
                </c:pt>
                <c:pt idx="1322">
                  <c:v>65.17</c:v>
                </c:pt>
                <c:pt idx="1323">
                  <c:v>64.900000000000006</c:v>
                </c:pt>
                <c:pt idx="1324">
                  <c:v>64.56</c:v>
                </c:pt>
                <c:pt idx="1325">
                  <c:v>64.19</c:v>
                </c:pt>
                <c:pt idx="1326">
                  <c:v>63.85</c:v>
                </c:pt>
                <c:pt idx="1327">
                  <c:v>63.54</c:v>
                </c:pt>
                <c:pt idx="1328">
                  <c:v>63.28</c:v>
                </c:pt>
                <c:pt idx="1329">
                  <c:v>63.08</c:v>
                </c:pt>
                <c:pt idx="1330">
                  <c:v>62.89</c:v>
                </c:pt>
                <c:pt idx="1331">
                  <c:v>62.69</c:v>
                </c:pt>
                <c:pt idx="1332">
                  <c:v>62.54</c:v>
                </c:pt>
                <c:pt idx="1333">
                  <c:v>62.39</c:v>
                </c:pt>
                <c:pt idx="1334">
                  <c:v>62.36</c:v>
                </c:pt>
                <c:pt idx="1335">
                  <c:v>62.37</c:v>
                </c:pt>
                <c:pt idx="1336">
                  <c:v>62.34</c:v>
                </c:pt>
                <c:pt idx="1337">
                  <c:v>62.27</c:v>
                </c:pt>
                <c:pt idx="1338">
                  <c:v>62.13</c:v>
                </c:pt>
                <c:pt idx="1339">
                  <c:v>61.95</c:v>
                </c:pt>
                <c:pt idx="1340">
                  <c:v>61.98</c:v>
                </c:pt>
                <c:pt idx="1341">
                  <c:v>62.08</c:v>
                </c:pt>
                <c:pt idx="1342">
                  <c:v>62.17</c:v>
                </c:pt>
                <c:pt idx="1343">
                  <c:v>62.12</c:v>
                </c:pt>
                <c:pt idx="1344">
                  <c:v>62.04</c:v>
                </c:pt>
                <c:pt idx="1345">
                  <c:v>62.03</c:v>
                </c:pt>
                <c:pt idx="1346">
                  <c:v>62.08</c:v>
                </c:pt>
                <c:pt idx="1347">
                  <c:v>62.12</c:v>
                </c:pt>
                <c:pt idx="1348">
                  <c:v>62.18</c:v>
                </c:pt>
                <c:pt idx="1349">
                  <c:v>62.24</c:v>
                </c:pt>
                <c:pt idx="1350">
                  <c:v>62.38</c:v>
                </c:pt>
                <c:pt idx="1351">
                  <c:v>62.46</c:v>
                </c:pt>
                <c:pt idx="1352">
                  <c:v>62.5</c:v>
                </c:pt>
                <c:pt idx="1353">
                  <c:v>62.6</c:v>
                </c:pt>
                <c:pt idx="1354">
                  <c:v>62.77</c:v>
                </c:pt>
                <c:pt idx="1355">
                  <c:v>62.93</c:v>
                </c:pt>
                <c:pt idx="1356">
                  <c:v>63.14</c:v>
                </c:pt>
                <c:pt idx="1357">
                  <c:v>63.37</c:v>
                </c:pt>
                <c:pt idx="1358">
                  <c:v>63.56</c:v>
                </c:pt>
                <c:pt idx="1359">
                  <c:v>63.7</c:v>
                </c:pt>
                <c:pt idx="1360">
                  <c:v>63.72</c:v>
                </c:pt>
                <c:pt idx="1361">
                  <c:v>63.78</c:v>
                </c:pt>
                <c:pt idx="1362">
                  <c:v>63.92</c:v>
                </c:pt>
                <c:pt idx="1363">
                  <c:v>63.99</c:v>
                </c:pt>
                <c:pt idx="1364">
                  <c:v>63.99</c:v>
                </c:pt>
                <c:pt idx="1365">
                  <c:v>63.96</c:v>
                </c:pt>
                <c:pt idx="1366">
                  <c:v>63.98</c:v>
                </c:pt>
                <c:pt idx="1367">
                  <c:v>63.9</c:v>
                </c:pt>
                <c:pt idx="1368">
                  <c:v>63.74</c:v>
                </c:pt>
                <c:pt idx="1369">
                  <c:v>63.65</c:v>
                </c:pt>
                <c:pt idx="1370">
                  <c:v>63.51</c:v>
                </c:pt>
                <c:pt idx="1371">
                  <c:v>63.53</c:v>
                </c:pt>
                <c:pt idx="1372">
                  <c:v>63.7</c:v>
                </c:pt>
                <c:pt idx="1373">
                  <c:v>63.68</c:v>
                </c:pt>
                <c:pt idx="1374">
                  <c:v>63.51</c:v>
                </c:pt>
                <c:pt idx="1375">
                  <c:v>63.24</c:v>
                </c:pt>
                <c:pt idx="1376">
                  <c:v>62.85</c:v>
                </c:pt>
                <c:pt idx="1377">
                  <c:v>62.32</c:v>
                </c:pt>
                <c:pt idx="1378">
                  <c:v>61.8</c:v>
                </c:pt>
                <c:pt idx="1379">
                  <c:v>61.43</c:v>
                </c:pt>
                <c:pt idx="1380">
                  <c:v>61.17</c:v>
                </c:pt>
                <c:pt idx="1381">
                  <c:v>61.16</c:v>
                </c:pt>
                <c:pt idx="1382">
                  <c:v>61.26</c:v>
                </c:pt>
                <c:pt idx="1383">
                  <c:v>61.45</c:v>
                </c:pt>
                <c:pt idx="1384">
                  <c:v>61.65</c:v>
                </c:pt>
                <c:pt idx="1385">
                  <c:v>61.82</c:v>
                </c:pt>
                <c:pt idx="1386">
                  <c:v>61.95</c:v>
                </c:pt>
                <c:pt idx="1387">
                  <c:v>61.93</c:v>
                </c:pt>
                <c:pt idx="1388">
                  <c:v>61.72</c:v>
                </c:pt>
                <c:pt idx="1389">
                  <c:v>61.35</c:v>
                </c:pt>
                <c:pt idx="1390">
                  <c:v>61.01</c:v>
                </c:pt>
                <c:pt idx="1391">
                  <c:v>60.8</c:v>
                </c:pt>
                <c:pt idx="1392">
                  <c:v>60.7</c:v>
                </c:pt>
                <c:pt idx="1393">
                  <c:v>60.66</c:v>
                </c:pt>
                <c:pt idx="1394">
                  <c:v>60.58</c:v>
                </c:pt>
                <c:pt idx="1395">
                  <c:v>60.5</c:v>
                </c:pt>
                <c:pt idx="1396">
                  <c:v>60.21</c:v>
                </c:pt>
                <c:pt idx="1397">
                  <c:v>60.06</c:v>
                </c:pt>
                <c:pt idx="1398">
                  <c:v>60.06</c:v>
                </c:pt>
                <c:pt idx="1399">
                  <c:v>60.13</c:v>
                </c:pt>
                <c:pt idx="1400">
                  <c:v>60.37</c:v>
                </c:pt>
                <c:pt idx="1401">
                  <c:v>60.48</c:v>
                </c:pt>
                <c:pt idx="1402">
                  <c:v>60.32</c:v>
                </c:pt>
                <c:pt idx="1403">
                  <c:v>59.94</c:v>
                </c:pt>
                <c:pt idx="1404">
                  <c:v>59.67</c:v>
                </c:pt>
                <c:pt idx="1405">
                  <c:v>59.55</c:v>
                </c:pt>
                <c:pt idx="1406">
                  <c:v>59.44</c:v>
                </c:pt>
                <c:pt idx="1407">
                  <c:v>59.39</c:v>
                </c:pt>
                <c:pt idx="1408">
                  <c:v>59.4</c:v>
                </c:pt>
                <c:pt idx="1409">
                  <c:v>59.43</c:v>
                </c:pt>
                <c:pt idx="1410">
                  <c:v>59.43</c:v>
                </c:pt>
                <c:pt idx="1411">
                  <c:v>59.41</c:v>
                </c:pt>
                <c:pt idx="1412">
                  <c:v>59.4</c:v>
                </c:pt>
                <c:pt idx="1413">
                  <c:v>59.51</c:v>
                </c:pt>
                <c:pt idx="1414">
                  <c:v>59.7</c:v>
                </c:pt>
                <c:pt idx="1415">
                  <c:v>59.83</c:v>
                </c:pt>
                <c:pt idx="1416">
                  <c:v>59.95</c:v>
                </c:pt>
                <c:pt idx="1417">
                  <c:v>60.07</c:v>
                </c:pt>
                <c:pt idx="1418">
                  <c:v>60.25</c:v>
                </c:pt>
                <c:pt idx="1419">
                  <c:v>60.5</c:v>
                </c:pt>
                <c:pt idx="1420">
                  <c:v>60.74</c:v>
                </c:pt>
                <c:pt idx="1421">
                  <c:v>60.93</c:v>
                </c:pt>
                <c:pt idx="1422">
                  <c:v>61.1</c:v>
                </c:pt>
                <c:pt idx="1423">
                  <c:v>61.26</c:v>
                </c:pt>
                <c:pt idx="1424">
                  <c:v>61.28</c:v>
                </c:pt>
                <c:pt idx="1425">
                  <c:v>62</c:v>
                </c:pt>
                <c:pt idx="1426">
                  <c:v>62.11</c:v>
                </c:pt>
                <c:pt idx="1427">
                  <c:v>62.28</c:v>
                </c:pt>
                <c:pt idx="1428">
                  <c:v>62.45</c:v>
                </c:pt>
                <c:pt idx="1429">
                  <c:v>62.59</c:v>
                </c:pt>
                <c:pt idx="1430">
                  <c:v>62.75</c:v>
                </c:pt>
                <c:pt idx="1431">
                  <c:v>62.95</c:v>
                </c:pt>
                <c:pt idx="1432">
                  <c:v>63.14</c:v>
                </c:pt>
                <c:pt idx="1433">
                  <c:v>63.33</c:v>
                </c:pt>
                <c:pt idx="1434">
                  <c:v>63.51</c:v>
                </c:pt>
                <c:pt idx="1435">
                  <c:v>63.68</c:v>
                </c:pt>
                <c:pt idx="1436">
                  <c:v>63.78</c:v>
                </c:pt>
                <c:pt idx="1437">
                  <c:v>64.040000000000006</c:v>
                </c:pt>
                <c:pt idx="1438">
                  <c:v>64.27</c:v>
                </c:pt>
                <c:pt idx="1439">
                  <c:v>64.41</c:v>
                </c:pt>
                <c:pt idx="1440">
                  <c:v>64.48</c:v>
                </c:pt>
                <c:pt idx="1441">
                  <c:v>64.55</c:v>
                </c:pt>
                <c:pt idx="1442">
                  <c:v>64.62</c:v>
                </c:pt>
                <c:pt idx="1443">
                  <c:v>64.69</c:v>
                </c:pt>
                <c:pt idx="1444">
                  <c:v>64.739999999999995</c:v>
                </c:pt>
                <c:pt idx="1445">
                  <c:v>64.790000000000006</c:v>
                </c:pt>
                <c:pt idx="1446">
                  <c:v>64.849999999999994</c:v>
                </c:pt>
                <c:pt idx="1447">
                  <c:v>64.900000000000006</c:v>
                </c:pt>
                <c:pt idx="1448">
                  <c:v>64.959999999999994</c:v>
                </c:pt>
                <c:pt idx="1449">
                  <c:v>65.02</c:v>
                </c:pt>
                <c:pt idx="1450">
                  <c:v>65.09</c:v>
                </c:pt>
                <c:pt idx="1451">
                  <c:v>65.11</c:v>
                </c:pt>
                <c:pt idx="1452">
                  <c:v>65.180000000000007</c:v>
                </c:pt>
                <c:pt idx="1453">
                  <c:v>65.25</c:v>
                </c:pt>
                <c:pt idx="1454">
                  <c:v>65.28</c:v>
                </c:pt>
                <c:pt idx="1455">
                  <c:v>65.319999999999993</c:v>
                </c:pt>
                <c:pt idx="1456">
                  <c:v>65.36</c:v>
                </c:pt>
                <c:pt idx="1457">
                  <c:v>65.42</c:v>
                </c:pt>
                <c:pt idx="1458">
                  <c:v>65.45</c:v>
                </c:pt>
                <c:pt idx="1459">
                  <c:v>65.47</c:v>
                </c:pt>
                <c:pt idx="1460">
                  <c:v>65.52</c:v>
                </c:pt>
                <c:pt idx="1461">
                  <c:v>65.569999999999993</c:v>
                </c:pt>
                <c:pt idx="1462">
                  <c:v>65.61</c:v>
                </c:pt>
                <c:pt idx="1463">
                  <c:v>65.650000000000006</c:v>
                </c:pt>
                <c:pt idx="1464">
                  <c:v>65.69</c:v>
                </c:pt>
                <c:pt idx="1465">
                  <c:v>65.73</c:v>
                </c:pt>
                <c:pt idx="1466">
                  <c:v>65.760000000000005</c:v>
                </c:pt>
                <c:pt idx="1467">
                  <c:v>65.8</c:v>
                </c:pt>
                <c:pt idx="1468">
                  <c:v>65.84</c:v>
                </c:pt>
                <c:pt idx="1469">
                  <c:v>65.86</c:v>
                </c:pt>
                <c:pt idx="1470">
                  <c:v>65.87</c:v>
                </c:pt>
                <c:pt idx="1471">
                  <c:v>65.900000000000006</c:v>
                </c:pt>
                <c:pt idx="1472">
                  <c:v>65.95</c:v>
                </c:pt>
                <c:pt idx="1473">
                  <c:v>65.989999999999995</c:v>
                </c:pt>
                <c:pt idx="1474">
                  <c:v>65.989999999999995</c:v>
                </c:pt>
                <c:pt idx="1475">
                  <c:v>66.02</c:v>
                </c:pt>
                <c:pt idx="1476">
                  <c:v>66.06</c:v>
                </c:pt>
                <c:pt idx="1477">
                  <c:v>66.09</c:v>
                </c:pt>
                <c:pt idx="1478">
                  <c:v>66.09</c:v>
                </c:pt>
                <c:pt idx="1479">
                  <c:v>66.099999999999994</c:v>
                </c:pt>
                <c:pt idx="1480">
                  <c:v>66.13</c:v>
                </c:pt>
                <c:pt idx="1481">
                  <c:v>66.17</c:v>
                </c:pt>
                <c:pt idx="1482">
                  <c:v>66.180000000000007</c:v>
                </c:pt>
                <c:pt idx="1483">
                  <c:v>66.2</c:v>
                </c:pt>
                <c:pt idx="1484">
                  <c:v>66.239999999999995</c:v>
                </c:pt>
                <c:pt idx="1485">
                  <c:v>66.25</c:v>
                </c:pt>
                <c:pt idx="1486">
                  <c:v>66.260000000000005</c:v>
                </c:pt>
                <c:pt idx="1487">
                  <c:v>66.28</c:v>
                </c:pt>
                <c:pt idx="1488">
                  <c:v>66.3</c:v>
                </c:pt>
                <c:pt idx="1489">
                  <c:v>66.33</c:v>
                </c:pt>
                <c:pt idx="1490">
                  <c:v>66.319999999999993</c:v>
                </c:pt>
                <c:pt idx="1491">
                  <c:v>66.319999999999993</c:v>
                </c:pt>
                <c:pt idx="1492">
                  <c:v>66.36</c:v>
                </c:pt>
                <c:pt idx="1493">
                  <c:v>66.39</c:v>
                </c:pt>
                <c:pt idx="1494">
                  <c:v>66.39</c:v>
                </c:pt>
                <c:pt idx="1495">
                  <c:v>66.41</c:v>
                </c:pt>
                <c:pt idx="1496">
                  <c:v>66.430000000000007</c:v>
                </c:pt>
                <c:pt idx="1497">
                  <c:v>66.44</c:v>
                </c:pt>
                <c:pt idx="1498">
                  <c:v>66.430000000000007</c:v>
                </c:pt>
                <c:pt idx="1499">
                  <c:v>66.45</c:v>
                </c:pt>
                <c:pt idx="1500">
                  <c:v>66.459999999999994</c:v>
                </c:pt>
                <c:pt idx="1501">
                  <c:v>66.48</c:v>
                </c:pt>
                <c:pt idx="1502">
                  <c:v>66.48</c:v>
                </c:pt>
                <c:pt idx="1503">
                  <c:v>66.5</c:v>
                </c:pt>
                <c:pt idx="1504">
                  <c:v>66.510000000000005</c:v>
                </c:pt>
                <c:pt idx="1505">
                  <c:v>66.53</c:v>
                </c:pt>
                <c:pt idx="1506">
                  <c:v>66.510000000000005</c:v>
                </c:pt>
                <c:pt idx="1507">
                  <c:v>66.53</c:v>
                </c:pt>
                <c:pt idx="1508">
                  <c:v>66.569999999999993</c:v>
                </c:pt>
                <c:pt idx="1509">
                  <c:v>66.58</c:v>
                </c:pt>
                <c:pt idx="1510">
                  <c:v>66.569999999999993</c:v>
                </c:pt>
                <c:pt idx="1511">
                  <c:v>66.599999999999994</c:v>
                </c:pt>
                <c:pt idx="1512">
                  <c:v>66.63</c:v>
                </c:pt>
                <c:pt idx="1513">
                  <c:v>66.64</c:v>
                </c:pt>
                <c:pt idx="1514">
                  <c:v>66.63</c:v>
                </c:pt>
                <c:pt idx="1515">
                  <c:v>66.63</c:v>
                </c:pt>
                <c:pt idx="1516">
                  <c:v>66.650000000000006</c:v>
                </c:pt>
                <c:pt idx="1517">
                  <c:v>66.66</c:v>
                </c:pt>
                <c:pt idx="1518">
                  <c:v>66.66</c:v>
                </c:pt>
                <c:pt idx="1519">
                  <c:v>66.67</c:v>
                </c:pt>
                <c:pt idx="1520">
                  <c:v>66.69</c:v>
                </c:pt>
                <c:pt idx="1521">
                  <c:v>66.709999999999994</c:v>
                </c:pt>
                <c:pt idx="1522">
                  <c:v>66.7</c:v>
                </c:pt>
                <c:pt idx="1523">
                  <c:v>66.72</c:v>
                </c:pt>
                <c:pt idx="1524">
                  <c:v>66.75</c:v>
                </c:pt>
                <c:pt idx="1525">
                  <c:v>66.739999999999995</c:v>
                </c:pt>
                <c:pt idx="1526">
                  <c:v>66.739999999999995</c:v>
                </c:pt>
                <c:pt idx="1527">
                  <c:v>66.75</c:v>
                </c:pt>
                <c:pt idx="1528">
                  <c:v>66.760000000000005</c:v>
                </c:pt>
                <c:pt idx="1529">
                  <c:v>66.75</c:v>
                </c:pt>
                <c:pt idx="1530">
                  <c:v>66.75</c:v>
                </c:pt>
                <c:pt idx="1531">
                  <c:v>66.760000000000005</c:v>
                </c:pt>
                <c:pt idx="1532">
                  <c:v>66.78</c:v>
                </c:pt>
                <c:pt idx="1533">
                  <c:v>66.78</c:v>
                </c:pt>
                <c:pt idx="1534">
                  <c:v>66.77</c:v>
                </c:pt>
                <c:pt idx="1535">
                  <c:v>66.77</c:v>
                </c:pt>
                <c:pt idx="1536">
                  <c:v>66.78</c:v>
                </c:pt>
                <c:pt idx="1537">
                  <c:v>66.78</c:v>
                </c:pt>
                <c:pt idx="1538">
                  <c:v>66.77</c:v>
                </c:pt>
                <c:pt idx="1539">
                  <c:v>66.78</c:v>
                </c:pt>
                <c:pt idx="1540">
                  <c:v>66.790000000000006</c:v>
                </c:pt>
                <c:pt idx="1541">
                  <c:v>66.8</c:v>
                </c:pt>
                <c:pt idx="1542">
                  <c:v>66.81</c:v>
                </c:pt>
                <c:pt idx="1543">
                  <c:v>66.81</c:v>
                </c:pt>
                <c:pt idx="1544">
                  <c:v>66.83</c:v>
                </c:pt>
                <c:pt idx="1545">
                  <c:v>66.8</c:v>
                </c:pt>
                <c:pt idx="1546">
                  <c:v>66.790000000000006</c:v>
                </c:pt>
                <c:pt idx="1547">
                  <c:v>66.819999999999993</c:v>
                </c:pt>
                <c:pt idx="1548">
                  <c:v>66.819999999999993</c:v>
                </c:pt>
                <c:pt idx="1549">
                  <c:v>66.8</c:v>
                </c:pt>
                <c:pt idx="1550">
                  <c:v>66.8</c:v>
                </c:pt>
                <c:pt idx="1551">
                  <c:v>66.81</c:v>
                </c:pt>
                <c:pt idx="1552">
                  <c:v>66.81</c:v>
                </c:pt>
                <c:pt idx="1553">
                  <c:v>66.790000000000006</c:v>
                </c:pt>
                <c:pt idx="1554">
                  <c:v>66.78</c:v>
                </c:pt>
                <c:pt idx="1555">
                  <c:v>66.78</c:v>
                </c:pt>
                <c:pt idx="1556">
                  <c:v>66.77</c:v>
                </c:pt>
                <c:pt idx="1557">
                  <c:v>66.75</c:v>
                </c:pt>
                <c:pt idx="1558">
                  <c:v>66.75</c:v>
                </c:pt>
                <c:pt idx="1559">
                  <c:v>66.760000000000005</c:v>
                </c:pt>
                <c:pt idx="1560">
                  <c:v>66.78</c:v>
                </c:pt>
                <c:pt idx="1561">
                  <c:v>66.77</c:v>
                </c:pt>
                <c:pt idx="1562">
                  <c:v>66.760000000000005</c:v>
                </c:pt>
                <c:pt idx="1563">
                  <c:v>66.77</c:v>
                </c:pt>
                <c:pt idx="1564">
                  <c:v>66.77</c:v>
                </c:pt>
                <c:pt idx="1565">
                  <c:v>66.739999999999995</c:v>
                </c:pt>
                <c:pt idx="1566">
                  <c:v>66.73</c:v>
                </c:pt>
                <c:pt idx="1567">
                  <c:v>66.75</c:v>
                </c:pt>
                <c:pt idx="1568">
                  <c:v>66.760000000000005</c:v>
                </c:pt>
                <c:pt idx="1569">
                  <c:v>66.75</c:v>
                </c:pt>
                <c:pt idx="1570">
                  <c:v>66.73</c:v>
                </c:pt>
                <c:pt idx="1571">
                  <c:v>66.739999999999995</c:v>
                </c:pt>
                <c:pt idx="1572">
                  <c:v>66.739999999999995</c:v>
                </c:pt>
                <c:pt idx="1573">
                  <c:v>66.72</c:v>
                </c:pt>
                <c:pt idx="1574">
                  <c:v>66.709999999999994</c:v>
                </c:pt>
                <c:pt idx="1575">
                  <c:v>66.709999999999994</c:v>
                </c:pt>
                <c:pt idx="1576">
                  <c:v>66.709999999999994</c:v>
                </c:pt>
                <c:pt idx="1577">
                  <c:v>66.69</c:v>
                </c:pt>
                <c:pt idx="1578">
                  <c:v>66.69</c:v>
                </c:pt>
                <c:pt idx="1579">
                  <c:v>66.7</c:v>
                </c:pt>
                <c:pt idx="1580">
                  <c:v>66.69</c:v>
                </c:pt>
                <c:pt idx="1581">
                  <c:v>66.66</c:v>
                </c:pt>
                <c:pt idx="1582">
                  <c:v>66.67</c:v>
                </c:pt>
                <c:pt idx="1583">
                  <c:v>66.69</c:v>
                </c:pt>
                <c:pt idx="1584">
                  <c:v>66.680000000000007</c:v>
                </c:pt>
                <c:pt idx="1585">
                  <c:v>66.66</c:v>
                </c:pt>
                <c:pt idx="1586">
                  <c:v>66.67</c:v>
                </c:pt>
                <c:pt idx="1587">
                  <c:v>66.680000000000007</c:v>
                </c:pt>
                <c:pt idx="1588">
                  <c:v>66.67</c:v>
                </c:pt>
                <c:pt idx="1589">
                  <c:v>66.650000000000006</c:v>
                </c:pt>
                <c:pt idx="1590">
                  <c:v>66.66</c:v>
                </c:pt>
                <c:pt idx="1591">
                  <c:v>66.650000000000006</c:v>
                </c:pt>
                <c:pt idx="1592">
                  <c:v>66.64</c:v>
                </c:pt>
                <c:pt idx="1593">
                  <c:v>66.64</c:v>
                </c:pt>
                <c:pt idx="1594">
                  <c:v>66.64</c:v>
                </c:pt>
                <c:pt idx="1595">
                  <c:v>66.63</c:v>
                </c:pt>
                <c:pt idx="1596">
                  <c:v>66.63</c:v>
                </c:pt>
                <c:pt idx="1597">
                  <c:v>66.63</c:v>
                </c:pt>
                <c:pt idx="1598">
                  <c:v>66.63</c:v>
                </c:pt>
                <c:pt idx="1599">
                  <c:v>66.650000000000006</c:v>
                </c:pt>
                <c:pt idx="1600">
                  <c:v>66.63</c:v>
                </c:pt>
                <c:pt idx="1601">
                  <c:v>66.61</c:v>
                </c:pt>
                <c:pt idx="1602">
                  <c:v>66.61</c:v>
                </c:pt>
                <c:pt idx="1603">
                  <c:v>66.62</c:v>
                </c:pt>
                <c:pt idx="1604">
                  <c:v>66.61</c:v>
                </c:pt>
                <c:pt idx="1605">
                  <c:v>66.599999999999994</c:v>
                </c:pt>
                <c:pt idx="1606">
                  <c:v>66.62</c:v>
                </c:pt>
                <c:pt idx="1607">
                  <c:v>66.63</c:v>
                </c:pt>
                <c:pt idx="1608">
                  <c:v>66.61</c:v>
                </c:pt>
                <c:pt idx="1609">
                  <c:v>66.599999999999994</c:v>
                </c:pt>
                <c:pt idx="1610">
                  <c:v>66.599999999999994</c:v>
                </c:pt>
                <c:pt idx="1611">
                  <c:v>66.61</c:v>
                </c:pt>
                <c:pt idx="1612">
                  <c:v>66.59</c:v>
                </c:pt>
                <c:pt idx="1613">
                  <c:v>66.58</c:v>
                </c:pt>
                <c:pt idx="1614">
                  <c:v>66.599999999999994</c:v>
                </c:pt>
                <c:pt idx="1615">
                  <c:v>66.61</c:v>
                </c:pt>
                <c:pt idx="1616">
                  <c:v>66.59</c:v>
                </c:pt>
                <c:pt idx="1617">
                  <c:v>66.58</c:v>
                </c:pt>
                <c:pt idx="1618">
                  <c:v>66.59</c:v>
                </c:pt>
                <c:pt idx="1619">
                  <c:v>66.599999999999994</c:v>
                </c:pt>
                <c:pt idx="1620">
                  <c:v>66.599999999999994</c:v>
                </c:pt>
                <c:pt idx="1621">
                  <c:v>66.599999999999994</c:v>
                </c:pt>
                <c:pt idx="1622">
                  <c:v>66.62</c:v>
                </c:pt>
                <c:pt idx="1623">
                  <c:v>66.63</c:v>
                </c:pt>
                <c:pt idx="1624">
                  <c:v>66.599999999999994</c:v>
                </c:pt>
                <c:pt idx="1625">
                  <c:v>66.59</c:v>
                </c:pt>
                <c:pt idx="1626">
                  <c:v>66.61</c:v>
                </c:pt>
                <c:pt idx="1627">
                  <c:v>66.61</c:v>
                </c:pt>
                <c:pt idx="1628">
                  <c:v>66.59</c:v>
                </c:pt>
                <c:pt idx="1629">
                  <c:v>66.59</c:v>
                </c:pt>
                <c:pt idx="1630">
                  <c:v>66.59</c:v>
                </c:pt>
                <c:pt idx="1631">
                  <c:v>66.59</c:v>
                </c:pt>
                <c:pt idx="1632">
                  <c:v>66.569999999999993</c:v>
                </c:pt>
                <c:pt idx="1633">
                  <c:v>66.56</c:v>
                </c:pt>
                <c:pt idx="1634">
                  <c:v>66.58</c:v>
                </c:pt>
                <c:pt idx="1635">
                  <c:v>66.569999999999993</c:v>
                </c:pt>
                <c:pt idx="1636">
                  <c:v>66.540000000000006</c:v>
                </c:pt>
                <c:pt idx="1637">
                  <c:v>66.55</c:v>
                </c:pt>
                <c:pt idx="1638">
                  <c:v>66.56</c:v>
                </c:pt>
                <c:pt idx="1639">
                  <c:v>66.56</c:v>
                </c:pt>
                <c:pt idx="1640">
                  <c:v>66.53</c:v>
                </c:pt>
                <c:pt idx="1641">
                  <c:v>66.52</c:v>
                </c:pt>
                <c:pt idx="1642">
                  <c:v>66.53</c:v>
                </c:pt>
                <c:pt idx="1643">
                  <c:v>66.540000000000006</c:v>
                </c:pt>
                <c:pt idx="1644">
                  <c:v>66.52</c:v>
                </c:pt>
                <c:pt idx="1645">
                  <c:v>66.52</c:v>
                </c:pt>
                <c:pt idx="1646">
                  <c:v>66.52</c:v>
                </c:pt>
                <c:pt idx="1647">
                  <c:v>66.52</c:v>
                </c:pt>
                <c:pt idx="1648">
                  <c:v>66.510000000000005</c:v>
                </c:pt>
                <c:pt idx="1649">
                  <c:v>66.5</c:v>
                </c:pt>
                <c:pt idx="1650">
                  <c:v>66.510000000000005</c:v>
                </c:pt>
                <c:pt idx="1651">
                  <c:v>66.489999999999995</c:v>
                </c:pt>
                <c:pt idx="1652">
                  <c:v>66.47</c:v>
                </c:pt>
                <c:pt idx="1653">
                  <c:v>66.48</c:v>
                </c:pt>
                <c:pt idx="1654">
                  <c:v>66.489999999999995</c:v>
                </c:pt>
                <c:pt idx="1655">
                  <c:v>66.489999999999995</c:v>
                </c:pt>
                <c:pt idx="1656">
                  <c:v>66.48</c:v>
                </c:pt>
                <c:pt idx="1657">
                  <c:v>66.5</c:v>
                </c:pt>
                <c:pt idx="1658">
                  <c:v>66.5</c:v>
                </c:pt>
                <c:pt idx="1659">
                  <c:v>66.5</c:v>
                </c:pt>
                <c:pt idx="1660">
                  <c:v>66.489999999999995</c:v>
                </c:pt>
                <c:pt idx="1661">
                  <c:v>66.510000000000005</c:v>
                </c:pt>
                <c:pt idx="1662">
                  <c:v>66.52</c:v>
                </c:pt>
                <c:pt idx="1663">
                  <c:v>66.5</c:v>
                </c:pt>
                <c:pt idx="1664">
                  <c:v>66.5</c:v>
                </c:pt>
                <c:pt idx="1665">
                  <c:v>66.5</c:v>
                </c:pt>
                <c:pt idx="1666">
                  <c:v>66.52</c:v>
                </c:pt>
                <c:pt idx="1667">
                  <c:v>66.510000000000005</c:v>
                </c:pt>
                <c:pt idx="1668">
                  <c:v>66.489999999999995</c:v>
                </c:pt>
                <c:pt idx="1669">
                  <c:v>66.5</c:v>
                </c:pt>
                <c:pt idx="1670">
                  <c:v>66.489999999999995</c:v>
                </c:pt>
                <c:pt idx="1671">
                  <c:v>66.48</c:v>
                </c:pt>
                <c:pt idx="1672">
                  <c:v>66.47</c:v>
                </c:pt>
                <c:pt idx="1673">
                  <c:v>66.48</c:v>
                </c:pt>
                <c:pt idx="1674">
                  <c:v>66.489999999999995</c:v>
                </c:pt>
                <c:pt idx="1675">
                  <c:v>66.459999999999994</c:v>
                </c:pt>
                <c:pt idx="1676">
                  <c:v>66.45</c:v>
                </c:pt>
                <c:pt idx="1677">
                  <c:v>66.47</c:v>
                </c:pt>
                <c:pt idx="1678">
                  <c:v>66.459999999999994</c:v>
                </c:pt>
                <c:pt idx="1679">
                  <c:v>66.44</c:v>
                </c:pt>
                <c:pt idx="1680">
                  <c:v>66.459999999999994</c:v>
                </c:pt>
                <c:pt idx="1681">
                  <c:v>66.48</c:v>
                </c:pt>
                <c:pt idx="1682">
                  <c:v>66.48</c:v>
                </c:pt>
                <c:pt idx="1683">
                  <c:v>66.459999999999994</c:v>
                </c:pt>
                <c:pt idx="1684">
                  <c:v>66.45</c:v>
                </c:pt>
                <c:pt idx="1685">
                  <c:v>66.459999999999994</c:v>
                </c:pt>
                <c:pt idx="1686">
                  <c:v>66.47</c:v>
                </c:pt>
                <c:pt idx="1687">
                  <c:v>66.459999999999994</c:v>
                </c:pt>
                <c:pt idx="1688">
                  <c:v>66.459999999999994</c:v>
                </c:pt>
                <c:pt idx="1689">
                  <c:v>66.48</c:v>
                </c:pt>
                <c:pt idx="1690">
                  <c:v>66.489999999999995</c:v>
                </c:pt>
                <c:pt idx="1691">
                  <c:v>66.47</c:v>
                </c:pt>
                <c:pt idx="1692">
                  <c:v>66.47</c:v>
                </c:pt>
                <c:pt idx="1693">
                  <c:v>66.5</c:v>
                </c:pt>
                <c:pt idx="1694">
                  <c:v>66.510000000000005</c:v>
                </c:pt>
                <c:pt idx="1695">
                  <c:v>66.489999999999995</c:v>
                </c:pt>
                <c:pt idx="1696">
                  <c:v>66.489999999999995</c:v>
                </c:pt>
                <c:pt idx="1697">
                  <c:v>66.5</c:v>
                </c:pt>
                <c:pt idx="1698">
                  <c:v>66.510000000000005</c:v>
                </c:pt>
                <c:pt idx="1699">
                  <c:v>66.489999999999995</c:v>
                </c:pt>
                <c:pt idx="1700">
                  <c:v>66.48</c:v>
                </c:pt>
                <c:pt idx="1701">
                  <c:v>66.5</c:v>
                </c:pt>
                <c:pt idx="1702">
                  <c:v>66.489999999999995</c:v>
                </c:pt>
                <c:pt idx="1703">
                  <c:v>66.48</c:v>
                </c:pt>
                <c:pt idx="1704">
                  <c:v>66.489999999999995</c:v>
                </c:pt>
                <c:pt idx="1705">
                  <c:v>66.510000000000005</c:v>
                </c:pt>
                <c:pt idx="1706">
                  <c:v>66.510000000000005</c:v>
                </c:pt>
                <c:pt idx="1707">
                  <c:v>66.48</c:v>
                </c:pt>
                <c:pt idx="1708">
                  <c:v>66.489999999999995</c:v>
                </c:pt>
                <c:pt idx="1709">
                  <c:v>66.5</c:v>
                </c:pt>
                <c:pt idx="1710">
                  <c:v>66.489999999999995</c:v>
                </c:pt>
                <c:pt idx="1711">
                  <c:v>66.47</c:v>
                </c:pt>
                <c:pt idx="1712">
                  <c:v>66.48</c:v>
                </c:pt>
                <c:pt idx="1713">
                  <c:v>66.489999999999995</c:v>
                </c:pt>
                <c:pt idx="1714">
                  <c:v>66.48</c:v>
                </c:pt>
                <c:pt idx="1715">
                  <c:v>66.47</c:v>
                </c:pt>
                <c:pt idx="1716">
                  <c:v>66.47</c:v>
                </c:pt>
                <c:pt idx="1717">
                  <c:v>66.5</c:v>
                </c:pt>
                <c:pt idx="1718">
                  <c:v>66.5</c:v>
                </c:pt>
                <c:pt idx="1719">
                  <c:v>66.48</c:v>
                </c:pt>
                <c:pt idx="1720">
                  <c:v>66.489999999999995</c:v>
                </c:pt>
                <c:pt idx="1721">
                  <c:v>66.510000000000005</c:v>
                </c:pt>
                <c:pt idx="1722">
                  <c:v>66.510000000000005</c:v>
                </c:pt>
                <c:pt idx="1723">
                  <c:v>66.510000000000005</c:v>
                </c:pt>
                <c:pt idx="1724">
                  <c:v>66.52</c:v>
                </c:pt>
                <c:pt idx="1725">
                  <c:v>66.52</c:v>
                </c:pt>
                <c:pt idx="1726">
                  <c:v>66.52</c:v>
                </c:pt>
                <c:pt idx="1727">
                  <c:v>66.510000000000005</c:v>
                </c:pt>
                <c:pt idx="1728">
                  <c:v>66.53</c:v>
                </c:pt>
                <c:pt idx="1729">
                  <c:v>66.540000000000006</c:v>
                </c:pt>
                <c:pt idx="1730">
                  <c:v>66.53</c:v>
                </c:pt>
                <c:pt idx="1731">
                  <c:v>66.510000000000005</c:v>
                </c:pt>
                <c:pt idx="1732">
                  <c:v>66.52</c:v>
                </c:pt>
                <c:pt idx="1733">
                  <c:v>66.55</c:v>
                </c:pt>
                <c:pt idx="1734">
                  <c:v>66.53</c:v>
                </c:pt>
                <c:pt idx="1735">
                  <c:v>66.53</c:v>
                </c:pt>
                <c:pt idx="1736">
                  <c:v>66.540000000000006</c:v>
                </c:pt>
                <c:pt idx="1737">
                  <c:v>66.540000000000006</c:v>
                </c:pt>
                <c:pt idx="1738">
                  <c:v>66.53</c:v>
                </c:pt>
                <c:pt idx="1739">
                  <c:v>66.52</c:v>
                </c:pt>
                <c:pt idx="1740">
                  <c:v>66.540000000000006</c:v>
                </c:pt>
                <c:pt idx="1741">
                  <c:v>66.55</c:v>
                </c:pt>
                <c:pt idx="1742">
                  <c:v>66.540000000000006</c:v>
                </c:pt>
                <c:pt idx="1743">
                  <c:v>66.56</c:v>
                </c:pt>
                <c:pt idx="1744">
                  <c:v>66.569999999999993</c:v>
                </c:pt>
                <c:pt idx="1745">
                  <c:v>66.59</c:v>
                </c:pt>
                <c:pt idx="1746">
                  <c:v>66.56</c:v>
                </c:pt>
                <c:pt idx="1747">
                  <c:v>66.55</c:v>
                </c:pt>
                <c:pt idx="1748">
                  <c:v>66.569999999999993</c:v>
                </c:pt>
                <c:pt idx="1749">
                  <c:v>66.569999999999993</c:v>
                </c:pt>
                <c:pt idx="1750">
                  <c:v>66.56</c:v>
                </c:pt>
                <c:pt idx="1751">
                  <c:v>66.56</c:v>
                </c:pt>
                <c:pt idx="1752">
                  <c:v>66.58</c:v>
                </c:pt>
                <c:pt idx="1753">
                  <c:v>66.59</c:v>
                </c:pt>
                <c:pt idx="1754">
                  <c:v>66.569999999999993</c:v>
                </c:pt>
                <c:pt idx="1755">
                  <c:v>66.56</c:v>
                </c:pt>
                <c:pt idx="1756">
                  <c:v>66.569999999999993</c:v>
                </c:pt>
                <c:pt idx="1757">
                  <c:v>66.58</c:v>
                </c:pt>
                <c:pt idx="1758">
                  <c:v>66.56</c:v>
                </c:pt>
                <c:pt idx="1759">
                  <c:v>66.569999999999993</c:v>
                </c:pt>
                <c:pt idx="1760">
                  <c:v>66.599999999999994</c:v>
                </c:pt>
                <c:pt idx="1761">
                  <c:v>66.599999999999994</c:v>
                </c:pt>
                <c:pt idx="1762">
                  <c:v>66.569999999999993</c:v>
                </c:pt>
                <c:pt idx="1763">
                  <c:v>66.569999999999993</c:v>
                </c:pt>
                <c:pt idx="1764">
                  <c:v>66.599999999999994</c:v>
                </c:pt>
                <c:pt idx="1765">
                  <c:v>66.58</c:v>
                </c:pt>
                <c:pt idx="1766">
                  <c:v>66.56</c:v>
                </c:pt>
                <c:pt idx="1767">
                  <c:v>66.569999999999993</c:v>
                </c:pt>
                <c:pt idx="1768">
                  <c:v>66.599999999999994</c:v>
                </c:pt>
                <c:pt idx="1769">
                  <c:v>66.599999999999994</c:v>
                </c:pt>
                <c:pt idx="1770">
                  <c:v>66.599999999999994</c:v>
                </c:pt>
                <c:pt idx="1771">
                  <c:v>66.599999999999994</c:v>
                </c:pt>
                <c:pt idx="1772">
                  <c:v>66.61</c:v>
                </c:pt>
                <c:pt idx="1773">
                  <c:v>66.61</c:v>
                </c:pt>
                <c:pt idx="1774">
                  <c:v>66.599999999999994</c:v>
                </c:pt>
                <c:pt idx="1775">
                  <c:v>66.61</c:v>
                </c:pt>
                <c:pt idx="1776">
                  <c:v>66.61</c:v>
                </c:pt>
                <c:pt idx="1777">
                  <c:v>66.599999999999994</c:v>
                </c:pt>
                <c:pt idx="1778">
                  <c:v>66.599999999999994</c:v>
                </c:pt>
                <c:pt idx="1779">
                  <c:v>66.599999999999994</c:v>
                </c:pt>
                <c:pt idx="1780">
                  <c:v>66.61</c:v>
                </c:pt>
                <c:pt idx="1781">
                  <c:v>66.62</c:v>
                </c:pt>
                <c:pt idx="1782">
                  <c:v>66.599999999999994</c:v>
                </c:pt>
                <c:pt idx="1783">
                  <c:v>66.599999999999994</c:v>
                </c:pt>
                <c:pt idx="1784">
                  <c:v>66.62</c:v>
                </c:pt>
                <c:pt idx="1785">
                  <c:v>66.61</c:v>
                </c:pt>
                <c:pt idx="1786">
                  <c:v>66.61</c:v>
                </c:pt>
                <c:pt idx="1787">
                  <c:v>66.63</c:v>
                </c:pt>
                <c:pt idx="1788">
                  <c:v>66.64</c:v>
                </c:pt>
                <c:pt idx="1789">
                  <c:v>66.63</c:v>
                </c:pt>
                <c:pt idx="1790">
                  <c:v>66.64</c:v>
                </c:pt>
                <c:pt idx="1791">
                  <c:v>66.63</c:v>
                </c:pt>
                <c:pt idx="1792">
                  <c:v>66.62</c:v>
                </c:pt>
                <c:pt idx="1793">
                  <c:v>66.61</c:v>
                </c:pt>
                <c:pt idx="1794">
                  <c:v>66.599999999999994</c:v>
                </c:pt>
                <c:pt idx="1795">
                  <c:v>66.599999999999994</c:v>
                </c:pt>
                <c:pt idx="1796">
                  <c:v>66.599999999999994</c:v>
                </c:pt>
                <c:pt idx="1797">
                  <c:v>66.599999999999994</c:v>
                </c:pt>
                <c:pt idx="1798">
                  <c:v>66.599999999999994</c:v>
                </c:pt>
                <c:pt idx="1799">
                  <c:v>66.61</c:v>
                </c:pt>
                <c:pt idx="1800">
                  <c:v>66.63</c:v>
                </c:pt>
                <c:pt idx="1801">
                  <c:v>66.62</c:v>
                </c:pt>
                <c:pt idx="1802">
                  <c:v>66.61</c:v>
                </c:pt>
                <c:pt idx="1803">
                  <c:v>66.61</c:v>
                </c:pt>
                <c:pt idx="1804">
                  <c:v>66.62</c:v>
                </c:pt>
                <c:pt idx="1805">
                  <c:v>66.599999999999994</c:v>
                </c:pt>
                <c:pt idx="1806">
                  <c:v>66.599999999999994</c:v>
                </c:pt>
                <c:pt idx="1807">
                  <c:v>66.61</c:v>
                </c:pt>
                <c:pt idx="1808">
                  <c:v>66.61</c:v>
                </c:pt>
                <c:pt idx="1809">
                  <c:v>66.61</c:v>
                </c:pt>
                <c:pt idx="1810">
                  <c:v>66.61</c:v>
                </c:pt>
                <c:pt idx="1811">
                  <c:v>66.62</c:v>
                </c:pt>
                <c:pt idx="1812">
                  <c:v>66.62</c:v>
                </c:pt>
                <c:pt idx="1813">
                  <c:v>66.61</c:v>
                </c:pt>
                <c:pt idx="1814">
                  <c:v>66.61</c:v>
                </c:pt>
                <c:pt idx="1815">
                  <c:v>66.62</c:v>
                </c:pt>
                <c:pt idx="1816">
                  <c:v>66.63</c:v>
                </c:pt>
                <c:pt idx="1817">
                  <c:v>66.61</c:v>
                </c:pt>
                <c:pt idx="1818">
                  <c:v>66.599999999999994</c:v>
                </c:pt>
                <c:pt idx="1819">
                  <c:v>66.62</c:v>
                </c:pt>
                <c:pt idx="1820">
                  <c:v>66.62</c:v>
                </c:pt>
                <c:pt idx="1821">
                  <c:v>66.599999999999994</c:v>
                </c:pt>
                <c:pt idx="1822">
                  <c:v>66.58</c:v>
                </c:pt>
                <c:pt idx="1823">
                  <c:v>66.599999999999994</c:v>
                </c:pt>
                <c:pt idx="1824">
                  <c:v>66.61</c:v>
                </c:pt>
                <c:pt idx="1825">
                  <c:v>66.59</c:v>
                </c:pt>
                <c:pt idx="1826">
                  <c:v>66.59</c:v>
                </c:pt>
                <c:pt idx="1827">
                  <c:v>66.599999999999994</c:v>
                </c:pt>
                <c:pt idx="1828">
                  <c:v>66.599999999999994</c:v>
                </c:pt>
                <c:pt idx="1829">
                  <c:v>66.59</c:v>
                </c:pt>
                <c:pt idx="1830">
                  <c:v>66.58</c:v>
                </c:pt>
                <c:pt idx="1831">
                  <c:v>66.59</c:v>
                </c:pt>
                <c:pt idx="1832">
                  <c:v>66.59</c:v>
                </c:pt>
                <c:pt idx="1833">
                  <c:v>66.569999999999993</c:v>
                </c:pt>
                <c:pt idx="1834">
                  <c:v>66.569999999999993</c:v>
                </c:pt>
                <c:pt idx="1835">
                  <c:v>66.59</c:v>
                </c:pt>
                <c:pt idx="1836">
                  <c:v>66.569999999999993</c:v>
                </c:pt>
                <c:pt idx="1837">
                  <c:v>66.56</c:v>
                </c:pt>
                <c:pt idx="1838">
                  <c:v>66.58</c:v>
                </c:pt>
                <c:pt idx="1839">
                  <c:v>66.599999999999994</c:v>
                </c:pt>
                <c:pt idx="1840">
                  <c:v>66.59</c:v>
                </c:pt>
                <c:pt idx="1841">
                  <c:v>66.599999999999994</c:v>
                </c:pt>
                <c:pt idx="1842">
                  <c:v>66.61</c:v>
                </c:pt>
                <c:pt idx="1843">
                  <c:v>66.62</c:v>
                </c:pt>
                <c:pt idx="1844">
                  <c:v>66.62</c:v>
                </c:pt>
                <c:pt idx="1845">
                  <c:v>66.61</c:v>
                </c:pt>
                <c:pt idx="1846">
                  <c:v>66.61</c:v>
                </c:pt>
                <c:pt idx="1847">
                  <c:v>66.62</c:v>
                </c:pt>
                <c:pt idx="1848">
                  <c:v>66.61</c:v>
                </c:pt>
                <c:pt idx="1849">
                  <c:v>66.61</c:v>
                </c:pt>
                <c:pt idx="1850">
                  <c:v>66.63</c:v>
                </c:pt>
                <c:pt idx="1851">
                  <c:v>66.650000000000006</c:v>
                </c:pt>
                <c:pt idx="1852">
                  <c:v>66.650000000000006</c:v>
                </c:pt>
                <c:pt idx="1853">
                  <c:v>66.64</c:v>
                </c:pt>
                <c:pt idx="1854">
                  <c:v>66.66</c:v>
                </c:pt>
                <c:pt idx="1855">
                  <c:v>66.66</c:v>
                </c:pt>
                <c:pt idx="1856">
                  <c:v>66.63</c:v>
                </c:pt>
                <c:pt idx="1857">
                  <c:v>66.63</c:v>
                </c:pt>
                <c:pt idx="1858">
                  <c:v>66.64</c:v>
                </c:pt>
                <c:pt idx="1859">
                  <c:v>66.64</c:v>
                </c:pt>
                <c:pt idx="1860">
                  <c:v>66.62</c:v>
                </c:pt>
                <c:pt idx="1861">
                  <c:v>66.62</c:v>
                </c:pt>
                <c:pt idx="1862">
                  <c:v>66.63</c:v>
                </c:pt>
                <c:pt idx="1863">
                  <c:v>66.64</c:v>
                </c:pt>
                <c:pt idx="1864">
                  <c:v>66.64</c:v>
                </c:pt>
                <c:pt idx="1865">
                  <c:v>66.62</c:v>
                </c:pt>
                <c:pt idx="1866">
                  <c:v>66.63</c:v>
                </c:pt>
                <c:pt idx="1867">
                  <c:v>66.63</c:v>
                </c:pt>
                <c:pt idx="1868">
                  <c:v>66.62</c:v>
                </c:pt>
                <c:pt idx="1869">
                  <c:v>66.62</c:v>
                </c:pt>
                <c:pt idx="1870">
                  <c:v>66.64</c:v>
                </c:pt>
                <c:pt idx="1871">
                  <c:v>66.63</c:v>
                </c:pt>
                <c:pt idx="1872">
                  <c:v>66.62</c:v>
                </c:pt>
                <c:pt idx="1873">
                  <c:v>66.61</c:v>
                </c:pt>
                <c:pt idx="1874">
                  <c:v>66.61</c:v>
                </c:pt>
                <c:pt idx="1875">
                  <c:v>66.62</c:v>
                </c:pt>
                <c:pt idx="1876">
                  <c:v>66.599999999999994</c:v>
                </c:pt>
                <c:pt idx="1877">
                  <c:v>66.59</c:v>
                </c:pt>
                <c:pt idx="1878">
                  <c:v>66.61</c:v>
                </c:pt>
                <c:pt idx="1879">
                  <c:v>66.61</c:v>
                </c:pt>
                <c:pt idx="1880">
                  <c:v>66.59</c:v>
                </c:pt>
                <c:pt idx="1881">
                  <c:v>66.58</c:v>
                </c:pt>
                <c:pt idx="1882">
                  <c:v>66.61</c:v>
                </c:pt>
                <c:pt idx="1883">
                  <c:v>66.62</c:v>
                </c:pt>
                <c:pt idx="1884">
                  <c:v>66.61</c:v>
                </c:pt>
                <c:pt idx="1885">
                  <c:v>66.59</c:v>
                </c:pt>
                <c:pt idx="1886">
                  <c:v>66.62</c:v>
                </c:pt>
                <c:pt idx="1887">
                  <c:v>66.61</c:v>
                </c:pt>
                <c:pt idx="1888">
                  <c:v>66.58</c:v>
                </c:pt>
                <c:pt idx="1889">
                  <c:v>66.58</c:v>
                </c:pt>
                <c:pt idx="1890">
                  <c:v>66.599999999999994</c:v>
                </c:pt>
                <c:pt idx="1891">
                  <c:v>66.58</c:v>
                </c:pt>
                <c:pt idx="1892">
                  <c:v>66.56</c:v>
                </c:pt>
                <c:pt idx="1893">
                  <c:v>66.569999999999993</c:v>
                </c:pt>
                <c:pt idx="1894">
                  <c:v>66.59</c:v>
                </c:pt>
                <c:pt idx="1895">
                  <c:v>66.58</c:v>
                </c:pt>
                <c:pt idx="1896">
                  <c:v>66.55</c:v>
                </c:pt>
                <c:pt idx="1897">
                  <c:v>66.56</c:v>
                </c:pt>
                <c:pt idx="1898">
                  <c:v>66.569999999999993</c:v>
                </c:pt>
              </c:numCache>
            </c:numRef>
          </c:val>
          <c:smooth val="0"/>
        </c:ser>
        <c:ser>
          <c:idx val="1"/>
          <c:order val="1"/>
          <c:tx>
            <c:v>Pitch</c:v>
          </c:tx>
          <c:marker>
            <c:symbol val="none"/>
          </c:marker>
          <c:val>
            <c:numRef>
              <c:f>Sheet1!$U$1:$U$1899</c:f>
              <c:numCache>
                <c:formatCode>General</c:formatCode>
                <c:ptCount val="1899"/>
                <c:pt idx="0">
                  <c:v>1.05</c:v>
                </c:pt>
                <c:pt idx="1">
                  <c:v>1.05</c:v>
                </c:pt>
                <c:pt idx="2">
                  <c:v>0.89</c:v>
                </c:pt>
                <c:pt idx="3">
                  <c:v>0.75</c:v>
                </c:pt>
                <c:pt idx="4">
                  <c:v>0.62</c:v>
                </c:pt>
                <c:pt idx="5">
                  <c:v>0.48</c:v>
                </c:pt>
                <c:pt idx="6">
                  <c:v>0.38</c:v>
                </c:pt>
                <c:pt idx="7">
                  <c:v>0.28000000000000003</c:v>
                </c:pt>
                <c:pt idx="8">
                  <c:v>0.17</c:v>
                </c:pt>
                <c:pt idx="9">
                  <c:v>0.08</c:v>
                </c:pt>
                <c:pt idx="10">
                  <c:v>0.01</c:v>
                </c:pt>
                <c:pt idx="11">
                  <c:v>-0.08</c:v>
                </c:pt>
                <c:pt idx="12">
                  <c:v>-0.12</c:v>
                </c:pt>
                <c:pt idx="13">
                  <c:v>-0.17</c:v>
                </c:pt>
                <c:pt idx="14">
                  <c:v>-0.24</c:v>
                </c:pt>
                <c:pt idx="15">
                  <c:v>-0.28000000000000003</c:v>
                </c:pt>
                <c:pt idx="16">
                  <c:v>-0.32</c:v>
                </c:pt>
                <c:pt idx="17">
                  <c:v>-0.35</c:v>
                </c:pt>
                <c:pt idx="18">
                  <c:v>-0.38</c:v>
                </c:pt>
                <c:pt idx="19">
                  <c:v>-0.41</c:v>
                </c:pt>
                <c:pt idx="20">
                  <c:v>-0.42</c:v>
                </c:pt>
                <c:pt idx="21">
                  <c:v>-0.44</c:v>
                </c:pt>
                <c:pt idx="22">
                  <c:v>-0.45</c:v>
                </c:pt>
                <c:pt idx="23">
                  <c:v>-0.47</c:v>
                </c:pt>
                <c:pt idx="24">
                  <c:v>-0.49</c:v>
                </c:pt>
                <c:pt idx="25">
                  <c:v>-0.51</c:v>
                </c:pt>
                <c:pt idx="26">
                  <c:v>-0.51</c:v>
                </c:pt>
                <c:pt idx="27">
                  <c:v>-0.53</c:v>
                </c:pt>
                <c:pt idx="28">
                  <c:v>-0.52</c:v>
                </c:pt>
                <c:pt idx="29">
                  <c:v>-0.54</c:v>
                </c:pt>
                <c:pt idx="30">
                  <c:v>-0.56000000000000005</c:v>
                </c:pt>
                <c:pt idx="31">
                  <c:v>-0.56999999999999995</c:v>
                </c:pt>
                <c:pt idx="32">
                  <c:v>-0.6</c:v>
                </c:pt>
                <c:pt idx="33">
                  <c:v>-0.63</c:v>
                </c:pt>
                <c:pt idx="34">
                  <c:v>-0.64</c:v>
                </c:pt>
                <c:pt idx="35">
                  <c:v>-0.62</c:v>
                </c:pt>
                <c:pt idx="36">
                  <c:v>-0.61</c:v>
                </c:pt>
                <c:pt idx="37">
                  <c:v>-0.62</c:v>
                </c:pt>
                <c:pt idx="38">
                  <c:v>-0.63</c:v>
                </c:pt>
                <c:pt idx="39">
                  <c:v>-0.64</c:v>
                </c:pt>
                <c:pt idx="40">
                  <c:v>-0.64</c:v>
                </c:pt>
                <c:pt idx="41">
                  <c:v>-0.6</c:v>
                </c:pt>
                <c:pt idx="42">
                  <c:v>-0.59</c:v>
                </c:pt>
                <c:pt idx="43">
                  <c:v>-0.62</c:v>
                </c:pt>
                <c:pt idx="44">
                  <c:v>-0.65</c:v>
                </c:pt>
                <c:pt idx="45">
                  <c:v>-0.66</c:v>
                </c:pt>
                <c:pt idx="46">
                  <c:v>-0.64</c:v>
                </c:pt>
                <c:pt idx="47">
                  <c:v>-0.63</c:v>
                </c:pt>
                <c:pt idx="48">
                  <c:v>-0.61</c:v>
                </c:pt>
                <c:pt idx="49">
                  <c:v>-0.6</c:v>
                </c:pt>
                <c:pt idx="50">
                  <c:v>-0.61</c:v>
                </c:pt>
                <c:pt idx="51">
                  <c:v>-0.6</c:v>
                </c:pt>
                <c:pt idx="52">
                  <c:v>-0.61</c:v>
                </c:pt>
                <c:pt idx="53">
                  <c:v>-0.62</c:v>
                </c:pt>
                <c:pt idx="54">
                  <c:v>-0.65</c:v>
                </c:pt>
                <c:pt idx="55">
                  <c:v>-0.65</c:v>
                </c:pt>
                <c:pt idx="56">
                  <c:v>-0.64</c:v>
                </c:pt>
                <c:pt idx="57">
                  <c:v>-0.64</c:v>
                </c:pt>
                <c:pt idx="58">
                  <c:v>-0.63</c:v>
                </c:pt>
                <c:pt idx="59">
                  <c:v>-0.62</c:v>
                </c:pt>
                <c:pt idx="60">
                  <c:v>-0.61</c:v>
                </c:pt>
                <c:pt idx="61">
                  <c:v>-0.59</c:v>
                </c:pt>
                <c:pt idx="62">
                  <c:v>-0.57999999999999996</c:v>
                </c:pt>
                <c:pt idx="63">
                  <c:v>-0.56000000000000005</c:v>
                </c:pt>
                <c:pt idx="64">
                  <c:v>-0.55000000000000004</c:v>
                </c:pt>
                <c:pt idx="65">
                  <c:v>-0.56000000000000005</c:v>
                </c:pt>
                <c:pt idx="66">
                  <c:v>-0.53</c:v>
                </c:pt>
                <c:pt idx="67">
                  <c:v>-0.55000000000000004</c:v>
                </c:pt>
                <c:pt idx="68">
                  <c:v>-0.56000000000000005</c:v>
                </c:pt>
                <c:pt idx="69">
                  <c:v>-0.56999999999999995</c:v>
                </c:pt>
                <c:pt idx="70">
                  <c:v>-0.59</c:v>
                </c:pt>
                <c:pt idx="71">
                  <c:v>-0.62</c:v>
                </c:pt>
                <c:pt idx="72">
                  <c:v>-0.62</c:v>
                </c:pt>
                <c:pt idx="73">
                  <c:v>-0.59</c:v>
                </c:pt>
                <c:pt idx="74">
                  <c:v>-0.59</c:v>
                </c:pt>
                <c:pt idx="75">
                  <c:v>-0.56999999999999995</c:v>
                </c:pt>
                <c:pt idx="76">
                  <c:v>-0.61</c:v>
                </c:pt>
                <c:pt idx="77">
                  <c:v>-0.62</c:v>
                </c:pt>
                <c:pt idx="78">
                  <c:v>-0.66</c:v>
                </c:pt>
                <c:pt idx="79">
                  <c:v>-0.61</c:v>
                </c:pt>
                <c:pt idx="80">
                  <c:v>-0.63</c:v>
                </c:pt>
                <c:pt idx="81">
                  <c:v>-0.82</c:v>
                </c:pt>
                <c:pt idx="82">
                  <c:v>-0.91</c:v>
                </c:pt>
                <c:pt idx="83">
                  <c:v>-0.84</c:v>
                </c:pt>
                <c:pt idx="84">
                  <c:v>-0.72</c:v>
                </c:pt>
                <c:pt idx="85">
                  <c:v>-0.6</c:v>
                </c:pt>
                <c:pt idx="86">
                  <c:v>-0.62</c:v>
                </c:pt>
                <c:pt idx="87">
                  <c:v>-0.62</c:v>
                </c:pt>
                <c:pt idx="88">
                  <c:v>-0.57999999999999996</c:v>
                </c:pt>
                <c:pt idx="89">
                  <c:v>-0.57999999999999996</c:v>
                </c:pt>
                <c:pt idx="90">
                  <c:v>-0.55000000000000004</c:v>
                </c:pt>
                <c:pt idx="91">
                  <c:v>-0.54</c:v>
                </c:pt>
                <c:pt idx="92">
                  <c:v>-0.53</c:v>
                </c:pt>
                <c:pt idx="93">
                  <c:v>-0.55000000000000004</c:v>
                </c:pt>
                <c:pt idx="94">
                  <c:v>-0.56000000000000005</c:v>
                </c:pt>
                <c:pt idx="95">
                  <c:v>-0.45</c:v>
                </c:pt>
                <c:pt idx="96">
                  <c:v>-0.49</c:v>
                </c:pt>
                <c:pt idx="97">
                  <c:v>-0.28999999999999998</c:v>
                </c:pt>
                <c:pt idx="98">
                  <c:v>-0.03</c:v>
                </c:pt>
                <c:pt idx="99">
                  <c:v>0.2</c:v>
                </c:pt>
                <c:pt idx="100">
                  <c:v>0.28000000000000003</c:v>
                </c:pt>
                <c:pt idx="101">
                  <c:v>0.19</c:v>
                </c:pt>
                <c:pt idx="102">
                  <c:v>0.14000000000000001</c:v>
                </c:pt>
                <c:pt idx="103">
                  <c:v>0.17</c:v>
                </c:pt>
                <c:pt idx="104">
                  <c:v>0.39</c:v>
                </c:pt>
                <c:pt idx="105">
                  <c:v>0.8</c:v>
                </c:pt>
                <c:pt idx="106">
                  <c:v>1.0900000000000001</c:v>
                </c:pt>
                <c:pt idx="107">
                  <c:v>1.2</c:v>
                </c:pt>
                <c:pt idx="108">
                  <c:v>1.44</c:v>
                </c:pt>
                <c:pt idx="109">
                  <c:v>1.91</c:v>
                </c:pt>
                <c:pt idx="110">
                  <c:v>2.4700000000000002</c:v>
                </c:pt>
                <c:pt idx="111">
                  <c:v>3.22</c:v>
                </c:pt>
                <c:pt idx="112">
                  <c:v>3.67</c:v>
                </c:pt>
                <c:pt idx="113">
                  <c:v>4.05</c:v>
                </c:pt>
                <c:pt idx="114">
                  <c:v>4.38</c:v>
                </c:pt>
                <c:pt idx="115">
                  <c:v>4.68</c:v>
                </c:pt>
                <c:pt idx="116">
                  <c:v>4.97</c:v>
                </c:pt>
                <c:pt idx="117">
                  <c:v>5.25</c:v>
                </c:pt>
                <c:pt idx="118">
                  <c:v>5.62</c:v>
                </c:pt>
                <c:pt idx="119">
                  <c:v>6.06</c:v>
                </c:pt>
                <c:pt idx="120">
                  <c:v>6.48</c:v>
                </c:pt>
                <c:pt idx="121">
                  <c:v>6.89</c:v>
                </c:pt>
                <c:pt idx="122">
                  <c:v>7.33</c:v>
                </c:pt>
                <c:pt idx="123">
                  <c:v>7.87</c:v>
                </c:pt>
                <c:pt idx="124">
                  <c:v>8.56</c:v>
                </c:pt>
                <c:pt idx="125">
                  <c:v>9.1999999999999993</c:v>
                </c:pt>
                <c:pt idx="126">
                  <c:v>9.82</c:v>
                </c:pt>
                <c:pt idx="127">
                  <c:v>10.4</c:v>
                </c:pt>
                <c:pt idx="128">
                  <c:v>10.95</c:v>
                </c:pt>
                <c:pt idx="129">
                  <c:v>11.56</c:v>
                </c:pt>
                <c:pt idx="130">
                  <c:v>12.2</c:v>
                </c:pt>
                <c:pt idx="131">
                  <c:v>12.87</c:v>
                </c:pt>
                <c:pt idx="132">
                  <c:v>13.47</c:v>
                </c:pt>
                <c:pt idx="133">
                  <c:v>14.11</c:v>
                </c:pt>
                <c:pt idx="134">
                  <c:v>14.7</c:v>
                </c:pt>
                <c:pt idx="135">
                  <c:v>15.2</c:v>
                </c:pt>
                <c:pt idx="136">
                  <c:v>15.84</c:v>
                </c:pt>
                <c:pt idx="137">
                  <c:v>16.510000000000002</c:v>
                </c:pt>
                <c:pt idx="138">
                  <c:v>17.239999999999998</c:v>
                </c:pt>
                <c:pt idx="139">
                  <c:v>17.8</c:v>
                </c:pt>
                <c:pt idx="140">
                  <c:v>18.3</c:v>
                </c:pt>
                <c:pt idx="141">
                  <c:v>18.71</c:v>
                </c:pt>
                <c:pt idx="142">
                  <c:v>19.18</c:v>
                </c:pt>
                <c:pt idx="143">
                  <c:v>19.809999999999999</c:v>
                </c:pt>
                <c:pt idx="144">
                  <c:v>20.46</c:v>
                </c:pt>
                <c:pt idx="145">
                  <c:v>21.04</c:v>
                </c:pt>
                <c:pt idx="146">
                  <c:v>21.46</c:v>
                </c:pt>
                <c:pt idx="147">
                  <c:v>21.9</c:v>
                </c:pt>
                <c:pt idx="148">
                  <c:v>22.5</c:v>
                </c:pt>
                <c:pt idx="149">
                  <c:v>23.18</c:v>
                </c:pt>
                <c:pt idx="150">
                  <c:v>24.01</c:v>
                </c:pt>
                <c:pt idx="151">
                  <c:v>24.92</c:v>
                </c:pt>
                <c:pt idx="152">
                  <c:v>25.73</c:v>
                </c:pt>
                <c:pt idx="153">
                  <c:v>26.53</c:v>
                </c:pt>
                <c:pt idx="154">
                  <c:v>27.29</c:v>
                </c:pt>
                <c:pt idx="155">
                  <c:v>28.02</c:v>
                </c:pt>
                <c:pt idx="156">
                  <c:v>28.61</c:v>
                </c:pt>
                <c:pt idx="157">
                  <c:v>29.23</c:v>
                </c:pt>
                <c:pt idx="158">
                  <c:v>29.85</c:v>
                </c:pt>
                <c:pt idx="159">
                  <c:v>30.51</c:v>
                </c:pt>
                <c:pt idx="160">
                  <c:v>31.22</c:v>
                </c:pt>
                <c:pt idx="161">
                  <c:v>31.75</c:v>
                </c:pt>
                <c:pt idx="162">
                  <c:v>32.130000000000003</c:v>
                </c:pt>
                <c:pt idx="163">
                  <c:v>32.53</c:v>
                </c:pt>
                <c:pt idx="164">
                  <c:v>32.85</c:v>
                </c:pt>
                <c:pt idx="165">
                  <c:v>33.44</c:v>
                </c:pt>
                <c:pt idx="166">
                  <c:v>34.11</c:v>
                </c:pt>
                <c:pt idx="167">
                  <c:v>34.979999999999997</c:v>
                </c:pt>
                <c:pt idx="168">
                  <c:v>35.61</c:v>
                </c:pt>
                <c:pt idx="169">
                  <c:v>36.21</c:v>
                </c:pt>
                <c:pt idx="170">
                  <c:v>37.08</c:v>
                </c:pt>
                <c:pt idx="171">
                  <c:v>37.799999999999997</c:v>
                </c:pt>
                <c:pt idx="172">
                  <c:v>38.520000000000003</c:v>
                </c:pt>
                <c:pt idx="173">
                  <c:v>39.32</c:v>
                </c:pt>
                <c:pt idx="174">
                  <c:v>40.39</c:v>
                </c:pt>
                <c:pt idx="175">
                  <c:v>41.38</c:v>
                </c:pt>
                <c:pt idx="176">
                  <c:v>42.34</c:v>
                </c:pt>
                <c:pt idx="177">
                  <c:v>43.68</c:v>
                </c:pt>
                <c:pt idx="178">
                  <c:v>45.07</c:v>
                </c:pt>
                <c:pt idx="179">
                  <c:v>46.52</c:v>
                </c:pt>
                <c:pt idx="180">
                  <c:v>47.62</c:v>
                </c:pt>
                <c:pt idx="181">
                  <c:v>48.63</c:v>
                </c:pt>
                <c:pt idx="182">
                  <c:v>49.44</c:v>
                </c:pt>
                <c:pt idx="183">
                  <c:v>50.25</c:v>
                </c:pt>
                <c:pt idx="184">
                  <c:v>50.96</c:v>
                </c:pt>
                <c:pt idx="185">
                  <c:v>51.87</c:v>
                </c:pt>
                <c:pt idx="186">
                  <c:v>52.5</c:v>
                </c:pt>
                <c:pt idx="187">
                  <c:v>53.01</c:v>
                </c:pt>
                <c:pt idx="188">
                  <c:v>53.59</c:v>
                </c:pt>
                <c:pt idx="189">
                  <c:v>54.29</c:v>
                </c:pt>
                <c:pt idx="190">
                  <c:v>55.06</c:v>
                </c:pt>
                <c:pt idx="191">
                  <c:v>55.94</c:v>
                </c:pt>
                <c:pt idx="192">
                  <c:v>56.69</c:v>
                </c:pt>
                <c:pt idx="193">
                  <c:v>57.41</c:v>
                </c:pt>
                <c:pt idx="194">
                  <c:v>58.23</c:v>
                </c:pt>
                <c:pt idx="195">
                  <c:v>59.05</c:v>
                </c:pt>
                <c:pt idx="196">
                  <c:v>59.93</c:v>
                </c:pt>
                <c:pt idx="197">
                  <c:v>60.88</c:v>
                </c:pt>
                <c:pt idx="198">
                  <c:v>61.7</c:v>
                </c:pt>
                <c:pt idx="199">
                  <c:v>62.45</c:v>
                </c:pt>
                <c:pt idx="200">
                  <c:v>63.32</c:v>
                </c:pt>
                <c:pt idx="201">
                  <c:v>64.02</c:v>
                </c:pt>
                <c:pt idx="202">
                  <c:v>64.69</c:v>
                </c:pt>
                <c:pt idx="203">
                  <c:v>65.19</c:v>
                </c:pt>
                <c:pt idx="204">
                  <c:v>65.81</c:v>
                </c:pt>
                <c:pt idx="205">
                  <c:v>66.45</c:v>
                </c:pt>
                <c:pt idx="206">
                  <c:v>67.180000000000007</c:v>
                </c:pt>
                <c:pt idx="207">
                  <c:v>67.88</c:v>
                </c:pt>
                <c:pt idx="208">
                  <c:v>68.41</c:v>
                </c:pt>
                <c:pt idx="209">
                  <c:v>69.16</c:v>
                </c:pt>
                <c:pt idx="210">
                  <c:v>70.069999999999993</c:v>
                </c:pt>
                <c:pt idx="211">
                  <c:v>71.02</c:v>
                </c:pt>
                <c:pt idx="212">
                  <c:v>72.05</c:v>
                </c:pt>
                <c:pt idx="213">
                  <c:v>72.92</c:v>
                </c:pt>
                <c:pt idx="214">
                  <c:v>73.64</c:v>
                </c:pt>
                <c:pt idx="215">
                  <c:v>74.25</c:v>
                </c:pt>
                <c:pt idx="216">
                  <c:v>74.89</c:v>
                </c:pt>
                <c:pt idx="217">
                  <c:v>75.59</c:v>
                </c:pt>
                <c:pt idx="218">
                  <c:v>76.13</c:v>
                </c:pt>
                <c:pt idx="219">
                  <c:v>76.81</c:v>
                </c:pt>
                <c:pt idx="220">
                  <c:v>77.319999999999993</c:v>
                </c:pt>
                <c:pt idx="221">
                  <c:v>77.67</c:v>
                </c:pt>
                <c:pt idx="222">
                  <c:v>77.84</c:v>
                </c:pt>
                <c:pt idx="223">
                  <c:v>78.09</c:v>
                </c:pt>
                <c:pt idx="224">
                  <c:v>78.400000000000006</c:v>
                </c:pt>
                <c:pt idx="225">
                  <c:v>78.59</c:v>
                </c:pt>
                <c:pt idx="226">
                  <c:v>78.83</c:v>
                </c:pt>
                <c:pt idx="227">
                  <c:v>79.209999999999994</c:v>
                </c:pt>
                <c:pt idx="228">
                  <c:v>79.569999999999993</c:v>
                </c:pt>
                <c:pt idx="229">
                  <c:v>79.91</c:v>
                </c:pt>
                <c:pt idx="230">
                  <c:v>80.260000000000005</c:v>
                </c:pt>
                <c:pt idx="231">
                  <c:v>80.709999999999994</c:v>
                </c:pt>
                <c:pt idx="232">
                  <c:v>81.27</c:v>
                </c:pt>
                <c:pt idx="233">
                  <c:v>81.73</c:v>
                </c:pt>
                <c:pt idx="234">
                  <c:v>82.24</c:v>
                </c:pt>
                <c:pt idx="235">
                  <c:v>82.85</c:v>
                </c:pt>
                <c:pt idx="236">
                  <c:v>83.23</c:v>
                </c:pt>
                <c:pt idx="237">
                  <c:v>83.66</c:v>
                </c:pt>
                <c:pt idx="238">
                  <c:v>84.2</c:v>
                </c:pt>
                <c:pt idx="239">
                  <c:v>84.71</c:v>
                </c:pt>
                <c:pt idx="240">
                  <c:v>85.18</c:v>
                </c:pt>
                <c:pt idx="241">
                  <c:v>85.36</c:v>
                </c:pt>
                <c:pt idx="242">
                  <c:v>85.68</c:v>
                </c:pt>
                <c:pt idx="243">
                  <c:v>85.99</c:v>
                </c:pt>
                <c:pt idx="244">
                  <c:v>86.26</c:v>
                </c:pt>
                <c:pt idx="245">
                  <c:v>86.49</c:v>
                </c:pt>
                <c:pt idx="246">
                  <c:v>86.71</c:v>
                </c:pt>
                <c:pt idx="247">
                  <c:v>86.98</c:v>
                </c:pt>
                <c:pt idx="248">
                  <c:v>87.2</c:v>
                </c:pt>
                <c:pt idx="249">
                  <c:v>87.32</c:v>
                </c:pt>
                <c:pt idx="250">
                  <c:v>87.61</c:v>
                </c:pt>
                <c:pt idx="251">
                  <c:v>87.79</c:v>
                </c:pt>
                <c:pt idx="252">
                  <c:v>87.95</c:v>
                </c:pt>
                <c:pt idx="253">
                  <c:v>88.07</c:v>
                </c:pt>
                <c:pt idx="254">
                  <c:v>87.75</c:v>
                </c:pt>
                <c:pt idx="255">
                  <c:v>87.8</c:v>
                </c:pt>
                <c:pt idx="256">
                  <c:v>87.91</c:v>
                </c:pt>
                <c:pt idx="257">
                  <c:v>87.94</c:v>
                </c:pt>
                <c:pt idx="258">
                  <c:v>87.99</c:v>
                </c:pt>
                <c:pt idx="259">
                  <c:v>88.08</c:v>
                </c:pt>
                <c:pt idx="260">
                  <c:v>88.09</c:v>
                </c:pt>
                <c:pt idx="261">
                  <c:v>88.1</c:v>
                </c:pt>
                <c:pt idx="262">
                  <c:v>88.1</c:v>
                </c:pt>
                <c:pt idx="263">
                  <c:v>88.14</c:v>
                </c:pt>
                <c:pt idx="264">
                  <c:v>88.15</c:v>
                </c:pt>
                <c:pt idx="265">
                  <c:v>88.2</c:v>
                </c:pt>
                <c:pt idx="266">
                  <c:v>88.55</c:v>
                </c:pt>
                <c:pt idx="267">
                  <c:v>88.35</c:v>
                </c:pt>
                <c:pt idx="268">
                  <c:v>88.1</c:v>
                </c:pt>
                <c:pt idx="269">
                  <c:v>88.11</c:v>
                </c:pt>
                <c:pt idx="270">
                  <c:v>88.14</c:v>
                </c:pt>
                <c:pt idx="271">
                  <c:v>88.17</c:v>
                </c:pt>
                <c:pt idx="272">
                  <c:v>88.18</c:v>
                </c:pt>
                <c:pt idx="273">
                  <c:v>88.2</c:v>
                </c:pt>
                <c:pt idx="274">
                  <c:v>88.22</c:v>
                </c:pt>
                <c:pt idx="275">
                  <c:v>88.28</c:v>
                </c:pt>
                <c:pt idx="276">
                  <c:v>88.3</c:v>
                </c:pt>
                <c:pt idx="277">
                  <c:v>88.31</c:v>
                </c:pt>
                <c:pt idx="278">
                  <c:v>88.32</c:v>
                </c:pt>
                <c:pt idx="279">
                  <c:v>88.33</c:v>
                </c:pt>
                <c:pt idx="280">
                  <c:v>88.31</c:v>
                </c:pt>
                <c:pt idx="281">
                  <c:v>88.35</c:v>
                </c:pt>
                <c:pt idx="282">
                  <c:v>88.36</c:v>
                </c:pt>
                <c:pt idx="283">
                  <c:v>88.38</c:v>
                </c:pt>
                <c:pt idx="284">
                  <c:v>88.37</c:v>
                </c:pt>
                <c:pt idx="285">
                  <c:v>88.36</c:v>
                </c:pt>
                <c:pt idx="286">
                  <c:v>88.35</c:v>
                </c:pt>
                <c:pt idx="287">
                  <c:v>88.36</c:v>
                </c:pt>
                <c:pt idx="288">
                  <c:v>88.38</c:v>
                </c:pt>
                <c:pt idx="289">
                  <c:v>88.39</c:v>
                </c:pt>
                <c:pt idx="290">
                  <c:v>88.39</c:v>
                </c:pt>
                <c:pt idx="291">
                  <c:v>88.39</c:v>
                </c:pt>
                <c:pt idx="292">
                  <c:v>88.39</c:v>
                </c:pt>
                <c:pt idx="293">
                  <c:v>88.39</c:v>
                </c:pt>
                <c:pt idx="294">
                  <c:v>88.38</c:v>
                </c:pt>
                <c:pt idx="295">
                  <c:v>88.37</c:v>
                </c:pt>
                <c:pt idx="296">
                  <c:v>88.38</c:v>
                </c:pt>
                <c:pt idx="297">
                  <c:v>88.41</c:v>
                </c:pt>
                <c:pt idx="298">
                  <c:v>88.45</c:v>
                </c:pt>
                <c:pt idx="299">
                  <c:v>88.45</c:v>
                </c:pt>
                <c:pt idx="300">
                  <c:v>88.44</c:v>
                </c:pt>
                <c:pt idx="301">
                  <c:v>88.44</c:v>
                </c:pt>
                <c:pt idx="302">
                  <c:v>88.46</c:v>
                </c:pt>
                <c:pt idx="303">
                  <c:v>88.44</c:v>
                </c:pt>
                <c:pt idx="304">
                  <c:v>88.43</c:v>
                </c:pt>
                <c:pt idx="305">
                  <c:v>88.44</c:v>
                </c:pt>
                <c:pt idx="306">
                  <c:v>88.44</c:v>
                </c:pt>
                <c:pt idx="307">
                  <c:v>88.42</c:v>
                </c:pt>
                <c:pt idx="308">
                  <c:v>88.44</c:v>
                </c:pt>
                <c:pt idx="309">
                  <c:v>88.42</c:v>
                </c:pt>
                <c:pt idx="310">
                  <c:v>88.44</c:v>
                </c:pt>
                <c:pt idx="311">
                  <c:v>88.44</c:v>
                </c:pt>
                <c:pt idx="312">
                  <c:v>88.47</c:v>
                </c:pt>
                <c:pt idx="313">
                  <c:v>88.47</c:v>
                </c:pt>
                <c:pt idx="314">
                  <c:v>88.47</c:v>
                </c:pt>
                <c:pt idx="315">
                  <c:v>88.47</c:v>
                </c:pt>
                <c:pt idx="316">
                  <c:v>88.41</c:v>
                </c:pt>
                <c:pt idx="317">
                  <c:v>88.4</c:v>
                </c:pt>
                <c:pt idx="318">
                  <c:v>88.39</c:v>
                </c:pt>
                <c:pt idx="319">
                  <c:v>88.37</c:v>
                </c:pt>
                <c:pt idx="320">
                  <c:v>88.37</c:v>
                </c:pt>
                <c:pt idx="321">
                  <c:v>88.33</c:v>
                </c:pt>
                <c:pt idx="322">
                  <c:v>88.35</c:v>
                </c:pt>
                <c:pt idx="323">
                  <c:v>88.34</c:v>
                </c:pt>
                <c:pt idx="324">
                  <c:v>88.31</c:v>
                </c:pt>
                <c:pt idx="325">
                  <c:v>88.33</c:v>
                </c:pt>
                <c:pt idx="326">
                  <c:v>88.32</c:v>
                </c:pt>
                <c:pt idx="327">
                  <c:v>88.33</c:v>
                </c:pt>
                <c:pt idx="328">
                  <c:v>88.31</c:v>
                </c:pt>
                <c:pt idx="329">
                  <c:v>88.33</c:v>
                </c:pt>
                <c:pt idx="330">
                  <c:v>88.34</c:v>
                </c:pt>
                <c:pt idx="331">
                  <c:v>88.36</c:v>
                </c:pt>
                <c:pt idx="332">
                  <c:v>88.37</c:v>
                </c:pt>
                <c:pt idx="333">
                  <c:v>88.37</c:v>
                </c:pt>
                <c:pt idx="334">
                  <c:v>88.36</c:v>
                </c:pt>
                <c:pt idx="335">
                  <c:v>88.35</c:v>
                </c:pt>
                <c:pt idx="336">
                  <c:v>88.36</c:v>
                </c:pt>
                <c:pt idx="337">
                  <c:v>88.37</c:v>
                </c:pt>
                <c:pt idx="338">
                  <c:v>88.36</c:v>
                </c:pt>
                <c:pt idx="339">
                  <c:v>88.36</c:v>
                </c:pt>
                <c:pt idx="340">
                  <c:v>88.36</c:v>
                </c:pt>
                <c:pt idx="341">
                  <c:v>88.36</c:v>
                </c:pt>
                <c:pt idx="342">
                  <c:v>88.39</c:v>
                </c:pt>
                <c:pt idx="343">
                  <c:v>88.41</c:v>
                </c:pt>
                <c:pt idx="344">
                  <c:v>88.41</c:v>
                </c:pt>
                <c:pt idx="345">
                  <c:v>88.41</c:v>
                </c:pt>
                <c:pt idx="346">
                  <c:v>88.36</c:v>
                </c:pt>
                <c:pt idx="347">
                  <c:v>88.39</c:v>
                </c:pt>
                <c:pt idx="348">
                  <c:v>88.4</c:v>
                </c:pt>
                <c:pt idx="349">
                  <c:v>88.42</c:v>
                </c:pt>
                <c:pt idx="350">
                  <c:v>88.44</c:v>
                </c:pt>
                <c:pt idx="351">
                  <c:v>88.45</c:v>
                </c:pt>
                <c:pt idx="352">
                  <c:v>88.45</c:v>
                </c:pt>
                <c:pt idx="353">
                  <c:v>88.45</c:v>
                </c:pt>
                <c:pt idx="354">
                  <c:v>88.41</c:v>
                </c:pt>
                <c:pt idx="355">
                  <c:v>88.45</c:v>
                </c:pt>
                <c:pt idx="356">
                  <c:v>88.44</c:v>
                </c:pt>
                <c:pt idx="357">
                  <c:v>88.46</c:v>
                </c:pt>
                <c:pt idx="358">
                  <c:v>88.42</c:v>
                </c:pt>
                <c:pt idx="359">
                  <c:v>88.44</c:v>
                </c:pt>
                <c:pt idx="360">
                  <c:v>88.41</c:v>
                </c:pt>
                <c:pt idx="361">
                  <c:v>88.41</c:v>
                </c:pt>
                <c:pt idx="362">
                  <c:v>88.41</c:v>
                </c:pt>
                <c:pt idx="363">
                  <c:v>88.44</c:v>
                </c:pt>
                <c:pt idx="364">
                  <c:v>88.44</c:v>
                </c:pt>
                <c:pt idx="365">
                  <c:v>88.42</c:v>
                </c:pt>
                <c:pt idx="366">
                  <c:v>88.44</c:v>
                </c:pt>
                <c:pt idx="367">
                  <c:v>88.45</c:v>
                </c:pt>
                <c:pt idx="368">
                  <c:v>88.43</c:v>
                </c:pt>
                <c:pt idx="369">
                  <c:v>88.42</c:v>
                </c:pt>
                <c:pt idx="370">
                  <c:v>88.42</c:v>
                </c:pt>
                <c:pt idx="371">
                  <c:v>88.43</c:v>
                </c:pt>
                <c:pt idx="372">
                  <c:v>88.41</c:v>
                </c:pt>
                <c:pt idx="373">
                  <c:v>88.4</c:v>
                </c:pt>
                <c:pt idx="374">
                  <c:v>88.39</c:v>
                </c:pt>
                <c:pt idx="375">
                  <c:v>88.37</c:v>
                </c:pt>
                <c:pt idx="376">
                  <c:v>88.37</c:v>
                </c:pt>
                <c:pt idx="377">
                  <c:v>88.4</c:v>
                </c:pt>
                <c:pt idx="378">
                  <c:v>88.4</c:v>
                </c:pt>
                <c:pt idx="379">
                  <c:v>88.4</c:v>
                </c:pt>
                <c:pt idx="380">
                  <c:v>88.39</c:v>
                </c:pt>
                <c:pt idx="381">
                  <c:v>88.38</c:v>
                </c:pt>
                <c:pt idx="382">
                  <c:v>88.39</c:v>
                </c:pt>
                <c:pt idx="383">
                  <c:v>88.39</c:v>
                </c:pt>
                <c:pt idx="384">
                  <c:v>88.36</c:v>
                </c:pt>
                <c:pt idx="385">
                  <c:v>88.38</c:v>
                </c:pt>
                <c:pt idx="386">
                  <c:v>88.42</c:v>
                </c:pt>
                <c:pt idx="387">
                  <c:v>88.41</c:v>
                </c:pt>
                <c:pt idx="388">
                  <c:v>88.41</c:v>
                </c:pt>
                <c:pt idx="389">
                  <c:v>88.38</c:v>
                </c:pt>
                <c:pt idx="390">
                  <c:v>88.37</c:v>
                </c:pt>
                <c:pt idx="391">
                  <c:v>88.37</c:v>
                </c:pt>
                <c:pt idx="392">
                  <c:v>88.36</c:v>
                </c:pt>
                <c:pt idx="393">
                  <c:v>88.34</c:v>
                </c:pt>
                <c:pt idx="394">
                  <c:v>88.35</c:v>
                </c:pt>
                <c:pt idx="395">
                  <c:v>88.36</c:v>
                </c:pt>
                <c:pt idx="396">
                  <c:v>88.35</c:v>
                </c:pt>
                <c:pt idx="397">
                  <c:v>88.33</c:v>
                </c:pt>
                <c:pt idx="398">
                  <c:v>88.32</c:v>
                </c:pt>
                <c:pt idx="399">
                  <c:v>88.33</c:v>
                </c:pt>
                <c:pt idx="400">
                  <c:v>88.32</c:v>
                </c:pt>
                <c:pt idx="401">
                  <c:v>88.35</c:v>
                </c:pt>
                <c:pt idx="402">
                  <c:v>88.37</c:v>
                </c:pt>
                <c:pt idx="403">
                  <c:v>88.37</c:v>
                </c:pt>
                <c:pt idx="404">
                  <c:v>88.38</c:v>
                </c:pt>
                <c:pt idx="405">
                  <c:v>88.38</c:v>
                </c:pt>
                <c:pt idx="406">
                  <c:v>88.37</c:v>
                </c:pt>
                <c:pt idx="407">
                  <c:v>88.36</c:v>
                </c:pt>
                <c:pt idx="408">
                  <c:v>88.38</c:v>
                </c:pt>
                <c:pt idx="409">
                  <c:v>88.4</c:v>
                </c:pt>
                <c:pt idx="410">
                  <c:v>88.4</c:v>
                </c:pt>
                <c:pt idx="411">
                  <c:v>88.39</c:v>
                </c:pt>
                <c:pt idx="412">
                  <c:v>88.37</c:v>
                </c:pt>
                <c:pt idx="413">
                  <c:v>88.39</c:v>
                </c:pt>
                <c:pt idx="414">
                  <c:v>88.39</c:v>
                </c:pt>
                <c:pt idx="415">
                  <c:v>88.38</c:v>
                </c:pt>
                <c:pt idx="416">
                  <c:v>88.35</c:v>
                </c:pt>
                <c:pt idx="417">
                  <c:v>88.36</c:v>
                </c:pt>
                <c:pt idx="418">
                  <c:v>88.35</c:v>
                </c:pt>
                <c:pt idx="419">
                  <c:v>88.38</c:v>
                </c:pt>
                <c:pt idx="420">
                  <c:v>88.35</c:v>
                </c:pt>
                <c:pt idx="421">
                  <c:v>88.36</c:v>
                </c:pt>
                <c:pt idx="422">
                  <c:v>88.37</c:v>
                </c:pt>
                <c:pt idx="423">
                  <c:v>88.36</c:v>
                </c:pt>
                <c:pt idx="424">
                  <c:v>88.37</c:v>
                </c:pt>
                <c:pt idx="425">
                  <c:v>88.37</c:v>
                </c:pt>
                <c:pt idx="426">
                  <c:v>88.39</c:v>
                </c:pt>
                <c:pt idx="427">
                  <c:v>88.39</c:v>
                </c:pt>
                <c:pt idx="428">
                  <c:v>88.38</c:v>
                </c:pt>
                <c:pt idx="429">
                  <c:v>88.38</c:v>
                </c:pt>
                <c:pt idx="430">
                  <c:v>88.38</c:v>
                </c:pt>
                <c:pt idx="431">
                  <c:v>88.41</c:v>
                </c:pt>
                <c:pt idx="432">
                  <c:v>88.43</c:v>
                </c:pt>
                <c:pt idx="433">
                  <c:v>88.43</c:v>
                </c:pt>
                <c:pt idx="434">
                  <c:v>88.48</c:v>
                </c:pt>
                <c:pt idx="435">
                  <c:v>88.52</c:v>
                </c:pt>
                <c:pt idx="436">
                  <c:v>88.64</c:v>
                </c:pt>
                <c:pt idx="437">
                  <c:v>88.81</c:v>
                </c:pt>
                <c:pt idx="438">
                  <c:v>88.82</c:v>
                </c:pt>
                <c:pt idx="439">
                  <c:v>88.76</c:v>
                </c:pt>
                <c:pt idx="440">
                  <c:v>88.77</c:v>
                </c:pt>
                <c:pt idx="441">
                  <c:v>88.87</c:v>
                </c:pt>
                <c:pt idx="442">
                  <c:v>89.1</c:v>
                </c:pt>
                <c:pt idx="443">
                  <c:v>89.06</c:v>
                </c:pt>
                <c:pt idx="444">
                  <c:v>88.77</c:v>
                </c:pt>
                <c:pt idx="445">
                  <c:v>88.7</c:v>
                </c:pt>
                <c:pt idx="446">
                  <c:v>88.65</c:v>
                </c:pt>
                <c:pt idx="447">
                  <c:v>88.65</c:v>
                </c:pt>
                <c:pt idx="448">
                  <c:v>88.59</c:v>
                </c:pt>
                <c:pt idx="449">
                  <c:v>88.45</c:v>
                </c:pt>
                <c:pt idx="450">
                  <c:v>88.31</c:v>
                </c:pt>
                <c:pt idx="451">
                  <c:v>87.94</c:v>
                </c:pt>
                <c:pt idx="452">
                  <c:v>87.56</c:v>
                </c:pt>
                <c:pt idx="453">
                  <c:v>87.23</c:v>
                </c:pt>
                <c:pt idx="454">
                  <c:v>86.85</c:v>
                </c:pt>
                <c:pt idx="455">
                  <c:v>86.21</c:v>
                </c:pt>
                <c:pt idx="456">
                  <c:v>85.74</c:v>
                </c:pt>
                <c:pt idx="457">
                  <c:v>85.39</c:v>
                </c:pt>
                <c:pt idx="458">
                  <c:v>84.9</c:v>
                </c:pt>
                <c:pt idx="459">
                  <c:v>84.33</c:v>
                </c:pt>
                <c:pt idx="460">
                  <c:v>84.01</c:v>
                </c:pt>
                <c:pt idx="461">
                  <c:v>83.6</c:v>
                </c:pt>
                <c:pt idx="462">
                  <c:v>83.17</c:v>
                </c:pt>
                <c:pt idx="463">
                  <c:v>82.8</c:v>
                </c:pt>
                <c:pt idx="464">
                  <c:v>82.42</c:v>
                </c:pt>
                <c:pt idx="465">
                  <c:v>82.05</c:v>
                </c:pt>
                <c:pt idx="466">
                  <c:v>81.599999999999994</c:v>
                </c:pt>
                <c:pt idx="467">
                  <c:v>81.069999999999993</c:v>
                </c:pt>
                <c:pt idx="468">
                  <c:v>80.38</c:v>
                </c:pt>
                <c:pt idx="469">
                  <c:v>79.709999999999994</c:v>
                </c:pt>
                <c:pt idx="470">
                  <c:v>79.040000000000006</c:v>
                </c:pt>
                <c:pt idx="471">
                  <c:v>78.53</c:v>
                </c:pt>
                <c:pt idx="472">
                  <c:v>78.14</c:v>
                </c:pt>
                <c:pt idx="473">
                  <c:v>77.88</c:v>
                </c:pt>
                <c:pt idx="474">
                  <c:v>77.47</c:v>
                </c:pt>
                <c:pt idx="475">
                  <c:v>76.599999999999994</c:v>
                </c:pt>
                <c:pt idx="476">
                  <c:v>75.739999999999995</c:v>
                </c:pt>
                <c:pt idx="477">
                  <c:v>75.010000000000005</c:v>
                </c:pt>
                <c:pt idx="478">
                  <c:v>74.39</c:v>
                </c:pt>
                <c:pt idx="479">
                  <c:v>74.11</c:v>
                </c:pt>
                <c:pt idx="480">
                  <c:v>73.56</c:v>
                </c:pt>
                <c:pt idx="481">
                  <c:v>72.69</c:v>
                </c:pt>
                <c:pt idx="482">
                  <c:v>72</c:v>
                </c:pt>
                <c:pt idx="483">
                  <c:v>71.400000000000006</c:v>
                </c:pt>
                <c:pt idx="484">
                  <c:v>71.010000000000005</c:v>
                </c:pt>
                <c:pt idx="485">
                  <c:v>70.650000000000006</c:v>
                </c:pt>
                <c:pt idx="486">
                  <c:v>70</c:v>
                </c:pt>
                <c:pt idx="487">
                  <c:v>69.260000000000005</c:v>
                </c:pt>
                <c:pt idx="488">
                  <c:v>68.47</c:v>
                </c:pt>
                <c:pt idx="489">
                  <c:v>68.17</c:v>
                </c:pt>
                <c:pt idx="490">
                  <c:v>67.75</c:v>
                </c:pt>
                <c:pt idx="491">
                  <c:v>67.31</c:v>
                </c:pt>
                <c:pt idx="492">
                  <c:v>66.83</c:v>
                </c:pt>
                <c:pt idx="493">
                  <c:v>66.45</c:v>
                </c:pt>
                <c:pt idx="494">
                  <c:v>65.97</c:v>
                </c:pt>
                <c:pt idx="495">
                  <c:v>65.09</c:v>
                </c:pt>
                <c:pt idx="496">
                  <c:v>64.36</c:v>
                </c:pt>
                <c:pt idx="497">
                  <c:v>63.71</c:v>
                </c:pt>
                <c:pt idx="498">
                  <c:v>63.28</c:v>
                </c:pt>
                <c:pt idx="499">
                  <c:v>63.23</c:v>
                </c:pt>
                <c:pt idx="500">
                  <c:v>62.89</c:v>
                </c:pt>
                <c:pt idx="501">
                  <c:v>62.41</c:v>
                </c:pt>
                <c:pt idx="502">
                  <c:v>62.21</c:v>
                </c:pt>
                <c:pt idx="503">
                  <c:v>61.68</c:v>
                </c:pt>
                <c:pt idx="504">
                  <c:v>61.13</c:v>
                </c:pt>
                <c:pt idx="505">
                  <c:v>60.85</c:v>
                </c:pt>
                <c:pt idx="506">
                  <c:v>60.52</c:v>
                </c:pt>
                <c:pt idx="507">
                  <c:v>60.04</c:v>
                </c:pt>
                <c:pt idx="508">
                  <c:v>59.42</c:v>
                </c:pt>
                <c:pt idx="509">
                  <c:v>58.86</c:v>
                </c:pt>
                <c:pt idx="510">
                  <c:v>58.44</c:v>
                </c:pt>
                <c:pt idx="511">
                  <c:v>57.9</c:v>
                </c:pt>
                <c:pt idx="512">
                  <c:v>57.36</c:v>
                </c:pt>
                <c:pt idx="513">
                  <c:v>56.97</c:v>
                </c:pt>
                <c:pt idx="514">
                  <c:v>56.6</c:v>
                </c:pt>
                <c:pt idx="515">
                  <c:v>56.26</c:v>
                </c:pt>
                <c:pt idx="516">
                  <c:v>55.78</c:v>
                </c:pt>
                <c:pt idx="517">
                  <c:v>55.13</c:v>
                </c:pt>
                <c:pt idx="518">
                  <c:v>54.56</c:v>
                </c:pt>
                <c:pt idx="519">
                  <c:v>53.91</c:v>
                </c:pt>
                <c:pt idx="520">
                  <c:v>53.45</c:v>
                </c:pt>
                <c:pt idx="521">
                  <c:v>53.2</c:v>
                </c:pt>
                <c:pt idx="522">
                  <c:v>52.73</c:v>
                </c:pt>
                <c:pt idx="523">
                  <c:v>52.05</c:v>
                </c:pt>
                <c:pt idx="524">
                  <c:v>51.39</c:v>
                </c:pt>
                <c:pt idx="525">
                  <c:v>50.91</c:v>
                </c:pt>
                <c:pt idx="526">
                  <c:v>50.5</c:v>
                </c:pt>
                <c:pt idx="527">
                  <c:v>49.88</c:v>
                </c:pt>
                <c:pt idx="528">
                  <c:v>49.32</c:v>
                </c:pt>
                <c:pt idx="529">
                  <c:v>48.58</c:v>
                </c:pt>
                <c:pt idx="530">
                  <c:v>47.69</c:v>
                </c:pt>
                <c:pt idx="531">
                  <c:v>47.1</c:v>
                </c:pt>
                <c:pt idx="532">
                  <c:v>46.7</c:v>
                </c:pt>
                <c:pt idx="533">
                  <c:v>46.16</c:v>
                </c:pt>
                <c:pt idx="534">
                  <c:v>45.64</c:v>
                </c:pt>
                <c:pt idx="535">
                  <c:v>44.88</c:v>
                </c:pt>
                <c:pt idx="536">
                  <c:v>44.31</c:v>
                </c:pt>
                <c:pt idx="537">
                  <c:v>44.02</c:v>
                </c:pt>
                <c:pt idx="538">
                  <c:v>43.42</c:v>
                </c:pt>
                <c:pt idx="539">
                  <c:v>42.97</c:v>
                </c:pt>
                <c:pt idx="540">
                  <c:v>42.66</c:v>
                </c:pt>
                <c:pt idx="541">
                  <c:v>42.17</c:v>
                </c:pt>
                <c:pt idx="542">
                  <c:v>41.64</c:v>
                </c:pt>
                <c:pt idx="543">
                  <c:v>41.15</c:v>
                </c:pt>
                <c:pt idx="544">
                  <c:v>40.590000000000003</c:v>
                </c:pt>
                <c:pt idx="545">
                  <c:v>40.020000000000003</c:v>
                </c:pt>
                <c:pt idx="546">
                  <c:v>39.51</c:v>
                </c:pt>
                <c:pt idx="547">
                  <c:v>39.06</c:v>
                </c:pt>
                <c:pt idx="548">
                  <c:v>38.549999999999997</c:v>
                </c:pt>
                <c:pt idx="549">
                  <c:v>38.04</c:v>
                </c:pt>
                <c:pt idx="550">
                  <c:v>37.47</c:v>
                </c:pt>
                <c:pt idx="551">
                  <c:v>36.799999999999997</c:v>
                </c:pt>
                <c:pt idx="552">
                  <c:v>36.24</c:v>
                </c:pt>
                <c:pt idx="553">
                  <c:v>35.619999999999997</c:v>
                </c:pt>
                <c:pt idx="554">
                  <c:v>34.97</c:v>
                </c:pt>
                <c:pt idx="555">
                  <c:v>34.33</c:v>
                </c:pt>
                <c:pt idx="556">
                  <c:v>33.78</c:v>
                </c:pt>
                <c:pt idx="557">
                  <c:v>33.32</c:v>
                </c:pt>
                <c:pt idx="558">
                  <c:v>32.869999999999997</c:v>
                </c:pt>
                <c:pt idx="559">
                  <c:v>32.299999999999997</c:v>
                </c:pt>
                <c:pt idx="560">
                  <c:v>32.01</c:v>
                </c:pt>
                <c:pt idx="561">
                  <c:v>31.53</c:v>
                </c:pt>
                <c:pt idx="562">
                  <c:v>31.04</c:v>
                </c:pt>
                <c:pt idx="563">
                  <c:v>30.54</c:v>
                </c:pt>
                <c:pt idx="564">
                  <c:v>29.96</c:v>
                </c:pt>
                <c:pt idx="565">
                  <c:v>29.38</c:v>
                </c:pt>
                <c:pt idx="566">
                  <c:v>28.85</c:v>
                </c:pt>
                <c:pt idx="567">
                  <c:v>28.31</c:v>
                </c:pt>
                <c:pt idx="568">
                  <c:v>27.85</c:v>
                </c:pt>
                <c:pt idx="569">
                  <c:v>27.35</c:v>
                </c:pt>
                <c:pt idx="570">
                  <c:v>26.89</c:v>
                </c:pt>
                <c:pt idx="571">
                  <c:v>26.58</c:v>
                </c:pt>
                <c:pt idx="572">
                  <c:v>26.19</c:v>
                </c:pt>
                <c:pt idx="573">
                  <c:v>25.91</c:v>
                </c:pt>
                <c:pt idx="574">
                  <c:v>25.59</c:v>
                </c:pt>
                <c:pt idx="575">
                  <c:v>25.13</c:v>
                </c:pt>
                <c:pt idx="576">
                  <c:v>24.72</c:v>
                </c:pt>
                <c:pt idx="577">
                  <c:v>24.34</c:v>
                </c:pt>
                <c:pt idx="578">
                  <c:v>23.97</c:v>
                </c:pt>
                <c:pt idx="579">
                  <c:v>23.52</c:v>
                </c:pt>
                <c:pt idx="580">
                  <c:v>23.06</c:v>
                </c:pt>
                <c:pt idx="581">
                  <c:v>22.72</c:v>
                </c:pt>
                <c:pt idx="582">
                  <c:v>22.34</c:v>
                </c:pt>
                <c:pt idx="583">
                  <c:v>21.69</c:v>
                </c:pt>
                <c:pt idx="584">
                  <c:v>21.21</c:v>
                </c:pt>
                <c:pt idx="585">
                  <c:v>20.7</c:v>
                </c:pt>
                <c:pt idx="586">
                  <c:v>20.18</c:v>
                </c:pt>
                <c:pt idx="587">
                  <c:v>19.72</c:v>
                </c:pt>
                <c:pt idx="588">
                  <c:v>19.239999999999998</c:v>
                </c:pt>
                <c:pt idx="589">
                  <c:v>18.93</c:v>
                </c:pt>
                <c:pt idx="590">
                  <c:v>18.57</c:v>
                </c:pt>
                <c:pt idx="591">
                  <c:v>18.21</c:v>
                </c:pt>
                <c:pt idx="592">
                  <c:v>17.88</c:v>
                </c:pt>
                <c:pt idx="593">
                  <c:v>17.420000000000002</c:v>
                </c:pt>
                <c:pt idx="594">
                  <c:v>17.010000000000002</c:v>
                </c:pt>
                <c:pt idx="595">
                  <c:v>16.73</c:v>
                </c:pt>
                <c:pt idx="596">
                  <c:v>16.350000000000001</c:v>
                </c:pt>
                <c:pt idx="597">
                  <c:v>15.81</c:v>
                </c:pt>
                <c:pt idx="598">
                  <c:v>15.45</c:v>
                </c:pt>
                <c:pt idx="599">
                  <c:v>15.02</c:v>
                </c:pt>
                <c:pt idx="600">
                  <c:v>14.72</c:v>
                </c:pt>
                <c:pt idx="601">
                  <c:v>14.25</c:v>
                </c:pt>
                <c:pt idx="602">
                  <c:v>13.88</c:v>
                </c:pt>
                <c:pt idx="603">
                  <c:v>13.38</c:v>
                </c:pt>
                <c:pt idx="604">
                  <c:v>12.9</c:v>
                </c:pt>
                <c:pt idx="605">
                  <c:v>12.92</c:v>
                </c:pt>
                <c:pt idx="606">
                  <c:v>12.58</c:v>
                </c:pt>
                <c:pt idx="607">
                  <c:v>12.13</c:v>
                </c:pt>
                <c:pt idx="608">
                  <c:v>11.65</c:v>
                </c:pt>
                <c:pt idx="609">
                  <c:v>11.19</c:v>
                </c:pt>
                <c:pt idx="610">
                  <c:v>10.7</c:v>
                </c:pt>
                <c:pt idx="611">
                  <c:v>10.27</c:v>
                </c:pt>
                <c:pt idx="612">
                  <c:v>9.9600000000000009</c:v>
                </c:pt>
                <c:pt idx="613">
                  <c:v>9.6999999999999993</c:v>
                </c:pt>
                <c:pt idx="614">
                  <c:v>9.4499999999999993</c:v>
                </c:pt>
                <c:pt idx="615">
                  <c:v>9.1</c:v>
                </c:pt>
                <c:pt idx="616">
                  <c:v>8.7200000000000006</c:v>
                </c:pt>
                <c:pt idx="617">
                  <c:v>8.2899999999999991</c:v>
                </c:pt>
                <c:pt idx="618">
                  <c:v>7.79</c:v>
                </c:pt>
                <c:pt idx="619">
                  <c:v>7.18</c:v>
                </c:pt>
                <c:pt idx="620">
                  <c:v>6.5</c:v>
                </c:pt>
                <c:pt idx="621">
                  <c:v>5.91</c:v>
                </c:pt>
                <c:pt idx="622">
                  <c:v>5.25</c:v>
                </c:pt>
                <c:pt idx="623">
                  <c:v>4.62</c:v>
                </c:pt>
                <c:pt idx="624">
                  <c:v>4.3099999999999996</c:v>
                </c:pt>
                <c:pt idx="625">
                  <c:v>4</c:v>
                </c:pt>
                <c:pt idx="626">
                  <c:v>3.93</c:v>
                </c:pt>
                <c:pt idx="627">
                  <c:v>3.8</c:v>
                </c:pt>
                <c:pt idx="628">
                  <c:v>3.74</c:v>
                </c:pt>
                <c:pt idx="629">
                  <c:v>3.7</c:v>
                </c:pt>
                <c:pt idx="630">
                  <c:v>3.65</c:v>
                </c:pt>
                <c:pt idx="631">
                  <c:v>3.63</c:v>
                </c:pt>
                <c:pt idx="632">
                  <c:v>3.63</c:v>
                </c:pt>
                <c:pt idx="633">
                  <c:v>3.6</c:v>
                </c:pt>
                <c:pt idx="634">
                  <c:v>3.55</c:v>
                </c:pt>
                <c:pt idx="635">
                  <c:v>3.46</c:v>
                </c:pt>
                <c:pt idx="636">
                  <c:v>3.44</c:v>
                </c:pt>
                <c:pt idx="637">
                  <c:v>3.35</c:v>
                </c:pt>
                <c:pt idx="638">
                  <c:v>3.3</c:v>
                </c:pt>
                <c:pt idx="639">
                  <c:v>3.26</c:v>
                </c:pt>
                <c:pt idx="640">
                  <c:v>3.14</c:v>
                </c:pt>
                <c:pt idx="641">
                  <c:v>3.16</c:v>
                </c:pt>
                <c:pt idx="642">
                  <c:v>3.18</c:v>
                </c:pt>
                <c:pt idx="643">
                  <c:v>3.15</c:v>
                </c:pt>
                <c:pt idx="644">
                  <c:v>2.4500000000000002</c:v>
                </c:pt>
                <c:pt idx="645">
                  <c:v>1.21</c:v>
                </c:pt>
                <c:pt idx="646">
                  <c:v>1.1499999999999999</c:v>
                </c:pt>
                <c:pt idx="647">
                  <c:v>1.2</c:v>
                </c:pt>
                <c:pt idx="648">
                  <c:v>1.28</c:v>
                </c:pt>
                <c:pt idx="649">
                  <c:v>1.34</c:v>
                </c:pt>
                <c:pt idx="650">
                  <c:v>1.4</c:v>
                </c:pt>
                <c:pt idx="651">
                  <c:v>1.43</c:v>
                </c:pt>
                <c:pt idx="652">
                  <c:v>1.46</c:v>
                </c:pt>
                <c:pt idx="653">
                  <c:v>1.48</c:v>
                </c:pt>
                <c:pt idx="654">
                  <c:v>1.51</c:v>
                </c:pt>
                <c:pt idx="655">
                  <c:v>1.55</c:v>
                </c:pt>
                <c:pt idx="656">
                  <c:v>1.58</c:v>
                </c:pt>
                <c:pt idx="657">
                  <c:v>1.57</c:v>
                </c:pt>
                <c:pt idx="658">
                  <c:v>1.51</c:v>
                </c:pt>
                <c:pt idx="659">
                  <c:v>1.52</c:v>
                </c:pt>
                <c:pt idx="660">
                  <c:v>1.54</c:v>
                </c:pt>
                <c:pt idx="661">
                  <c:v>1.58</c:v>
                </c:pt>
                <c:pt idx="662">
                  <c:v>1.51</c:v>
                </c:pt>
                <c:pt idx="663">
                  <c:v>1.57</c:v>
                </c:pt>
                <c:pt idx="664">
                  <c:v>1.76</c:v>
                </c:pt>
                <c:pt idx="665">
                  <c:v>1.8</c:v>
                </c:pt>
                <c:pt idx="666">
                  <c:v>1.8</c:v>
                </c:pt>
                <c:pt idx="667">
                  <c:v>1.75</c:v>
                </c:pt>
                <c:pt idx="668">
                  <c:v>1.77</c:v>
                </c:pt>
                <c:pt idx="669">
                  <c:v>1.79</c:v>
                </c:pt>
                <c:pt idx="670">
                  <c:v>1.79</c:v>
                </c:pt>
                <c:pt idx="671">
                  <c:v>1.75</c:v>
                </c:pt>
                <c:pt idx="672">
                  <c:v>1.76</c:v>
                </c:pt>
                <c:pt idx="673">
                  <c:v>1.77</c:v>
                </c:pt>
                <c:pt idx="674">
                  <c:v>1.77</c:v>
                </c:pt>
                <c:pt idx="675">
                  <c:v>1.75</c:v>
                </c:pt>
                <c:pt idx="676">
                  <c:v>1.73</c:v>
                </c:pt>
                <c:pt idx="677">
                  <c:v>1.76</c:v>
                </c:pt>
                <c:pt idx="678">
                  <c:v>1.76</c:v>
                </c:pt>
                <c:pt idx="679">
                  <c:v>1.77</c:v>
                </c:pt>
                <c:pt idx="680">
                  <c:v>1.75</c:v>
                </c:pt>
                <c:pt idx="681">
                  <c:v>1.78</c:v>
                </c:pt>
                <c:pt idx="682">
                  <c:v>1.76</c:v>
                </c:pt>
                <c:pt idx="683">
                  <c:v>1.77</c:v>
                </c:pt>
                <c:pt idx="684">
                  <c:v>1.75</c:v>
                </c:pt>
                <c:pt idx="685">
                  <c:v>1.73</c:v>
                </c:pt>
                <c:pt idx="686">
                  <c:v>1.74</c:v>
                </c:pt>
                <c:pt idx="687">
                  <c:v>1.74</c:v>
                </c:pt>
                <c:pt idx="688">
                  <c:v>1.75</c:v>
                </c:pt>
                <c:pt idx="689">
                  <c:v>1.74</c:v>
                </c:pt>
                <c:pt idx="690">
                  <c:v>1.72</c:v>
                </c:pt>
                <c:pt idx="691">
                  <c:v>1.71</c:v>
                </c:pt>
                <c:pt idx="692">
                  <c:v>1.74</c:v>
                </c:pt>
                <c:pt idx="693">
                  <c:v>1.77</c:v>
                </c:pt>
                <c:pt idx="694">
                  <c:v>1.75</c:v>
                </c:pt>
                <c:pt idx="695">
                  <c:v>1.76</c:v>
                </c:pt>
                <c:pt idx="696">
                  <c:v>1.76</c:v>
                </c:pt>
                <c:pt idx="697">
                  <c:v>1.76</c:v>
                </c:pt>
                <c:pt idx="698">
                  <c:v>1.77</c:v>
                </c:pt>
                <c:pt idx="699">
                  <c:v>1.77</c:v>
                </c:pt>
                <c:pt idx="700">
                  <c:v>1.77</c:v>
                </c:pt>
                <c:pt idx="701">
                  <c:v>1.8</c:v>
                </c:pt>
                <c:pt idx="702">
                  <c:v>1.82</c:v>
                </c:pt>
                <c:pt idx="703">
                  <c:v>1.84</c:v>
                </c:pt>
                <c:pt idx="704">
                  <c:v>1.84</c:v>
                </c:pt>
                <c:pt idx="705">
                  <c:v>1.82</c:v>
                </c:pt>
                <c:pt idx="706">
                  <c:v>1.8</c:v>
                </c:pt>
                <c:pt idx="707">
                  <c:v>1.8</c:v>
                </c:pt>
                <c:pt idx="708">
                  <c:v>1.84</c:v>
                </c:pt>
                <c:pt idx="709">
                  <c:v>1.84</c:v>
                </c:pt>
                <c:pt idx="710">
                  <c:v>1.83</c:v>
                </c:pt>
                <c:pt idx="711">
                  <c:v>1.83</c:v>
                </c:pt>
                <c:pt idx="712">
                  <c:v>1.81</c:v>
                </c:pt>
                <c:pt idx="713">
                  <c:v>1.81</c:v>
                </c:pt>
                <c:pt idx="714">
                  <c:v>1.81</c:v>
                </c:pt>
                <c:pt idx="715">
                  <c:v>1.81</c:v>
                </c:pt>
                <c:pt idx="716">
                  <c:v>1.77</c:v>
                </c:pt>
                <c:pt idx="717">
                  <c:v>1.78</c:v>
                </c:pt>
                <c:pt idx="718">
                  <c:v>1.78</c:v>
                </c:pt>
                <c:pt idx="719">
                  <c:v>1.78</c:v>
                </c:pt>
                <c:pt idx="720">
                  <c:v>1.79</c:v>
                </c:pt>
                <c:pt idx="721">
                  <c:v>1.77</c:v>
                </c:pt>
                <c:pt idx="722">
                  <c:v>1.77</c:v>
                </c:pt>
                <c:pt idx="723">
                  <c:v>1.77</c:v>
                </c:pt>
                <c:pt idx="724">
                  <c:v>1.78</c:v>
                </c:pt>
                <c:pt idx="725">
                  <c:v>1.78</c:v>
                </c:pt>
                <c:pt idx="726">
                  <c:v>1.78</c:v>
                </c:pt>
                <c:pt idx="727">
                  <c:v>1.79</c:v>
                </c:pt>
                <c:pt idx="728">
                  <c:v>1.77</c:v>
                </c:pt>
                <c:pt idx="729">
                  <c:v>1.75</c:v>
                </c:pt>
                <c:pt idx="730">
                  <c:v>1.74</c:v>
                </c:pt>
                <c:pt idx="731">
                  <c:v>1.74</c:v>
                </c:pt>
                <c:pt idx="732">
                  <c:v>1.73</c:v>
                </c:pt>
                <c:pt idx="733">
                  <c:v>1.74</c:v>
                </c:pt>
                <c:pt idx="734">
                  <c:v>1.75</c:v>
                </c:pt>
                <c:pt idx="735">
                  <c:v>1.78</c:v>
                </c:pt>
                <c:pt idx="736">
                  <c:v>1.79</c:v>
                </c:pt>
                <c:pt idx="737">
                  <c:v>1.8</c:v>
                </c:pt>
                <c:pt idx="738">
                  <c:v>1.83</c:v>
                </c:pt>
                <c:pt idx="739">
                  <c:v>1.86</c:v>
                </c:pt>
                <c:pt idx="740">
                  <c:v>1.87</c:v>
                </c:pt>
                <c:pt idx="741">
                  <c:v>1.9</c:v>
                </c:pt>
                <c:pt idx="742">
                  <c:v>1.94</c:v>
                </c:pt>
                <c:pt idx="743">
                  <c:v>2</c:v>
                </c:pt>
                <c:pt idx="744">
                  <c:v>2.02</c:v>
                </c:pt>
                <c:pt idx="745">
                  <c:v>2.04</c:v>
                </c:pt>
                <c:pt idx="746">
                  <c:v>2.06</c:v>
                </c:pt>
                <c:pt idx="747">
                  <c:v>2.0499999999999998</c:v>
                </c:pt>
                <c:pt idx="748">
                  <c:v>2.0499999999999998</c:v>
                </c:pt>
                <c:pt idx="749">
                  <c:v>2.0499999999999998</c:v>
                </c:pt>
                <c:pt idx="750">
                  <c:v>2.06</c:v>
                </c:pt>
                <c:pt idx="751">
                  <c:v>2.08</c:v>
                </c:pt>
                <c:pt idx="752">
                  <c:v>2.0699999999999998</c:v>
                </c:pt>
                <c:pt idx="753">
                  <c:v>2.0699999999999998</c:v>
                </c:pt>
                <c:pt idx="754">
                  <c:v>2.04</c:v>
                </c:pt>
                <c:pt idx="755">
                  <c:v>2.02</c:v>
                </c:pt>
                <c:pt idx="756">
                  <c:v>2</c:v>
                </c:pt>
                <c:pt idx="757">
                  <c:v>1.94</c:v>
                </c:pt>
                <c:pt idx="758">
                  <c:v>1.91</c:v>
                </c:pt>
                <c:pt idx="759">
                  <c:v>1.93</c:v>
                </c:pt>
                <c:pt idx="760">
                  <c:v>1.97</c:v>
                </c:pt>
                <c:pt idx="761">
                  <c:v>2.0099999999999998</c:v>
                </c:pt>
                <c:pt idx="762">
                  <c:v>2.02</c:v>
                </c:pt>
                <c:pt idx="763">
                  <c:v>2.02</c:v>
                </c:pt>
                <c:pt idx="764">
                  <c:v>2.02</c:v>
                </c:pt>
                <c:pt idx="765">
                  <c:v>2.0299999999999998</c:v>
                </c:pt>
                <c:pt idx="766">
                  <c:v>2.0099999999999998</c:v>
                </c:pt>
                <c:pt idx="767">
                  <c:v>1.94</c:v>
                </c:pt>
                <c:pt idx="768">
                  <c:v>1.89</c:v>
                </c:pt>
                <c:pt idx="769">
                  <c:v>1.87</c:v>
                </c:pt>
                <c:pt idx="770">
                  <c:v>1.85</c:v>
                </c:pt>
                <c:pt idx="771">
                  <c:v>1.82</c:v>
                </c:pt>
                <c:pt idx="772">
                  <c:v>1.83</c:v>
                </c:pt>
                <c:pt idx="773">
                  <c:v>1.83</c:v>
                </c:pt>
                <c:pt idx="774">
                  <c:v>1.81</c:v>
                </c:pt>
                <c:pt idx="775">
                  <c:v>1.8</c:v>
                </c:pt>
                <c:pt idx="776">
                  <c:v>1.8</c:v>
                </c:pt>
                <c:pt idx="777">
                  <c:v>1.79</c:v>
                </c:pt>
                <c:pt idx="778">
                  <c:v>1.79</c:v>
                </c:pt>
                <c:pt idx="779">
                  <c:v>1.8</c:v>
                </c:pt>
                <c:pt idx="780">
                  <c:v>1.76</c:v>
                </c:pt>
                <c:pt idx="781">
                  <c:v>1.76</c:v>
                </c:pt>
                <c:pt idx="782">
                  <c:v>1.73</c:v>
                </c:pt>
                <c:pt idx="783">
                  <c:v>1.7</c:v>
                </c:pt>
                <c:pt idx="784">
                  <c:v>1.72</c:v>
                </c:pt>
                <c:pt idx="785">
                  <c:v>1.7</c:v>
                </c:pt>
                <c:pt idx="786">
                  <c:v>1.71</c:v>
                </c:pt>
                <c:pt idx="787">
                  <c:v>1.7</c:v>
                </c:pt>
                <c:pt idx="788">
                  <c:v>1.72</c:v>
                </c:pt>
                <c:pt idx="789">
                  <c:v>1.73</c:v>
                </c:pt>
                <c:pt idx="790">
                  <c:v>1.74</c:v>
                </c:pt>
                <c:pt idx="791">
                  <c:v>1.77</c:v>
                </c:pt>
                <c:pt idx="792">
                  <c:v>1.76</c:v>
                </c:pt>
                <c:pt idx="793">
                  <c:v>1.75</c:v>
                </c:pt>
                <c:pt idx="794">
                  <c:v>1.78</c:v>
                </c:pt>
                <c:pt idx="795">
                  <c:v>1.81</c:v>
                </c:pt>
                <c:pt idx="796">
                  <c:v>1.83</c:v>
                </c:pt>
                <c:pt idx="797">
                  <c:v>1.85</c:v>
                </c:pt>
                <c:pt idx="798">
                  <c:v>1.83</c:v>
                </c:pt>
                <c:pt idx="799">
                  <c:v>1.8</c:v>
                </c:pt>
                <c:pt idx="800">
                  <c:v>1.76</c:v>
                </c:pt>
                <c:pt idx="801">
                  <c:v>1.73</c:v>
                </c:pt>
                <c:pt idx="802">
                  <c:v>1.74</c:v>
                </c:pt>
                <c:pt idx="803">
                  <c:v>1.74</c:v>
                </c:pt>
                <c:pt idx="804">
                  <c:v>1.71</c:v>
                </c:pt>
                <c:pt idx="805">
                  <c:v>1.71</c:v>
                </c:pt>
                <c:pt idx="806">
                  <c:v>1.7</c:v>
                </c:pt>
                <c:pt idx="807">
                  <c:v>1.68</c:v>
                </c:pt>
                <c:pt idx="808">
                  <c:v>1.69</c:v>
                </c:pt>
                <c:pt idx="809">
                  <c:v>1.68</c:v>
                </c:pt>
                <c:pt idx="810">
                  <c:v>1.69</c:v>
                </c:pt>
                <c:pt idx="811">
                  <c:v>1.67</c:v>
                </c:pt>
                <c:pt idx="812">
                  <c:v>1.63</c:v>
                </c:pt>
                <c:pt idx="813">
                  <c:v>1.67</c:v>
                </c:pt>
                <c:pt idx="814">
                  <c:v>1.92</c:v>
                </c:pt>
                <c:pt idx="815">
                  <c:v>1.68</c:v>
                </c:pt>
                <c:pt idx="816">
                  <c:v>1.39</c:v>
                </c:pt>
                <c:pt idx="817">
                  <c:v>1.22</c:v>
                </c:pt>
                <c:pt idx="818">
                  <c:v>1.04</c:v>
                </c:pt>
                <c:pt idx="819">
                  <c:v>0.81</c:v>
                </c:pt>
                <c:pt idx="820">
                  <c:v>0.41</c:v>
                </c:pt>
                <c:pt idx="821">
                  <c:v>-0.03</c:v>
                </c:pt>
                <c:pt idx="822">
                  <c:v>-0.69</c:v>
                </c:pt>
                <c:pt idx="823">
                  <c:v>-0.92</c:v>
                </c:pt>
                <c:pt idx="824">
                  <c:v>-0.97</c:v>
                </c:pt>
                <c:pt idx="825">
                  <c:v>-0.89</c:v>
                </c:pt>
                <c:pt idx="826">
                  <c:v>-1.1000000000000001</c:v>
                </c:pt>
                <c:pt idx="827">
                  <c:v>-1.48</c:v>
                </c:pt>
                <c:pt idx="828">
                  <c:v>-1.9</c:v>
                </c:pt>
                <c:pt idx="829">
                  <c:v>-2.1800000000000002</c:v>
                </c:pt>
                <c:pt idx="830">
                  <c:v>-2.48</c:v>
                </c:pt>
                <c:pt idx="831">
                  <c:v>-2.84</c:v>
                </c:pt>
                <c:pt idx="832">
                  <c:v>-3.3</c:v>
                </c:pt>
                <c:pt idx="833">
                  <c:v>-3.85</c:v>
                </c:pt>
                <c:pt idx="834">
                  <c:v>-4.42</c:v>
                </c:pt>
                <c:pt idx="835">
                  <c:v>-4.92</c:v>
                </c:pt>
                <c:pt idx="836">
                  <c:v>-5.52</c:v>
                </c:pt>
                <c:pt idx="837">
                  <c:v>-6.09</c:v>
                </c:pt>
                <c:pt idx="838">
                  <c:v>-6.69</c:v>
                </c:pt>
                <c:pt idx="839">
                  <c:v>-7.31</c:v>
                </c:pt>
                <c:pt idx="840">
                  <c:v>-7.75</c:v>
                </c:pt>
                <c:pt idx="841">
                  <c:v>-8.0500000000000007</c:v>
                </c:pt>
                <c:pt idx="842">
                  <c:v>-8.44</c:v>
                </c:pt>
                <c:pt idx="843">
                  <c:v>-8.83</c:v>
                </c:pt>
                <c:pt idx="844">
                  <c:v>-9.2799999999999994</c:v>
                </c:pt>
                <c:pt idx="845">
                  <c:v>-9.92</c:v>
                </c:pt>
                <c:pt idx="846">
                  <c:v>-10.67</c:v>
                </c:pt>
                <c:pt idx="847">
                  <c:v>-11.25</c:v>
                </c:pt>
                <c:pt idx="848">
                  <c:v>-11.77</c:v>
                </c:pt>
                <c:pt idx="849">
                  <c:v>-12.25</c:v>
                </c:pt>
                <c:pt idx="850">
                  <c:v>-12.93</c:v>
                </c:pt>
                <c:pt idx="851">
                  <c:v>-13.63</c:v>
                </c:pt>
                <c:pt idx="852">
                  <c:v>-14.36</c:v>
                </c:pt>
                <c:pt idx="853">
                  <c:v>-15.1</c:v>
                </c:pt>
                <c:pt idx="854">
                  <c:v>-15.76</c:v>
                </c:pt>
                <c:pt idx="855">
                  <c:v>-16.37</c:v>
                </c:pt>
                <c:pt idx="856">
                  <c:v>-16.98</c:v>
                </c:pt>
                <c:pt idx="857">
                  <c:v>-17.79</c:v>
                </c:pt>
                <c:pt idx="858">
                  <c:v>-18.48</c:v>
                </c:pt>
                <c:pt idx="859">
                  <c:v>-19.12</c:v>
                </c:pt>
                <c:pt idx="860">
                  <c:v>-19.75</c:v>
                </c:pt>
                <c:pt idx="861">
                  <c:v>-20.440000000000001</c:v>
                </c:pt>
                <c:pt idx="862">
                  <c:v>-21.35</c:v>
                </c:pt>
                <c:pt idx="863">
                  <c:v>-22.34</c:v>
                </c:pt>
                <c:pt idx="864">
                  <c:v>-23.1</c:v>
                </c:pt>
                <c:pt idx="865">
                  <c:v>-23.83</c:v>
                </c:pt>
                <c:pt idx="866">
                  <c:v>-24.48</c:v>
                </c:pt>
                <c:pt idx="867">
                  <c:v>-25.13</c:v>
                </c:pt>
                <c:pt idx="868">
                  <c:v>-25.71</c:v>
                </c:pt>
                <c:pt idx="869">
                  <c:v>-26.73</c:v>
                </c:pt>
                <c:pt idx="870">
                  <c:v>-27.82</c:v>
                </c:pt>
                <c:pt idx="871">
                  <c:v>-28.62</c:v>
                </c:pt>
                <c:pt idx="872">
                  <c:v>-29.17</c:v>
                </c:pt>
                <c:pt idx="873">
                  <c:v>-29.8</c:v>
                </c:pt>
                <c:pt idx="874">
                  <c:v>-30.3</c:v>
                </c:pt>
                <c:pt idx="875">
                  <c:v>-30.92</c:v>
                </c:pt>
                <c:pt idx="876">
                  <c:v>-31.51</c:v>
                </c:pt>
                <c:pt idx="877">
                  <c:v>-32.299999999999997</c:v>
                </c:pt>
                <c:pt idx="878">
                  <c:v>-33.409999999999997</c:v>
                </c:pt>
                <c:pt idx="879">
                  <c:v>-33.85</c:v>
                </c:pt>
                <c:pt idx="880">
                  <c:v>-34.61</c:v>
                </c:pt>
                <c:pt idx="881">
                  <c:v>-35.33</c:v>
                </c:pt>
                <c:pt idx="882">
                  <c:v>-36.06</c:v>
                </c:pt>
                <c:pt idx="883">
                  <c:v>-36.93</c:v>
                </c:pt>
                <c:pt idx="884">
                  <c:v>-37.94</c:v>
                </c:pt>
                <c:pt idx="885">
                  <c:v>-38.94</c:v>
                </c:pt>
                <c:pt idx="886">
                  <c:v>-39.61</c:v>
                </c:pt>
                <c:pt idx="887">
                  <c:v>-40.31</c:v>
                </c:pt>
                <c:pt idx="888">
                  <c:v>-40.869999999999997</c:v>
                </c:pt>
                <c:pt idx="889">
                  <c:v>-41.52</c:v>
                </c:pt>
                <c:pt idx="890">
                  <c:v>-42.35</c:v>
                </c:pt>
                <c:pt idx="891">
                  <c:v>-43.22</c:v>
                </c:pt>
                <c:pt idx="892">
                  <c:v>-44</c:v>
                </c:pt>
                <c:pt idx="893">
                  <c:v>-44.76</c:v>
                </c:pt>
                <c:pt idx="894">
                  <c:v>-45.62</c:v>
                </c:pt>
                <c:pt idx="895">
                  <c:v>-46.52</c:v>
                </c:pt>
                <c:pt idx="896">
                  <c:v>-47.21</c:v>
                </c:pt>
                <c:pt idx="897">
                  <c:v>-48.15</c:v>
                </c:pt>
                <c:pt idx="898">
                  <c:v>-49.16</c:v>
                </c:pt>
                <c:pt idx="899">
                  <c:v>-50.08</c:v>
                </c:pt>
                <c:pt idx="900">
                  <c:v>-50.97</c:v>
                </c:pt>
                <c:pt idx="901">
                  <c:v>-51.98</c:v>
                </c:pt>
                <c:pt idx="902">
                  <c:v>-53.31</c:v>
                </c:pt>
                <c:pt idx="903">
                  <c:v>-54.84</c:v>
                </c:pt>
                <c:pt idx="904">
                  <c:v>-56.18</c:v>
                </c:pt>
                <c:pt idx="905">
                  <c:v>-56.98</c:v>
                </c:pt>
                <c:pt idx="906">
                  <c:v>-57.7</c:v>
                </c:pt>
                <c:pt idx="907">
                  <c:v>-58.12</c:v>
                </c:pt>
                <c:pt idx="908">
                  <c:v>-58.42</c:v>
                </c:pt>
                <c:pt idx="909">
                  <c:v>-58.76</c:v>
                </c:pt>
                <c:pt idx="910">
                  <c:v>-59.17</c:v>
                </c:pt>
                <c:pt idx="911">
                  <c:v>-59.53</c:v>
                </c:pt>
                <c:pt idx="912">
                  <c:v>-59.86</c:v>
                </c:pt>
                <c:pt idx="913">
                  <c:v>-60.3</c:v>
                </c:pt>
                <c:pt idx="914">
                  <c:v>-61.01</c:v>
                </c:pt>
                <c:pt idx="915">
                  <c:v>-61.72</c:v>
                </c:pt>
                <c:pt idx="916">
                  <c:v>-62.55</c:v>
                </c:pt>
                <c:pt idx="917">
                  <c:v>-63.59</c:v>
                </c:pt>
                <c:pt idx="918">
                  <c:v>-64.87</c:v>
                </c:pt>
                <c:pt idx="919">
                  <c:v>-65.790000000000006</c:v>
                </c:pt>
                <c:pt idx="920">
                  <c:v>-66.37</c:v>
                </c:pt>
                <c:pt idx="921">
                  <c:v>-66.98</c:v>
                </c:pt>
                <c:pt idx="922">
                  <c:v>-67.77</c:v>
                </c:pt>
                <c:pt idx="923">
                  <c:v>-68.8</c:v>
                </c:pt>
                <c:pt idx="924">
                  <c:v>-69.680000000000007</c:v>
                </c:pt>
                <c:pt idx="925">
                  <c:v>-70.510000000000005</c:v>
                </c:pt>
                <c:pt idx="926">
                  <c:v>-71.37</c:v>
                </c:pt>
                <c:pt idx="927">
                  <c:v>-71.98</c:v>
                </c:pt>
                <c:pt idx="928">
                  <c:v>-72.55</c:v>
                </c:pt>
                <c:pt idx="929">
                  <c:v>-73.06</c:v>
                </c:pt>
                <c:pt idx="930">
                  <c:v>-73.67</c:v>
                </c:pt>
                <c:pt idx="931">
                  <c:v>-74.2</c:v>
                </c:pt>
                <c:pt idx="932">
                  <c:v>-74.77</c:v>
                </c:pt>
                <c:pt idx="933">
                  <c:v>-75.34</c:v>
                </c:pt>
                <c:pt idx="934">
                  <c:v>-75.91</c:v>
                </c:pt>
                <c:pt idx="935">
                  <c:v>-76.55</c:v>
                </c:pt>
                <c:pt idx="936">
                  <c:v>-77.069999999999993</c:v>
                </c:pt>
                <c:pt idx="937">
                  <c:v>-77.290000000000006</c:v>
                </c:pt>
                <c:pt idx="938">
                  <c:v>-77.55</c:v>
                </c:pt>
                <c:pt idx="939">
                  <c:v>-77.86</c:v>
                </c:pt>
                <c:pt idx="940">
                  <c:v>-78.239999999999995</c:v>
                </c:pt>
                <c:pt idx="941">
                  <c:v>-78.64</c:v>
                </c:pt>
                <c:pt idx="942">
                  <c:v>-79.040000000000006</c:v>
                </c:pt>
                <c:pt idx="943">
                  <c:v>-79.47</c:v>
                </c:pt>
                <c:pt idx="944">
                  <c:v>-79.92</c:v>
                </c:pt>
                <c:pt idx="945">
                  <c:v>-80.459999999999994</c:v>
                </c:pt>
                <c:pt idx="946">
                  <c:v>-81.02</c:v>
                </c:pt>
                <c:pt idx="947">
                  <c:v>-81.62</c:v>
                </c:pt>
                <c:pt idx="948">
                  <c:v>-82.11</c:v>
                </c:pt>
                <c:pt idx="949">
                  <c:v>-82.68</c:v>
                </c:pt>
                <c:pt idx="950">
                  <c:v>-83.2</c:v>
                </c:pt>
                <c:pt idx="951">
                  <c:v>-83.68</c:v>
                </c:pt>
                <c:pt idx="952">
                  <c:v>-84.09</c:v>
                </c:pt>
                <c:pt idx="953">
                  <c:v>-84.45</c:v>
                </c:pt>
                <c:pt idx="954">
                  <c:v>-84.73</c:v>
                </c:pt>
                <c:pt idx="955">
                  <c:v>-85.03</c:v>
                </c:pt>
                <c:pt idx="956">
                  <c:v>-85.2</c:v>
                </c:pt>
                <c:pt idx="957">
                  <c:v>-85.32</c:v>
                </c:pt>
                <c:pt idx="958">
                  <c:v>-85.5</c:v>
                </c:pt>
                <c:pt idx="959">
                  <c:v>-85.61</c:v>
                </c:pt>
                <c:pt idx="960">
                  <c:v>-85.77</c:v>
                </c:pt>
                <c:pt idx="961">
                  <c:v>-85.93</c:v>
                </c:pt>
                <c:pt idx="962">
                  <c:v>-86.14</c:v>
                </c:pt>
                <c:pt idx="963">
                  <c:v>-86.27</c:v>
                </c:pt>
                <c:pt idx="964">
                  <c:v>-86.36</c:v>
                </c:pt>
                <c:pt idx="965">
                  <c:v>-86.44</c:v>
                </c:pt>
                <c:pt idx="966">
                  <c:v>-86.49</c:v>
                </c:pt>
                <c:pt idx="967">
                  <c:v>-86.51</c:v>
                </c:pt>
                <c:pt idx="968">
                  <c:v>-86.51</c:v>
                </c:pt>
                <c:pt idx="969">
                  <c:v>-86.51</c:v>
                </c:pt>
                <c:pt idx="970">
                  <c:v>-86.57</c:v>
                </c:pt>
                <c:pt idx="971">
                  <c:v>-86.55</c:v>
                </c:pt>
                <c:pt idx="972">
                  <c:v>-86.59</c:v>
                </c:pt>
                <c:pt idx="973">
                  <c:v>-86.71</c:v>
                </c:pt>
                <c:pt idx="974">
                  <c:v>-86.77</c:v>
                </c:pt>
                <c:pt idx="975">
                  <c:v>-86.85</c:v>
                </c:pt>
                <c:pt idx="976">
                  <c:v>-86.96</c:v>
                </c:pt>
                <c:pt idx="977">
                  <c:v>-87</c:v>
                </c:pt>
                <c:pt idx="978">
                  <c:v>-86.98</c:v>
                </c:pt>
                <c:pt idx="979">
                  <c:v>-86.95</c:v>
                </c:pt>
                <c:pt idx="980">
                  <c:v>-86.98</c:v>
                </c:pt>
                <c:pt idx="981">
                  <c:v>-86.99</c:v>
                </c:pt>
                <c:pt idx="982">
                  <c:v>-87</c:v>
                </c:pt>
                <c:pt idx="983">
                  <c:v>-86.99</c:v>
                </c:pt>
                <c:pt idx="984">
                  <c:v>-86.99</c:v>
                </c:pt>
                <c:pt idx="985">
                  <c:v>-87</c:v>
                </c:pt>
                <c:pt idx="986">
                  <c:v>-87.08</c:v>
                </c:pt>
                <c:pt idx="987">
                  <c:v>-87.11</c:v>
                </c:pt>
                <c:pt idx="988">
                  <c:v>-87.11</c:v>
                </c:pt>
                <c:pt idx="989">
                  <c:v>-87.06</c:v>
                </c:pt>
                <c:pt idx="990">
                  <c:v>-87.07</c:v>
                </c:pt>
                <c:pt idx="991">
                  <c:v>-87.08</c:v>
                </c:pt>
                <c:pt idx="992">
                  <c:v>-87.11</c:v>
                </c:pt>
                <c:pt idx="993">
                  <c:v>-87.14</c:v>
                </c:pt>
                <c:pt idx="994">
                  <c:v>-87.18</c:v>
                </c:pt>
                <c:pt idx="995">
                  <c:v>-87.24</c:v>
                </c:pt>
                <c:pt idx="996">
                  <c:v>-87.28</c:v>
                </c:pt>
                <c:pt idx="997">
                  <c:v>-87.35</c:v>
                </c:pt>
                <c:pt idx="998">
                  <c:v>-87.31</c:v>
                </c:pt>
                <c:pt idx="999">
                  <c:v>-87.35</c:v>
                </c:pt>
                <c:pt idx="1000">
                  <c:v>-87.32</c:v>
                </c:pt>
                <c:pt idx="1001">
                  <c:v>-87.29</c:v>
                </c:pt>
                <c:pt idx="1002">
                  <c:v>-87.29</c:v>
                </c:pt>
                <c:pt idx="1003">
                  <c:v>-87.24</c:v>
                </c:pt>
                <c:pt idx="1004">
                  <c:v>-87.22</c:v>
                </c:pt>
                <c:pt idx="1005">
                  <c:v>-87.18</c:v>
                </c:pt>
                <c:pt idx="1006">
                  <c:v>-87.2</c:v>
                </c:pt>
                <c:pt idx="1007">
                  <c:v>-87.15</c:v>
                </c:pt>
                <c:pt idx="1008">
                  <c:v>-87.14</c:v>
                </c:pt>
                <c:pt idx="1009">
                  <c:v>-87.14</c:v>
                </c:pt>
                <c:pt idx="1010">
                  <c:v>-87.12</c:v>
                </c:pt>
                <c:pt idx="1011">
                  <c:v>-87.13</c:v>
                </c:pt>
                <c:pt idx="1012">
                  <c:v>-87.16</c:v>
                </c:pt>
                <c:pt idx="1013">
                  <c:v>-87.19</c:v>
                </c:pt>
                <c:pt idx="1014">
                  <c:v>-87.22</c:v>
                </c:pt>
                <c:pt idx="1015">
                  <c:v>-87.25</c:v>
                </c:pt>
                <c:pt idx="1016">
                  <c:v>-87.3</c:v>
                </c:pt>
                <c:pt idx="1017">
                  <c:v>-87.38</c:v>
                </c:pt>
                <c:pt idx="1018">
                  <c:v>-87.4</c:v>
                </c:pt>
                <c:pt idx="1019">
                  <c:v>-87.52</c:v>
                </c:pt>
                <c:pt idx="1020">
                  <c:v>-87.58</c:v>
                </c:pt>
                <c:pt idx="1021">
                  <c:v>-87.64</c:v>
                </c:pt>
                <c:pt idx="1022">
                  <c:v>-87.55</c:v>
                </c:pt>
                <c:pt idx="1023">
                  <c:v>-87.52</c:v>
                </c:pt>
                <c:pt idx="1024">
                  <c:v>-87.54</c:v>
                </c:pt>
                <c:pt idx="1025">
                  <c:v>-87.62</c:v>
                </c:pt>
                <c:pt idx="1026">
                  <c:v>-87.62</c:v>
                </c:pt>
                <c:pt idx="1027">
                  <c:v>-87.6</c:v>
                </c:pt>
                <c:pt idx="1028">
                  <c:v>-87.55</c:v>
                </c:pt>
                <c:pt idx="1029">
                  <c:v>-87.61</c:v>
                </c:pt>
                <c:pt idx="1030">
                  <c:v>-87.65</c:v>
                </c:pt>
                <c:pt idx="1031">
                  <c:v>-87.64</c:v>
                </c:pt>
                <c:pt idx="1032">
                  <c:v>-87.6</c:v>
                </c:pt>
                <c:pt idx="1033">
                  <c:v>-87.62</c:v>
                </c:pt>
                <c:pt idx="1034">
                  <c:v>-87.57</c:v>
                </c:pt>
                <c:pt idx="1035">
                  <c:v>-87.66</c:v>
                </c:pt>
                <c:pt idx="1036">
                  <c:v>-87.57</c:v>
                </c:pt>
                <c:pt idx="1037">
                  <c:v>-87.4</c:v>
                </c:pt>
                <c:pt idx="1038">
                  <c:v>-87.22</c:v>
                </c:pt>
                <c:pt idx="1039">
                  <c:v>-87.03</c:v>
                </c:pt>
                <c:pt idx="1040">
                  <c:v>-87.36</c:v>
                </c:pt>
                <c:pt idx="1041">
                  <c:v>-87.64</c:v>
                </c:pt>
                <c:pt idx="1042">
                  <c:v>-87.79</c:v>
                </c:pt>
                <c:pt idx="1043">
                  <c:v>-87.94</c:v>
                </c:pt>
                <c:pt idx="1044">
                  <c:v>-88.19</c:v>
                </c:pt>
                <c:pt idx="1045">
                  <c:v>-88.19</c:v>
                </c:pt>
                <c:pt idx="1046">
                  <c:v>-88.3</c:v>
                </c:pt>
                <c:pt idx="1047">
                  <c:v>-88.31</c:v>
                </c:pt>
                <c:pt idx="1048">
                  <c:v>-88.32</c:v>
                </c:pt>
                <c:pt idx="1049">
                  <c:v>-88.31</c:v>
                </c:pt>
                <c:pt idx="1050">
                  <c:v>-88.31</c:v>
                </c:pt>
                <c:pt idx="1051">
                  <c:v>-88.3</c:v>
                </c:pt>
                <c:pt idx="1052">
                  <c:v>-88.27</c:v>
                </c:pt>
                <c:pt idx="1053">
                  <c:v>-88.25</c:v>
                </c:pt>
                <c:pt idx="1054">
                  <c:v>-88.23</c:v>
                </c:pt>
                <c:pt idx="1055">
                  <c:v>-88.21</c:v>
                </c:pt>
                <c:pt idx="1056">
                  <c:v>-88.2</c:v>
                </c:pt>
                <c:pt idx="1057">
                  <c:v>-88.21</c:v>
                </c:pt>
                <c:pt idx="1058">
                  <c:v>-88.2</c:v>
                </c:pt>
                <c:pt idx="1059">
                  <c:v>-88.21</c:v>
                </c:pt>
                <c:pt idx="1060">
                  <c:v>-88.23</c:v>
                </c:pt>
                <c:pt idx="1061">
                  <c:v>-88.23</c:v>
                </c:pt>
                <c:pt idx="1062">
                  <c:v>-88.21</c:v>
                </c:pt>
                <c:pt idx="1063">
                  <c:v>-88.21</c:v>
                </c:pt>
                <c:pt idx="1064">
                  <c:v>-88.2</c:v>
                </c:pt>
                <c:pt idx="1065">
                  <c:v>-88.16</c:v>
                </c:pt>
                <c:pt idx="1066">
                  <c:v>-88.19</c:v>
                </c:pt>
                <c:pt idx="1067">
                  <c:v>-88.15</c:v>
                </c:pt>
                <c:pt idx="1068">
                  <c:v>-88.18</c:v>
                </c:pt>
                <c:pt idx="1069">
                  <c:v>-88.15</c:v>
                </c:pt>
                <c:pt idx="1070">
                  <c:v>-88.15</c:v>
                </c:pt>
                <c:pt idx="1071">
                  <c:v>-88.15</c:v>
                </c:pt>
                <c:pt idx="1072">
                  <c:v>-88.13</c:v>
                </c:pt>
                <c:pt idx="1073">
                  <c:v>-88.08</c:v>
                </c:pt>
                <c:pt idx="1074">
                  <c:v>-88.01</c:v>
                </c:pt>
                <c:pt idx="1075">
                  <c:v>-87.92</c:v>
                </c:pt>
                <c:pt idx="1076">
                  <c:v>-87.7</c:v>
                </c:pt>
                <c:pt idx="1077">
                  <c:v>-87.67</c:v>
                </c:pt>
                <c:pt idx="1078">
                  <c:v>-87.78</c:v>
                </c:pt>
                <c:pt idx="1079">
                  <c:v>-87.94</c:v>
                </c:pt>
                <c:pt idx="1080">
                  <c:v>-88.16</c:v>
                </c:pt>
                <c:pt idx="1081">
                  <c:v>-88.14</c:v>
                </c:pt>
                <c:pt idx="1082">
                  <c:v>-88.15</c:v>
                </c:pt>
                <c:pt idx="1083">
                  <c:v>-88.16</c:v>
                </c:pt>
                <c:pt idx="1084">
                  <c:v>-88.23</c:v>
                </c:pt>
                <c:pt idx="1085">
                  <c:v>-88.46</c:v>
                </c:pt>
                <c:pt idx="1086">
                  <c:v>-88.42</c:v>
                </c:pt>
                <c:pt idx="1087">
                  <c:v>-88.41</c:v>
                </c:pt>
                <c:pt idx="1088">
                  <c:v>-88.38</c:v>
                </c:pt>
                <c:pt idx="1089">
                  <c:v>-88.38</c:v>
                </c:pt>
                <c:pt idx="1090">
                  <c:v>-88.35</c:v>
                </c:pt>
                <c:pt idx="1091">
                  <c:v>-88.31</c:v>
                </c:pt>
                <c:pt idx="1092">
                  <c:v>-88.29</c:v>
                </c:pt>
                <c:pt idx="1093">
                  <c:v>-88.24</c:v>
                </c:pt>
                <c:pt idx="1094">
                  <c:v>-88.25</c:v>
                </c:pt>
                <c:pt idx="1095">
                  <c:v>-88.23</c:v>
                </c:pt>
                <c:pt idx="1096">
                  <c:v>-88.21</c:v>
                </c:pt>
                <c:pt idx="1097">
                  <c:v>-88.22</c:v>
                </c:pt>
                <c:pt idx="1098">
                  <c:v>-88.18</c:v>
                </c:pt>
                <c:pt idx="1099">
                  <c:v>-88.16</c:v>
                </c:pt>
                <c:pt idx="1100">
                  <c:v>-88.15</c:v>
                </c:pt>
                <c:pt idx="1101">
                  <c:v>-88.16</c:v>
                </c:pt>
                <c:pt idx="1102">
                  <c:v>-88.17</c:v>
                </c:pt>
                <c:pt idx="1103">
                  <c:v>-88.15</c:v>
                </c:pt>
                <c:pt idx="1104">
                  <c:v>-88.12</c:v>
                </c:pt>
                <c:pt idx="1105">
                  <c:v>-88.09</c:v>
                </c:pt>
                <c:pt idx="1106">
                  <c:v>-88.07</c:v>
                </c:pt>
                <c:pt idx="1107">
                  <c:v>-88.09</c:v>
                </c:pt>
                <c:pt idx="1108">
                  <c:v>-88.13</c:v>
                </c:pt>
                <c:pt idx="1109">
                  <c:v>-88.13</c:v>
                </c:pt>
                <c:pt idx="1110">
                  <c:v>-88.14</c:v>
                </c:pt>
                <c:pt idx="1111">
                  <c:v>-88.21</c:v>
                </c:pt>
                <c:pt idx="1112">
                  <c:v>-88.34</c:v>
                </c:pt>
                <c:pt idx="1113">
                  <c:v>-88.28</c:v>
                </c:pt>
                <c:pt idx="1114">
                  <c:v>-88.27</c:v>
                </c:pt>
                <c:pt idx="1115">
                  <c:v>-88.24</c:v>
                </c:pt>
                <c:pt idx="1116">
                  <c:v>-88.35</c:v>
                </c:pt>
                <c:pt idx="1117">
                  <c:v>-88.4</c:v>
                </c:pt>
                <c:pt idx="1118">
                  <c:v>-88.42</c:v>
                </c:pt>
                <c:pt idx="1119">
                  <c:v>-88.43</c:v>
                </c:pt>
                <c:pt idx="1120">
                  <c:v>-88.53</c:v>
                </c:pt>
                <c:pt idx="1121">
                  <c:v>-88.69</c:v>
                </c:pt>
                <c:pt idx="1122">
                  <c:v>-88.71</c:v>
                </c:pt>
                <c:pt idx="1123">
                  <c:v>-88.72</c:v>
                </c:pt>
                <c:pt idx="1124">
                  <c:v>-88.83</c:v>
                </c:pt>
                <c:pt idx="1125">
                  <c:v>-88.83</c:v>
                </c:pt>
                <c:pt idx="1126">
                  <c:v>-89</c:v>
                </c:pt>
                <c:pt idx="1127">
                  <c:v>-88.95</c:v>
                </c:pt>
                <c:pt idx="1128">
                  <c:v>-88.76</c:v>
                </c:pt>
                <c:pt idx="1129">
                  <c:v>-88.72</c:v>
                </c:pt>
                <c:pt idx="1130">
                  <c:v>-88.76</c:v>
                </c:pt>
                <c:pt idx="1131">
                  <c:v>-88.88</c:v>
                </c:pt>
                <c:pt idx="1132">
                  <c:v>-88.95</c:v>
                </c:pt>
                <c:pt idx="1133">
                  <c:v>-88.98</c:v>
                </c:pt>
                <c:pt idx="1134">
                  <c:v>-88.69</c:v>
                </c:pt>
                <c:pt idx="1135">
                  <c:v>-88.38</c:v>
                </c:pt>
                <c:pt idx="1136">
                  <c:v>-88.08</c:v>
                </c:pt>
                <c:pt idx="1137">
                  <c:v>-87.04</c:v>
                </c:pt>
                <c:pt idx="1138">
                  <c:v>-86.71</c:v>
                </c:pt>
                <c:pt idx="1139">
                  <c:v>-87.72</c:v>
                </c:pt>
                <c:pt idx="1140">
                  <c:v>-87.3</c:v>
                </c:pt>
                <c:pt idx="1141">
                  <c:v>-87.1</c:v>
                </c:pt>
                <c:pt idx="1142">
                  <c:v>-86.83</c:v>
                </c:pt>
                <c:pt idx="1143">
                  <c:v>-86.85</c:v>
                </c:pt>
                <c:pt idx="1144">
                  <c:v>-87.26</c:v>
                </c:pt>
                <c:pt idx="1145">
                  <c:v>-87.61</c:v>
                </c:pt>
                <c:pt idx="1146">
                  <c:v>-87.79</c:v>
                </c:pt>
                <c:pt idx="1147">
                  <c:v>-87.84</c:v>
                </c:pt>
                <c:pt idx="1148">
                  <c:v>-87.76</c:v>
                </c:pt>
                <c:pt idx="1149">
                  <c:v>-87.7</c:v>
                </c:pt>
                <c:pt idx="1150">
                  <c:v>-87.78</c:v>
                </c:pt>
                <c:pt idx="1151">
                  <c:v>-87.83</c:v>
                </c:pt>
                <c:pt idx="1152">
                  <c:v>-87.69</c:v>
                </c:pt>
                <c:pt idx="1153">
                  <c:v>-87.68</c:v>
                </c:pt>
                <c:pt idx="1154">
                  <c:v>-87.85</c:v>
                </c:pt>
                <c:pt idx="1155">
                  <c:v>-87.77</c:v>
                </c:pt>
                <c:pt idx="1156">
                  <c:v>-87.67</c:v>
                </c:pt>
                <c:pt idx="1157">
                  <c:v>-87.68</c:v>
                </c:pt>
                <c:pt idx="1158">
                  <c:v>-87.7</c:v>
                </c:pt>
                <c:pt idx="1159">
                  <c:v>-87.94</c:v>
                </c:pt>
                <c:pt idx="1160">
                  <c:v>-88.03</c:v>
                </c:pt>
                <c:pt idx="1161">
                  <c:v>-88.14</c:v>
                </c:pt>
                <c:pt idx="1162">
                  <c:v>-88.29</c:v>
                </c:pt>
                <c:pt idx="1163">
                  <c:v>-88.45</c:v>
                </c:pt>
                <c:pt idx="1164">
                  <c:v>-88.52</c:v>
                </c:pt>
                <c:pt idx="1165">
                  <c:v>-88.67</c:v>
                </c:pt>
                <c:pt idx="1166">
                  <c:v>-88.8</c:v>
                </c:pt>
                <c:pt idx="1167">
                  <c:v>-88.86</c:v>
                </c:pt>
                <c:pt idx="1168">
                  <c:v>-88.9</c:v>
                </c:pt>
                <c:pt idx="1169">
                  <c:v>-88.92</c:v>
                </c:pt>
                <c:pt idx="1170">
                  <c:v>-88.99</c:v>
                </c:pt>
                <c:pt idx="1171">
                  <c:v>-89.12</c:v>
                </c:pt>
                <c:pt idx="1172">
                  <c:v>-89.22</c:v>
                </c:pt>
                <c:pt idx="1173">
                  <c:v>-89.36</c:v>
                </c:pt>
                <c:pt idx="1174">
                  <c:v>-89.38</c:v>
                </c:pt>
                <c:pt idx="1175">
                  <c:v>-89.38</c:v>
                </c:pt>
                <c:pt idx="1176">
                  <c:v>-89.59</c:v>
                </c:pt>
                <c:pt idx="1177">
                  <c:v>-89.82</c:v>
                </c:pt>
                <c:pt idx="1178">
                  <c:v>-89.77</c:v>
                </c:pt>
                <c:pt idx="1179">
                  <c:v>-89.56</c:v>
                </c:pt>
                <c:pt idx="1180">
                  <c:v>-89.48</c:v>
                </c:pt>
                <c:pt idx="1181">
                  <c:v>-89.41</c:v>
                </c:pt>
                <c:pt idx="1182">
                  <c:v>-89.27</c:v>
                </c:pt>
                <c:pt idx="1183">
                  <c:v>-88.91</c:v>
                </c:pt>
                <c:pt idx="1184">
                  <c:v>-88.57</c:v>
                </c:pt>
                <c:pt idx="1185">
                  <c:v>-88.36</c:v>
                </c:pt>
                <c:pt idx="1186">
                  <c:v>-88.31</c:v>
                </c:pt>
                <c:pt idx="1187">
                  <c:v>-88.19</c:v>
                </c:pt>
                <c:pt idx="1188">
                  <c:v>-88.05</c:v>
                </c:pt>
                <c:pt idx="1189">
                  <c:v>-87.75</c:v>
                </c:pt>
                <c:pt idx="1190">
                  <c:v>-87.41</c:v>
                </c:pt>
                <c:pt idx="1191">
                  <c:v>-87.2</c:v>
                </c:pt>
                <c:pt idx="1192">
                  <c:v>-87.15</c:v>
                </c:pt>
                <c:pt idx="1193">
                  <c:v>-87.04</c:v>
                </c:pt>
                <c:pt idx="1194">
                  <c:v>-86.84</c:v>
                </c:pt>
                <c:pt idx="1195">
                  <c:v>-86.57</c:v>
                </c:pt>
                <c:pt idx="1196">
                  <c:v>-86.32</c:v>
                </c:pt>
                <c:pt idx="1197">
                  <c:v>-86.15</c:v>
                </c:pt>
                <c:pt idx="1198">
                  <c:v>-86.19</c:v>
                </c:pt>
                <c:pt idx="1199">
                  <c:v>-86.19</c:v>
                </c:pt>
                <c:pt idx="1200">
                  <c:v>-86.26</c:v>
                </c:pt>
                <c:pt idx="1201">
                  <c:v>-86.19</c:v>
                </c:pt>
                <c:pt idx="1202">
                  <c:v>-86.12</c:v>
                </c:pt>
                <c:pt idx="1203">
                  <c:v>-86.13</c:v>
                </c:pt>
                <c:pt idx="1204">
                  <c:v>-86.17</c:v>
                </c:pt>
                <c:pt idx="1205">
                  <c:v>-86.23</c:v>
                </c:pt>
                <c:pt idx="1206">
                  <c:v>-86.18</c:v>
                </c:pt>
                <c:pt idx="1207">
                  <c:v>-86.16</c:v>
                </c:pt>
                <c:pt idx="1208">
                  <c:v>-86.22</c:v>
                </c:pt>
                <c:pt idx="1209">
                  <c:v>-86.14</c:v>
                </c:pt>
                <c:pt idx="1210">
                  <c:v>-85.88</c:v>
                </c:pt>
                <c:pt idx="1211">
                  <c:v>-85.58</c:v>
                </c:pt>
                <c:pt idx="1212">
                  <c:v>-85.53</c:v>
                </c:pt>
                <c:pt idx="1213">
                  <c:v>-85.51</c:v>
                </c:pt>
                <c:pt idx="1214">
                  <c:v>-85.4</c:v>
                </c:pt>
                <c:pt idx="1215">
                  <c:v>-85.28</c:v>
                </c:pt>
                <c:pt idx="1216">
                  <c:v>-85.14</c:v>
                </c:pt>
                <c:pt idx="1217">
                  <c:v>-85.01</c:v>
                </c:pt>
                <c:pt idx="1218">
                  <c:v>-84.9</c:v>
                </c:pt>
                <c:pt idx="1219">
                  <c:v>-84.95</c:v>
                </c:pt>
                <c:pt idx="1220">
                  <c:v>-84.85</c:v>
                </c:pt>
                <c:pt idx="1221">
                  <c:v>-84.55</c:v>
                </c:pt>
                <c:pt idx="1222">
                  <c:v>-84.16</c:v>
                </c:pt>
                <c:pt idx="1223">
                  <c:v>-83.78</c:v>
                </c:pt>
                <c:pt idx="1224">
                  <c:v>-83.34</c:v>
                </c:pt>
                <c:pt idx="1225">
                  <c:v>-82.98</c:v>
                </c:pt>
                <c:pt idx="1226">
                  <c:v>-82.63</c:v>
                </c:pt>
                <c:pt idx="1227">
                  <c:v>-82.37</c:v>
                </c:pt>
                <c:pt idx="1228">
                  <c:v>-82.18</c:v>
                </c:pt>
                <c:pt idx="1229">
                  <c:v>-82</c:v>
                </c:pt>
                <c:pt idx="1230">
                  <c:v>-81.77</c:v>
                </c:pt>
                <c:pt idx="1231">
                  <c:v>-81.39</c:v>
                </c:pt>
                <c:pt idx="1232">
                  <c:v>-80.94</c:v>
                </c:pt>
                <c:pt idx="1233">
                  <c:v>-80.510000000000005</c:v>
                </c:pt>
                <c:pt idx="1234">
                  <c:v>-80.010000000000005</c:v>
                </c:pt>
                <c:pt idx="1235">
                  <c:v>-79.599999999999994</c:v>
                </c:pt>
                <c:pt idx="1236">
                  <c:v>-79.260000000000005</c:v>
                </c:pt>
                <c:pt idx="1237">
                  <c:v>-78.91</c:v>
                </c:pt>
                <c:pt idx="1238">
                  <c:v>-78.400000000000006</c:v>
                </c:pt>
                <c:pt idx="1239">
                  <c:v>-77.67</c:v>
                </c:pt>
                <c:pt idx="1240">
                  <c:v>-77.010000000000005</c:v>
                </c:pt>
                <c:pt idx="1241">
                  <c:v>-76.34</c:v>
                </c:pt>
                <c:pt idx="1242">
                  <c:v>-75.709999999999994</c:v>
                </c:pt>
                <c:pt idx="1243">
                  <c:v>-75.02</c:v>
                </c:pt>
                <c:pt idx="1244">
                  <c:v>-74.28</c:v>
                </c:pt>
                <c:pt idx="1245">
                  <c:v>-73.650000000000006</c:v>
                </c:pt>
                <c:pt idx="1246">
                  <c:v>-73.040000000000006</c:v>
                </c:pt>
                <c:pt idx="1247">
                  <c:v>-72.33</c:v>
                </c:pt>
                <c:pt idx="1248">
                  <c:v>-71.63</c:v>
                </c:pt>
                <c:pt idx="1249">
                  <c:v>-70.959999999999994</c:v>
                </c:pt>
                <c:pt idx="1250">
                  <c:v>-70.260000000000005</c:v>
                </c:pt>
                <c:pt idx="1251">
                  <c:v>-69.599999999999994</c:v>
                </c:pt>
                <c:pt idx="1252">
                  <c:v>-68.930000000000007</c:v>
                </c:pt>
                <c:pt idx="1253">
                  <c:v>-68.319999999999993</c:v>
                </c:pt>
                <c:pt idx="1254">
                  <c:v>-67.760000000000005</c:v>
                </c:pt>
                <c:pt idx="1255">
                  <c:v>-67.27</c:v>
                </c:pt>
                <c:pt idx="1256">
                  <c:v>-66.819999999999993</c:v>
                </c:pt>
                <c:pt idx="1257">
                  <c:v>-66.34</c:v>
                </c:pt>
                <c:pt idx="1258">
                  <c:v>-65.95</c:v>
                </c:pt>
                <c:pt idx="1259">
                  <c:v>-65.760000000000005</c:v>
                </c:pt>
                <c:pt idx="1260">
                  <c:v>-65.52</c:v>
                </c:pt>
                <c:pt idx="1261">
                  <c:v>-65.209999999999994</c:v>
                </c:pt>
                <c:pt idx="1262">
                  <c:v>-64.87</c:v>
                </c:pt>
                <c:pt idx="1263">
                  <c:v>-64.55</c:v>
                </c:pt>
                <c:pt idx="1264">
                  <c:v>-64.16</c:v>
                </c:pt>
                <c:pt idx="1265">
                  <c:v>-63.59</c:v>
                </c:pt>
                <c:pt idx="1266">
                  <c:v>-62.98</c:v>
                </c:pt>
                <c:pt idx="1267">
                  <c:v>-62.4</c:v>
                </c:pt>
                <c:pt idx="1268">
                  <c:v>-61.99</c:v>
                </c:pt>
                <c:pt idx="1269">
                  <c:v>-61.43</c:v>
                </c:pt>
                <c:pt idx="1270">
                  <c:v>-60.71</c:v>
                </c:pt>
                <c:pt idx="1271">
                  <c:v>-59.85</c:v>
                </c:pt>
                <c:pt idx="1272">
                  <c:v>-59.06</c:v>
                </c:pt>
                <c:pt idx="1273">
                  <c:v>-58.26</c:v>
                </c:pt>
                <c:pt idx="1274">
                  <c:v>-57.46</c:v>
                </c:pt>
                <c:pt idx="1275">
                  <c:v>-56.54</c:v>
                </c:pt>
                <c:pt idx="1276">
                  <c:v>-55.47</c:v>
                </c:pt>
                <c:pt idx="1277">
                  <c:v>-54.41</c:v>
                </c:pt>
                <c:pt idx="1278">
                  <c:v>-53.24</c:v>
                </c:pt>
                <c:pt idx="1279">
                  <c:v>-52.06</c:v>
                </c:pt>
                <c:pt idx="1280">
                  <c:v>-50.89</c:v>
                </c:pt>
                <c:pt idx="1281">
                  <c:v>-49.75</c:v>
                </c:pt>
                <c:pt idx="1282">
                  <c:v>-48.73</c:v>
                </c:pt>
                <c:pt idx="1283">
                  <c:v>-47.82</c:v>
                </c:pt>
                <c:pt idx="1284">
                  <c:v>-47.09</c:v>
                </c:pt>
                <c:pt idx="1285">
                  <c:v>-46.36</c:v>
                </c:pt>
                <c:pt idx="1286">
                  <c:v>-45.39</c:v>
                </c:pt>
                <c:pt idx="1287">
                  <c:v>-44.5</c:v>
                </c:pt>
                <c:pt idx="1288">
                  <c:v>-43.39</c:v>
                </c:pt>
                <c:pt idx="1289">
                  <c:v>-42.2</c:v>
                </c:pt>
                <c:pt idx="1290">
                  <c:v>-41.12</c:v>
                </c:pt>
                <c:pt idx="1291">
                  <c:v>-40.130000000000003</c:v>
                </c:pt>
                <c:pt idx="1292">
                  <c:v>-39.130000000000003</c:v>
                </c:pt>
                <c:pt idx="1293">
                  <c:v>-37.880000000000003</c:v>
                </c:pt>
                <c:pt idx="1294">
                  <c:v>-36.46</c:v>
                </c:pt>
                <c:pt idx="1295">
                  <c:v>-34.909999999999997</c:v>
                </c:pt>
                <c:pt idx="1296">
                  <c:v>-33.340000000000003</c:v>
                </c:pt>
                <c:pt idx="1297">
                  <c:v>-31.95</c:v>
                </c:pt>
                <c:pt idx="1298">
                  <c:v>-30.68</c:v>
                </c:pt>
                <c:pt idx="1299">
                  <c:v>-29.56</c:v>
                </c:pt>
                <c:pt idx="1300">
                  <c:v>-28.39</c:v>
                </c:pt>
                <c:pt idx="1301">
                  <c:v>-27.23</c:v>
                </c:pt>
                <c:pt idx="1302">
                  <c:v>-26.04</c:v>
                </c:pt>
                <c:pt idx="1303">
                  <c:v>-25.1</c:v>
                </c:pt>
                <c:pt idx="1304">
                  <c:v>-24.15</c:v>
                </c:pt>
                <c:pt idx="1305">
                  <c:v>-23.31</c:v>
                </c:pt>
                <c:pt idx="1306">
                  <c:v>-22.57</c:v>
                </c:pt>
                <c:pt idx="1307">
                  <c:v>-21.78</c:v>
                </c:pt>
                <c:pt idx="1308">
                  <c:v>-20.82</c:v>
                </c:pt>
                <c:pt idx="1309">
                  <c:v>-19.86</c:v>
                </c:pt>
                <c:pt idx="1310">
                  <c:v>-18.87</c:v>
                </c:pt>
                <c:pt idx="1311">
                  <c:v>-17.899999999999999</c:v>
                </c:pt>
                <c:pt idx="1312">
                  <c:v>-16.8</c:v>
                </c:pt>
                <c:pt idx="1313">
                  <c:v>-15.76</c:v>
                </c:pt>
                <c:pt idx="1314">
                  <c:v>-14.7</c:v>
                </c:pt>
                <c:pt idx="1315">
                  <c:v>-13.86</c:v>
                </c:pt>
                <c:pt idx="1316">
                  <c:v>-13.16</c:v>
                </c:pt>
                <c:pt idx="1317">
                  <c:v>-12.37</c:v>
                </c:pt>
                <c:pt idx="1318">
                  <c:v>-11.64</c:v>
                </c:pt>
                <c:pt idx="1319">
                  <c:v>-10.96</c:v>
                </c:pt>
                <c:pt idx="1320">
                  <c:v>-10.35</c:v>
                </c:pt>
                <c:pt idx="1321">
                  <c:v>-9.7100000000000009</c:v>
                </c:pt>
                <c:pt idx="1322">
                  <c:v>-9.0500000000000007</c:v>
                </c:pt>
                <c:pt idx="1323">
                  <c:v>-8.39</c:v>
                </c:pt>
                <c:pt idx="1324">
                  <c:v>-7.76</c:v>
                </c:pt>
                <c:pt idx="1325">
                  <c:v>-7.17</c:v>
                </c:pt>
                <c:pt idx="1326">
                  <c:v>-6.52</c:v>
                </c:pt>
                <c:pt idx="1327">
                  <c:v>-5.92</c:v>
                </c:pt>
                <c:pt idx="1328">
                  <c:v>-5.24</c:v>
                </c:pt>
                <c:pt idx="1329">
                  <c:v>-4.62</c:v>
                </c:pt>
                <c:pt idx="1330">
                  <c:v>-4</c:v>
                </c:pt>
                <c:pt idx="1331">
                  <c:v>-3.52</c:v>
                </c:pt>
                <c:pt idx="1332">
                  <c:v>-3.03</c:v>
                </c:pt>
                <c:pt idx="1333">
                  <c:v>-2.37</c:v>
                </c:pt>
                <c:pt idx="1334">
                  <c:v>-1.74</c:v>
                </c:pt>
                <c:pt idx="1335">
                  <c:v>-1.1399999999999999</c:v>
                </c:pt>
                <c:pt idx="1336">
                  <c:v>-0.52</c:v>
                </c:pt>
                <c:pt idx="1337">
                  <c:v>-0.06</c:v>
                </c:pt>
                <c:pt idx="1338">
                  <c:v>0.32</c:v>
                </c:pt>
                <c:pt idx="1339">
                  <c:v>0.44</c:v>
                </c:pt>
                <c:pt idx="1340">
                  <c:v>0.41</c:v>
                </c:pt>
                <c:pt idx="1341">
                  <c:v>0.44</c:v>
                </c:pt>
                <c:pt idx="1342">
                  <c:v>0.59</c:v>
                </c:pt>
                <c:pt idx="1343">
                  <c:v>0.78</c:v>
                </c:pt>
                <c:pt idx="1344">
                  <c:v>0.96</c:v>
                </c:pt>
                <c:pt idx="1345">
                  <c:v>0.92</c:v>
                </c:pt>
                <c:pt idx="1346">
                  <c:v>0.94</c:v>
                </c:pt>
                <c:pt idx="1347">
                  <c:v>0.99</c:v>
                </c:pt>
                <c:pt idx="1348">
                  <c:v>0.94</c:v>
                </c:pt>
                <c:pt idx="1349">
                  <c:v>0.98</c:v>
                </c:pt>
                <c:pt idx="1350">
                  <c:v>0.88</c:v>
                </c:pt>
                <c:pt idx="1351">
                  <c:v>0.97</c:v>
                </c:pt>
                <c:pt idx="1352">
                  <c:v>1.07</c:v>
                </c:pt>
                <c:pt idx="1353">
                  <c:v>0.99</c:v>
                </c:pt>
                <c:pt idx="1354">
                  <c:v>0.86</c:v>
                </c:pt>
                <c:pt idx="1355">
                  <c:v>0.76</c:v>
                </c:pt>
                <c:pt idx="1356">
                  <c:v>0.69</c:v>
                </c:pt>
                <c:pt idx="1357">
                  <c:v>0.69</c:v>
                </c:pt>
                <c:pt idx="1358">
                  <c:v>0.88</c:v>
                </c:pt>
                <c:pt idx="1359">
                  <c:v>1.05</c:v>
                </c:pt>
                <c:pt idx="1360">
                  <c:v>1.2</c:v>
                </c:pt>
                <c:pt idx="1361">
                  <c:v>1.38</c:v>
                </c:pt>
                <c:pt idx="1362">
                  <c:v>1.26</c:v>
                </c:pt>
                <c:pt idx="1363">
                  <c:v>1.1499999999999999</c:v>
                </c:pt>
                <c:pt idx="1364">
                  <c:v>0.95</c:v>
                </c:pt>
                <c:pt idx="1365">
                  <c:v>0.55000000000000004</c:v>
                </c:pt>
                <c:pt idx="1366">
                  <c:v>0.24</c:v>
                </c:pt>
                <c:pt idx="1367">
                  <c:v>-0.09</c:v>
                </c:pt>
                <c:pt idx="1368">
                  <c:v>-0.48</c:v>
                </c:pt>
                <c:pt idx="1369">
                  <c:v>-0.77</c:v>
                </c:pt>
                <c:pt idx="1370">
                  <c:v>-1.1299999999999999</c:v>
                </c:pt>
                <c:pt idx="1371">
                  <c:v>-1.28</c:v>
                </c:pt>
                <c:pt idx="1372">
                  <c:v>-1.3</c:v>
                </c:pt>
                <c:pt idx="1373">
                  <c:v>-1.63</c:v>
                </c:pt>
                <c:pt idx="1374">
                  <c:v>-1.85</c:v>
                </c:pt>
                <c:pt idx="1375">
                  <c:v>-2.1</c:v>
                </c:pt>
                <c:pt idx="1376">
                  <c:v>-2.5299999999999998</c:v>
                </c:pt>
                <c:pt idx="1377">
                  <c:v>-2.95</c:v>
                </c:pt>
                <c:pt idx="1378">
                  <c:v>-3.3</c:v>
                </c:pt>
                <c:pt idx="1379">
                  <c:v>-3.56</c:v>
                </c:pt>
                <c:pt idx="1380">
                  <c:v>-3.94</c:v>
                </c:pt>
                <c:pt idx="1381">
                  <c:v>-4.2699999999999996</c:v>
                </c:pt>
                <c:pt idx="1382">
                  <c:v>-4.75</c:v>
                </c:pt>
                <c:pt idx="1383">
                  <c:v>-4.9000000000000004</c:v>
                </c:pt>
                <c:pt idx="1384">
                  <c:v>-4.8</c:v>
                </c:pt>
                <c:pt idx="1385">
                  <c:v>-4.7</c:v>
                </c:pt>
                <c:pt idx="1386">
                  <c:v>-4.58</c:v>
                </c:pt>
                <c:pt idx="1387">
                  <c:v>-4.38</c:v>
                </c:pt>
                <c:pt idx="1388">
                  <c:v>-4.21</c:v>
                </c:pt>
                <c:pt idx="1389">
                  <c:v>-4.0999999999999996</c:v>
                </c:pt>
                <c:pt idx="1390">
                  <c:v>-3.93</c:v>
                </c:pt>
                <c:pt idx="1391">
                  <c:v>-3.92</c:v>
                </c:pt>
                <c:pt idx="1392">
                  <c:v>-4.08</c:v>
                </c:pt>
                <c:pt idx="1393">
                  <c:v>-4.29</c:v>
                </c:pt>
                <c:pt idx="1394">
                  <c:v>-4.37</c:v>
                </c:pt>
                <c:pt idx="1395">
                  <c:v>-4.4000000000000004</c:v>
                </c:pt>
                <c:pt idx="1396">
                  <c:v>-4.1399999999999997</c:v>
                </c:pt>
                <c:pt idx="1397">
                  <c:v>-3.59</c:v>
                </c:pt>
                <c:pt idx="1398">
                  <c:v>-3.54</c:v>
                </c:pt>
                <c:pt idx="1399">
                  <c:v>-3.7</c:v>
                </c:pt>
                <c:pt idx="1400">
                  <c:v>-3.76</c:v>
                </c:pt>
                <c:pt idx="1401">
                  <c:v>-3.64</c:v>
                </c:pt>
                <c:pt idx="1402">
                  <c:v>-3.48</c:v>
                </c:pt>
                <c:pt idx="1403">
                  <c:v>-2.93</c:v>
                </c:pt>
                <c:pt idx="1404">
                  <c:v>-2.9</c:v>
                </c:pt>
                <c:pt idx="1405">
                  <c:v>-2.7</c:v>
                </c:pt>
                <c:pt idx="1406">
                  <c:v>-2.56</c:v>
                </c:pt>
                <c:pt idx="1407">
                  <c:v>-2.61</c:v>
                </c:pt>
                <c:pt idx="1408">
                  <c:v>-2.67</c:v>
                </c:pt>
                <c:pt idx="1409">
                  <c:v>-2.7</c:v>
                </c:pt>
                <c:pt idx="1410">
                  <c:v>-2.71</c:v>
                </c:pt>
                <c:pt idx="1411">
                  <c:v>-2.57</c:v>
                </c:pt>
                <c:pt idx="1412">
                  <c:v>-2.54</c:v>
                </c:pt>
                <c:pt idx="1413">
                  <c:v>-2.58</c:v>
                </c:pt>
                <c:pt idx="1414">
                  <c:v>-2.72</c:v>
                </c:pt>
                <c:pt idx="1415">
                  <c:v>-2.61</c:v>
                </c:pt>
                <c:pt idx="1416">
                  <c:v>-2.58</c:v>
                </c:pt>
                <c:pt idx="1417">
                  <c:v>-2.58</c:v>
                </c:pt>
                <c:pt idx="1418">
                  <c:v>-2.46</c:v>
                </c:pt>
                <c:pt idx="1419">
                  <c:v>-2.2200000000000002</c:v>
                </c:pt>
                <c:pt idx="1420">
                  <c:v>-2.0299999999999998</c:v>
                </c:pt>
                <c:pt idx="1421">
                  <c:v>-1.81</c:v>
                </c:pt>
                <c:pt idx="1422">
                  <c:v>-1.62</c:v>
                </c:pt>
                <c:pt idx="1423">
                  <c:v>-1.39</c:v>
                </c:pt>
                <c:pt idx="1424">
                  <c:v>-1.22</c:v>
                </c:pt>
                <c:pt idx="1425">
                  <c:v>-1.1200000000000001</c:v>
                </c:pt>
                <c:pt idx="1426">
                  <c:v>-1.21</c:v>
                </c:pt>
                <c:pt idx="1427">
                  <c:v>-0.8</c:v>
                </c:pt>
                <c:pt idx="1428">
                  <c:v>-0.69</c:v>
                </c:pt>
                <c:pt idx="1429">
                  <c:v>-0.7</c:v>
                </c:pt>
                <c:pt idx="1430">
                  <c:v>-0.82</c:v>
                </c:pt>
                <c:pt idx="1431">
                  <c:v>-0.8</c:v>
                </c:pt>
                <c:pt idx="1432">
                  <c:v>-0.83</c:v>
                </c:pt>
                <c:pt idx="1433">
                  <c:v>-0.79</c:v>
                </c:pt>
                <c:pt idx="1434">
                  <c:v>-0.7</c:v>
                </c:pt>
                <c:pt idx="1435">
                  <c:v>-0.78</c:v>
                </c:pt>
                <c:pt idx="1436">
                  <c:v>-0.93</c:v>
                </c:pt>
                <c:pt idx="1437">
                  <c:v>-0.93</c:v>
                </c:pt>
                <c:pt idx="1438">
                  <c:v>-0.92</c:v>
                </c:pt>
                <c:pt idx="1439">
                  <c:v>-0.84</c:v>
                </c:pt>
                <c:pt idx="1440">
                  <c:v>-0.72</c:v>
                </c:pt>
                <c:pt idx="1441">
                  <c:v>-0.67</c:v>
                </c:pt>
                <c:pt idx="1442">
                  <c:v>-0.8</c:v>
                </c:pt>
                <c:pt idx="1443">
                  <c:v>-0.71</c:v>
                </c:pt>
                <c:pt idx="1444">
                  <c:v>-0.82</c:v>
                </c:pt>
                <c:pt idx="1445">
                  <c:v>-0.89</c:v>
                </c:pt>
                <c:pt idx="1446">
                  <c:v>-0.67</c:v>
                </c:pt>
                <c:pt idx="1447">
                  <c:v>-0.64</c:v>
                </c:pt>
                <c:pt idx="1448">
                  <c:v>-0.76</c:v>
                </c:pt>
                <c:pt idx="1449">
                  <c:v>-0.77</c:v>
                </c:pt>
                <c:pt idx="1450">
                  <c:v>-0.72</c:v>
                </c:pt>
                <c:pt idx="1451">
                  <c:v>-0.73</c:v>
                </c:pt>
                <c:pt idx="1452">
                  <c:v>-0.77</c:v>
                </c:pt>
                <c:pt idx="1453">
                  <c:v>-0.8</c:v>
                </c:pt>
                <c:pt idx="1454">
                  <c:v>-0.8</c:v>
                </c:pt>
                <c:pt idx="1455">
                  <c:v>-0.82</c:v>
                </c:pt>
                <c:pt idx="1456">
                  <c:v>-0.85</c:v>
                </c:pt>
                <c:pt idx="1457">
                  <c:v>-0.8</c:v>
                </c:pt>
                <c:pt idx="1458">
                  <c:v>-0.83</c:v>
                </c:pt>
                <c:pt idx="1459">
                  <c:v>-0.85</c:v>
                </c:pt>
                <c:pt idx="1460">
                  <c:v>-0.84</c:v>
                </c:pt>
                <c:pt idx="1461">
                  <c:v>-0.85</c:v>
                </c:pt>
                <c:pt idx="1462">
                  <c:v>-0.83</c:v>
                </c:pt>
                <c:pt idx="1463">
                  <c:v>-0.84</c:v>
                </c:pt>
                <c:pt idx="1464">
                  <c:v>-0.83</c:v>
                </c:pt>
                <c:pt idx="1465">
                  <c:v>-0.85</c:v>
                </c:pt>
                <c:pt idx="1466">
                  <c:v>-0.88</c:v>
                </c:pt>
                <c:pt idx="1467">
                  <c:v>-0.9</c:v>
                </c:pt>
                <c:pt idx="1468">
                  <c:v>-0.94</c:v>
                </c:pt>
                <c:pt idx="1469">
                  <c:v>-0.96</c:v>
                </c:pt>
                <c:pt idx="1470">
                  <c:v>-0.94</c:v>
                </c:pt>
                <c:pt idx="1471">
                  <c:v>-0.94</c:v>
                </c:pt>
                <c:pt idx="1472">
                  <c:v>-0.96</c:v>
                </c:pt>
                <c:pt idx="1473">
                  <c:v>-0.97</c:v>
                </c:pt>
                <c:pt idx="1474">
                  <c:v>-0.99</c:v>
                </c:pt>
                <c:pt idx="1475">
                  <c:v>-1</c:v>
                </c:pt>
                <c:pt idx="1476">
                  <c:v>-1</c:v>
                </c:pt>
                <c:pt idx="1477">
                  <c:v>-1.01</c:v>
                </c:pt>
                <c:pt idx="1478">
                  <c:v>-1.02</c:v>
                </c:pt>
                <c:pt idx="1479">
                  <c:v>-1.03</c:v>
                </c:pt>
                <c:pt idx="1480">
                  <c:v>-1.02</c:v>
                </c:pt>
                <c:pt idx="1481">
                  <c:v>-1.04</c:v>
                </c:pt>
                <c:pt idx="1482">
                  <c:v>-1.02</c:v>
                </c:pt>
                <c:pt idx="1483">
                  <c:v>-1.04</c:v>
                </c:pt>
                <c:pt idx="1484">
                  <c:v>-1.03</c:v>
                </c:pt>
                <c:pt idx="1485">
                  <c:v>-1.02</c:v>
                </c:pt>
                <c:pt idx="1486">
                  <c:v>-1.01</c:v>
                </c:pt>
                <c:pt idx="1487">
                  <c:v>-0.98</c:v>
                </c:pt>
                <c:pt idx="1488">
                  <c:v>-0.98</c:v>
                </c:pt>
                <c:pt idx="1489">
                  <c:v>-0.97</c:v>
                </c:pt>
                <c:pt idx="1490">
                  <c:v>-0.96</c:v>
                </c:pt>
                <c:pt idx="1491">
                  <c:v>-0.96</c:v>
                </c:pt>
                <c:pt idx="1492">
                  <c:v>-0.96</c:v>
                </c:pt>
                <c:pt idx="1493">
                  <c:v>-0.95</c:v>
                </c:pt>
                <c:pt idx="1494">
                  <c:v>-0.97</c:v>
                </c:pt>
                <c:pt idx="1495">
                  <c:v>-0.96</c:v>
                </c:pt>
                <c:pt idx="1496">
                  <c:v>-0.96</c:v>
                </c:pt>
                <c:pt idx="1497">
                  <c:v>-0.98</c:v>
                </c:pt>
                <c:pt idx="1498">
                  <c:v>-0.97</c:v>
                </c:pt>
                <c:pt idx="1499">
                  <c:v>-0.97</c:v>
                </c:pt>
                <c:pt idx="1500">
                  <c:v>-0.97</c:v>
                </c:pt>
                <c:pt idx="1501">
                  <c:v>-0.98</c:v>
                </c:pt>
                <c:pt idx="1502">
                  <c:v>-0.95</c:v>
                </c:pt>
                <c:pt idx="1503">
                  <c:v>-0.95</c:v>
                </c:pt>
                <c:pt idx="1504">
                  <c:v>-0.95</c:v>
                </c:pt>
                <c:pt idx="1505">
                  <c:v>-0.97</c:v>
                </c:pt>
                <c:pt idx="1506">
                  <c:v>-0.96</c:v>
                </c:pt>
                <c:pt idx="1507">
                  <c:v>-0.98</c:v>
                </c:pt>
                <c:pt idx="1508">
                  <c:v>-0.99</c:v>
                </c:pt>
                <c:pt idx="1509">
                  <c:v>-1</c:v>
                </c:pt>
                <c:pt idx="1510">
                  <c:v>-1</c:v>
                </c:pt>
                <c:pt idx="1511">
                  <c:v>-0.99</c:v>
                </c:pt>
                <c:pt idx="1512">
                  <c:v>-0.96</c:v>
                </c:pt>
                <c:pt idx="1513">
                  <c:v>-0.98</c:v>
                </c:pt>
                <c:pt idx="1514">
                  <c:v>-1</c:v>
                </c:pt>
                <c:pt idx="1515">
                  <c:v>-0.97</c:v>
                </c:pt>
                <c:pt idx="1516">
                  <c:v>-0.99</c:v>
                </c:pt>
                <c:pt idx="1517">
                  <c:v>-1</c:v>
                </c:pt>
                <c:pt idx="1518">
                  <c:v>-1.03</c:v>
                </c:pt>
                <c:pt idx="1519">
                  <c:v>-1.03</c:v>
                </c:pt>
                <c:pt idx="1520">
                  <c:v>-1</c:v>
                </c:pt>
                <c:pt idx="1521">
                  <c:v>-1.01</c:v>
                </c:pt>
                <c:pt idx="1522">
                  <c:v>-1.02</c:v>
                </c:pt>
                <c:pt idx="1523">
                  <c:v>-1.01</c:v>
                </c:pt>
                <c:pt idx="1524">
                  <c:v>-1.04</c:v>
                </c:pt>
                <c:pt idx="1525">
                  <c:v>-1.03</c:v>
                </c:pt>
                <c:pt idx="1526">
                  <c:v>-1.04</c:v>
                </c:pt>
                <c:pt idx="1527">
                  <c:v>-1.05</c:v>
                </c:pt>
                <c:pt idx="1528">
                  <c:v>-1.06</c:v>
                </c:pt>
                <c:pt idx="1529">
                  <c:v>-1.07</c:v>
                </c:pt>
                <c:pt idx="1530">
                  <c:v>-1.07</c:v>
                </c:pt>
                <c:pt idx="1531">
                  <c:v>-1.06</c:v>
                </c:pt>
                <c:pt idx="1532">
                  <c:v>-1.05</c:v>
                </c:pt>
                <c:pt idx="1533">
                  <c:v>-1.04</c:v>
                </c:pt>
                <c:pt idx="1534">
                  <c:v>-1</c:v>
                </c:pt>
                <c:pt idx="1535">
                  <c:v>-1</c:v>
                </c:pt>
                <c:pt idx="1536">
                  <c:v>-0.99</c:v>
                </c:pt>
                <c:pt idx="1537">
                  <c:v>-1</c:v>
                </c:pt>
                <c:pt idx="1538">
                  <c:v>-1.01</c:v>
                </c:pt>
                <c:pt idx="1539">
                  <c:v>-1.02</c:v>
                </c:pt>
                <c:pt idx="1540">
                  <c:v>-1.04</c:v>
                </c:pt>
                <c:pt idx="1541">
                  <c:v>-1.02</c:v>
                </c:pt>
                <c:pt idx="1542">
                  <c:v>-1.03</c:v>
                </c:pt>
                <c:pt idx="1543">
                  <c:v>-1.02</c:v>
                </c:pt>
                <c:pt idx="1544">
                  <c:v>-1.01</c:v>
                </c:pt>
                <c:pt idx="1545">
                  <c:v>-1.01</c:v>
                </c:pt>
                <c:pt idx="1546">
                  <c:v>-0.98</c:v>
                </c:pt>
                <c:pt idx="1547">
                  <c:v>-0.97</c:v>
                </c:pt>
                <c:pt idx="1548">
                  <c:v>-0.99</c:v>
                </c:pt>
                <c:pt idx="1549">
                  <c:v>-1.04</c:v>
                </c:pt>
                <c:pt idx="1550">
                  <c:v>-1.03</c:v>
                </c:pt>
                <c:pt idx="1551">
                  <c:v>-1.04</c:v>
                </c:pt>
                <c:pt idx="1552">
                  <c:v>-1.05</c:v>
                </c:pt>
                <c:pt idx="1553">
                  <c:v>-1.06</c:v>
                </c:pt>
                <c:pt idx="1554">
                  <c:v>-1.06</c:v>
                </c:pt>
                <c:pt idx="1555">
                  <c:v>-1.05</c:v>
                </c:pt>
                <c:pt idx="1556">
                  <c:v>-1.06</c:v>
                </c:pt>
                <c:pt idx="1557">
                  <c:v>-1.06</c:v>
                </c:pt>
                <c:pt idx="1558">
                  <c:v>-1.07</c:v>
                </c:pt>
                <c:pt idx="1559">
                  <c:v>-1.05</c:v>
                </c:pt>
                <c:pt idx="1560">
                  <c:v>-1.06</c:v>
                </c:pt>
                <c:pt idx="1561">
                  <c:v>-1.03</c:v>
                </c:pt>
                <c:pt idx="1562">
                  <c:v>-1.02</c:v>
                </c:pt>
                <c:pt idx="1563">
                  <c:v>-1.03</c:v>
                </c:pt>
                <c:pt idx="1564">
                  <c:v>-1.04</c:v>
                </c:pt>
                <c:pt idx="1565">
                  <c:v>-1.05</c:v>
                </c:pt>
                <c:pt idx="1566">
                  <c:v>-1.04</c:v>
                </c:pt>
                <c:pt idx="1567">
                  <c:v>-1.05</c:v>
                </c:pt>
                <c:pt idx="1568">
                  <c:v>-1.06</c:v>
                </c:pt>
                <c:pt idx="1569">
                  <c:v>-1.04</c:v>
                </c:pt>
                <c:pt idx="1570">
                  <c:v>-1.03</c:v>
                </c:pt>
                <c:pt idx="1571">
                  <c:v>-1.01</c:v>
                </c:pt>
                <c:pt idx="1572">
                  <c:v>-0.98</c:v>
                </c:pt>
                <c:pt idx="1573">
                  <c:v>-0.97</c:v>
                </c:pt>
                <c:pt idx="1574">
                  <c:v>-0.97</c:v>
                </c:pt>
                <c:pt idx="1575">
                  <c:v>-0.98</c:v>
                </c:pt>
                <c:pt idx="1576">
                  <c:v>-1</c:v>
                </c:pt>
                <c:pt idx="1577">
                  <c:v>-0.99</c:v>
                </c:pt>
                <c:pt idx="1578">
                  <c:v>-0.98</c:v>
                </c:pt>
                <c:pt idx="1579">
                  <c:v>-0.98</c:v>
                </c:pt>
                <c:pt idx="1580">
                  <c:v>-0.97</c:v>
                </c:pt>
                <c:pt idx="1581">
                  <c:v>-0.97</c:v>
                </c:pt>
                <c:pt idx="1582">
                  <c:v>-0.96</c:v>
                </c:pt>
                <c:pt idx="1583">
                  <c:v>-0.96</c:v>
                </c:pt>
                <c:pt idx="1584">
                  <c:v>-0.95</c:v>
                </c:pt>
                <c:pt idx="1585">
                  <c:v>-0.97</c:v>
                </c:pt>
                <c:pt idx="1586">
                  <c:v>-0.96</c:v>
                </c:pt>
                <c:pt idx="1587">
                  <c:v>-0.96</c:v>
                </c:pt>
                <c:pt idx="1588">
                  <c:v>-0.96</c:v>
                </c:pt>
                <c:pt idx="1589">
                  <c:v>-0.95</c:v>
                </c:pt>
                <c:pt idx="1590">
                  <c:v>-0.97</c:v>
                </c:pt>
                <c:pt idx="1591">
                  <c:v>-0.96</c:v>
                </c:pt>
                <c:pt idx="1592">
                  <c:v>-0.96</c:v>
                </c:pt>
                <c:pt idx="1593">
                  <c:v>-0.95</c:v>
                </c:pt>
                <c:pt idx="1594">
                  <c:v>-0.95</c:v>
                </c:pt>
                <c:pt idx="1595">
                  <c:v>-0.94</c:v>
                </c:pt>
                <c:pt idx="1596">
                  <c:v>-0.96</c:v>
                </c:pt>
                <c:pt idx="1597">
                  <c:v>-0.96</c:v>
                </c:pt>
                <c:pt idx="1598">
                  <c:v>-0.95</c:v>
                </c:pt>
                <c:pt idx="1599">
                  <c:v>-0.95</c:v>
                </c:pt>
                <c:pt idx="1600">
                  <c:v>-0.97</c:v>
                </c:pt>
                <c:pt idx="1601">
                  <c:v>-0.98</c:v>
                </c:pt>
                <c:pt idx="1602">
                  <c:v>-1</c:v>
                </c:pt>
                <c:pt idx="1603">
                  <c:v>-1.01</c:v>
                </c:pt>
                <c:pt idx="1604">
                  <c:v>-1</c:v>
                </c:pt>
                <c:pt idx="1605">
                  <c:v>-0.97</c:v>
                </c:pt>
                <c:pt idx="1606">
                  <c:v>-0.99</c:v>
                </c:pt>
                <c:pt idx="1607">
                  <c:v>-1</c:v>
                </c:pt>
                <c:pt idx="1608">
                  <c:v>-0.97</c:v>
                </c:pt>
                <c:pt idx="1609">
                  <c:v>-0.99</c:v>
                </c:pt>
                <c:pt idx="1610">
                  <c:v>-1</c:v>
                </c:pt>
                <c:pt idx="1611">
                  <c:v>-0.97</c:v>
                </c:pt>
                <c:pt idx="1612">
                  <c:v>-0.99</c:v>
                </c:pt>
                <c:pt idx="1613">
                  <c:v>-1</c:v>
                </c:pt>
                <c:pt idx="1614">
                  <c:v>-1.01</c:v>
                </c:pt>
                <c:pt idx="1615">
                  <c:v>-1.02</c:v>
                </c:pt>
                <c:pt idx="1616">
                  <c:v>-1.01</c:v>
                </c:pt>
                <c:pt idx="1617">
                  <c:v>-1.02</c:v>
                </c:pt>
                <c:pt idx="1618">
                  <c:v>-1.01</c:v>
                </c:pt>
                <c:pt idx="1619">
                  <c:v>-1</c:v>
                </c:pt>
                <c:pt idx="1620">
                  <c:v>-1.02</c:v>
                </c:pt>
                <c:pt idx="1621">
                  <c:v>-1.05</c:v>
                </c:pt>
                <c:pt idx="1622">
                  <c:v>-1.06</c:v>
                </c:pt>
                <c:pt idx="1623">
                  <c:v>-1.05</c:v>
                </c:pt>
                <c:pt idx="1624">
                  <c:v>-1.06</c:v>
                </c:pt>
                <c:pt idx="1625">
                  <c:v>-1.06</c:v>
                </c:pt>
                <c:pt idx="1626">
                  <c:v>-1.07</c:v>
                </c:pt>
                <c:pt idx="1627">
                  <c:v>-1.03</c:v>
                </c:pt>
                <c:pt idx="1628">
                  <c:v>-1.04</c:v>
                </c:pt>
                <c:pt idx="1629">
                  <c:v>-1.03</c:v>
                </c:pt>
                <c:pt idx="1630">
                  <c:v>-1.04</c:v>
                </c:pt>
                <c:pt idx="1631">
                  <c:v>-1.03</c:v>
                </c:pt>
                <c:pt idx="1632">
                  <c:v>-0.98</c:v>
                </c:pt>
                <c:pt idx="1633">
                  <c:v>-1.02</c:v>
                </c:pt>
                <c:pt idx="1634">
                  <c:v>-1.01</c:v>
                </c:pt>
                <c:pt idx="1635">
                  <c:v>-1</c:v>
                </c:pt>
                <c:pt idx="1636">
                  <c:v>-0.99</c:v>
                </c:pt>
                <c:pt idx="1637">
                  <c:v>-1</c:v>
                </c:pt>
                <c:pt idx="1638">
                  <c:v>-1.01</c:v>
                </c:pt>
                <c:pt idx="1639">
                  <c:v>-1.01</c:v>
                </c:pt>
                <c:pt idx="1640">
                  <c:v>-1</c:v>
                </c:pt>
                <c:pt idx="1641">
                  <c:v>-1.01</c:v>
                </c:pt>
                <c:pt idx="1642">
                  <c:v>-1</c:v>
                </c:pt>
                <c:pt idx="1643">
                  <c:v>-0.99</c:v>
                </c:pt>
                <c:pt idx="1644">
                  <c:v>-0.99</c:v>
                </c:pt>
                <c:pt idx="1645">
                  <c:v>-1.02</c:v>
                </c:pt>
                <c:pt idx="1646">
                  <c:v>-1.01</c:v>
                </c:pt>
                <c:pt idx="1647">
                  <c:v>-1.01</c:v>
                </c:pt>
                <c:pt idx="1648">
                  <c:v>-1</c:v>
                </c:pt>
                <c:pt idx="1649">
                  <c:v>-1.01</c:v>
                </c:pt>
                <c:pt idx="1650">
                  <c:v>-0.98</c:v>
                </c:pt>
                <c:pt idx="1651">
                  <c:v>-0.98</c:v>
                </c:pt>
                <c:pt idx="1652">
                  <c:v>-0.97</c:v>
                </c:pt>
                <c:pt idx="1653">
                  <c:v>-0.99</c:v>
                </c:pt>
                <c:pt idx="1654">
                  <c:v>-1.02</c:v>
                </c:pt>
                <c:pt idx="1655">
                  <c:v>-0.99</c:v>
                </c:pt>
                <c:pt idx="1656">
                  <c:v>-1</c:v>
                </c:pt>
                <c:pt idx="1657">
                  <c:v>-0.99</c:v>
                </c:pt>
                <c:pt idx="1658">
                  <c:v>-0.99</c:v>
                </c:pt>
                <c:pt idx="1659">
                  <c:v>-0.96</c:v>
                </c:pt>
                <c:pt idx="1660">
                  <c:v>-0.96</c:v>
                </c:pt>
                <c:pt idx="1661">
                  <c:v>-0.95</c:v>
                </c:pt>
                <c:pt idx="1662">
                  <c:v>-0.95</c:v>
                </c:pt>
                <c:pt idx="1663">
                  <c:v>-0.94</c:v>
                </c:pt>
                <c:pt idx="1664">
                  <c:v>-0.96</c:v>
                </c:pt>
                <c:pt idx="1665">
                  <c:v>-0.94</c:v>
                </c:pt>
                <c:pt idx="1666">
                  <c:v>-0.94</c:v>
                </c:pt>
                <c:pt idx="1667">
                  <c:v>-0.95</c:v>
                </c:pt>
                <c:pt idx="1668">
                  <c:v>-0.95</c:v>
                </c:pt>
                <c:pt idx="1669">
                  <c:v>-0.97</c:v>
                </c:pt>
                <c:pt idx="1670">
                  <c:v>-0.98</c:v>
                </c:pt>
                <c:pt idx="1671">
                  <c:v>-1</c:v>
                </c:pt>
                <c:pt idx="1672">
                  <c:v>-0.99</c:v>
                </c:pt>
                <c:pt idx="1673">
                  <c:v>-0.98</c:v>
                </c:pt>
                <c:pt idx="1674">
                  <c:v>-0.98</c:v>
                </c:pt>
                <c:pt idx="1675">
                  <c:v>-0.97</c:v>
                </c:pt>
                <c:pt idx="1676">
                  <c:v>-0.95</c:v>
                </c:pt>
                <c:pt idx="1677">
                  <c:v>-0.96</c:v>
                </c:pt>
                <c:pt idx="1678">
                  <c:v>-0.96</c:v>
                </c:pt>
                <c:pt idx="1679">
                  <c:v>-0.95</c:v>
                </c:pt>
                <c:pt idx="1680">
                  <c:v>-0.97</c:v>
                </c:pt>
                <c:pt idx="1681">
                  <c:v>-0.96</c:v>
                </c:pt>
                <c:pt idx="1682">
                  <c:v>-0.98</c:v>
                </c:pt>
                <c:pt idx="1683">
                  <c:v>-0.98</c:v>
                </c:pt>
                <c:pt idx="1684">
                  <c:v>-0.97</c:v>
                </c:pt>
                <c:pt idx="1685">
                  <c:v>-0.99</c:v>
                </c:pt>
                <c:pt idx="1686">
                  <c:v>-0.98</c:v>
                </c:pt>
                <c:pt idx="1687">
                  <c:v>-0.98</c:v>
                </c:pt>
                <c:pt idx="1688">
                  <c:v>-0.95</c:v>
                </c:pt>
                <c:pt idx="1689">
                  <c:v>-0.94</c:v>
                </c:pt>
                <c:pt idx="1690">
                  <c:v>-0.92</c:v>
                </c:pt>
                <c:pt idx="1691">
                  <c:v>-0.94</c:v>
                </c:pt>
                <c:pt idx="1692">
                  <c:v>-0.96</c:v>
                </c:pt>
                <c:pt idx="1693">
                  <c:v>-0.95</c:v>
                </c:pt>
                <c:pt idx="1694">
                  <c:v>-0.97</c:v>
                </c:pt>
                <c:pt idx="1695">
                  <c:v>-0.96</c:v>
                </c:pt>
                <c:pt idx="1696">
                  <c:v>-0.98</c:v>
                </c:pt>
                <c:pt idx="1697">
                  <c:v>-0.97</c:v>
                </c:pt>
                <c:pt idx="1698">
                  <c:v>-0.97</c:v>
                </c:pt>
                <c:pt idx="1699">
                  <c:v>-0.94</c:v>
                </c:pt>
                <c:pt idx="1700">
                  <c:v>-0.94</c:v>
                </c:pt>
                <c:pt idx="1701">
                  <c:v>-0.93</c:v>
                </c:pt>
                <c:pt idx="1702">
                  <c:v>-0.93</c:v>
                </c:pt>
                <c:pt idx="1703">
                  <c:v>-0.97</c:v>
                </c:pt>
                <c:pt idx="1704">
                  <c:v>-0.98</c:v>
                </c:pt>
                <c:pt idx="1705">
                  <c:v>-0.98</c:v>
                </c:pt>
                <c:pt idx="1706">
                  <c:v>-0.97</c:v>
                </c:pt>
                <c:pt idx="1707">
                  <c:v>-0.95</c:v>
                </c:pt>
                <c:pt idx="1708">
                  <c:v>-0.94</c:v>
                </c:pt>
                <c:pt idx="1709">
                  <c:v>-0.96</c:v>
                </c:pt>
                <c:pt idx="1710">
                  <c:v>-0.96</c:v>
                </c:pt>
                <c:pt idx="1711">
                  <c:v>-0.95</c:v>
                </c:pt>
                <c:pt idx="1712">
                  <c:v>-0.97</c:v>
                </c:pt>
                <c:pt idx="1713">
                  <c:v>-0.96</c:v>
                </c:pt>
                <c:pt idx="1714">
                  <c:v>-0.98</c:v>
                </c:pt>
                <c:pt idx="1715">
                  <c:v>-0.99</c:v>
                </c:pt>
                <c:pt idx="1716">
                  <c:v>-0.99</c:v>
                </c:pt>
                <c:pt idx="1717">
                  <c:v>-1</c:v>
                </c:pt>
                <c:pt idx="1718">
                  <c:v>-0.99</c:v>
                </c:pt>
                <c:pt idx="1719">
                  <c:v>-1</c:v>
                </c:pt>
                <c:pt idx="1720">
                  <c:v>-0.98</c:v>
                </c:pt>
                <c:pt idx="1721">
                  <c:v>-0.97</c:v>
                </c:pt>
                <c:pt idx="1722">
                  <c:v>-0.97</c:v>
                </c:pt>
                <c:pt idx="1723">
                  <c:v>-0.98</c:v>
                </c:pt>
                <c:pt idx="1724">
                  <c:v>-1</c:v>
                </c:pt>
                <c:pt idx="1725">
                  <c:v>-1.03</c:v>
                </c:pt>
                <c:pt idx="1726">
                  <c:v>-1.02</c:v>
                </c:pt>
                <c:pt idx="1727">
                  <c:v>-1.01</c:v>
                </c:pt>
                <c:pt idx="1728">
                  <c:v>-1.02</c:v>
                </c:pt>
                <c:pt idx="1729">
                  <c:v>-1.03</c:v>
                </c:pt>
                <c:pt idx="1730">
                  <c:v>-1.04</c:v>
                </c:pt>
                <c:pt idx="1731">
                  <c:v>-1.04</c:v>
                </c:pt>
                <c:pt idx="1732">
                  <c:v>-1.03</c:v>
                </c:pt>
                <c:pt idx="1733">
                  <c:v>-1.04</c:v>
                </c:pt>
                <c:pt idx="1734">
                  <c:v>-1.03</c:v>
                </c:pt>
                <c:pt idx="1735">
                  <c:v>-1</c:v>
                </c:pt>
                <c:pt idx="1736">
                  <c:v>-0.99</c:v>
                </c:pt>
                <c:pt idx="1737">
                  <c:v>-0.99</c:v>
                </c:pt>
                <c:pt idx="1738">
                  <c:v>-1</c:v>
                </c:pt>
                <c:pt idx="1739">
                  <c:v>-0.99</c:v>
                </c:pt>
                <c:pt idx="1740">
                  <c:v>-1.01</c:v>
                </c:pt>
                <c:pt idx="1741">
                  <c:v>-1.02</c:v>
                </c:pt>
                <c:pt idx="1742">
                  <c:v>-1.01</c:v>
                </c:pt>
                <c:pt idx="1743">
                  <c:v>-1.02</c:v>
                </c:pt>
                <c:pt idx="1744">
                  <c:v>-1.03</c:v>
                </c:pt>
                <c:pt idx="1745">
                  <c:v>-1.04</c:v>
                </c:pt>
                <c:pt idx="1746">
                  <c:v>-1.05</c:v>
                </c:pt>
                <c:pt idx="1747">
                  <c:v>-1.03</c:v>
                </c:pt>
                <c:pt idx="1748">
                  <c:v>-1.04</c:v>
                </c:pt>
                <c:pt idx="1749">
                  <c:v>-1.05</c:v>
                </c:pt>
                <c:pt idx="1750">
                  <c:v>-1.06</c:v>
                </c:pt>
                <c:pt idx="1751">
                  <c:v>-1.06</c:v>
                </c:pt>
                <c:pt idx="1752">
                  <c:v>-1.05</c:v>
                </c:pt>
                <c:pt idx="1753">
                  <c:v>-1.04</c:v>
                </c:pt>
                <c:pt idx="1754">
                  <c:v>-1.01</c:v>
                </c:pt>
                <c:pt idx="1755">
                  <c:v>-1</c:v>
                </c:pt>
                <c:pt idx="1756">
                  <c:v>-0.97</c:v>
                </c:pt>
                <c:pt idx="1757">
                  <c:v>-0.96</c:v>
                </c:pt>
                <c:pt idx="1758">
                  <c:v>-0.98</c:v>
                </c:pt>
                <c:pt idx="1759">
                  <c:v>-0.97</c:v>
                </c:pt>
                <c:pt idx="1760">
                  <c:v>-0.98</c:v>
                </c:pt>
                <c:pt idx="1761">
                  <c:v>-1</c:v>
                </c:pt>
                <c:pt idx="1762">
                  <c:v>-1.01</c:v>
                </c:pt>
                <c:pt idx="1763">
                  <c:v>-1</c:v>
                </c:pt>
                <c:pt idx="1764">
                  <c:v>-1.01</c:v>
                </c:pt>
                <c:pt idx="1765">
                  <c:v>-1.02</c:v>
                </c:pt>
                <c:pt idx="1766">
                  <c:v>-1.05</c:v>
                </c:pt>
                <c:pt idx="1767">
                  <c:v>-1.06</c:v>
                </c:pt>
                <c:pt idx="1768">
                  <c:v>-1.05</c:v>
                </c:pt>
                <c:pt idx="1769">
                  <c:v>-1.06</c:v>
                </c:pt>
                <c:pt idx="1770">
                  <c:v>-1.08</c:v>
                </c:pt>
                <c:pt idx="1771">
                  <c:v>-1.07</c:v>
                </c:pt>
                <c:pt idx="1772">
                  <c:v>-1.07</c:v>
                </c:pt>
                <c:pt idx="1773">
                  <c:v>-1.06</c:v>
                </c:pt>
                <c:pt idx="1774">
                  <c:v>-1.07</c:v>
                </c:pt>
                <c:pt idx="1775">
                  <c:v>-1.07</c:v>
                </c:pt>
                <c:pt idx="1776">
                  <c:v>-1.08</c:v>
                </c:pt>
                <c:pt idx="1777">
                  <c:v>-1.08</c:v>
                </c:pt>
                <c:pt idx="1778">
                  <c:v>-1.06</c:v>
                </c:pt>
                <c:pt idx="1779">
                  <c:v>-1.07</c:v>
                </c:pt>
                <c:pt idx="1780">
                  <c:v>-1.05</c:v>
                </c:pt>
                <c:pt idx="1781">
                  <c:v>-1.02</c:v>
                </c:pt>
                <c:pt idx="1782">
                  <c:v>-1.01</c:v>
                </c:pt>
                <c:pt idx="1783">
                  <c:v>-1</c:v>
                </c:pt>
                <c:pt idx="1784">
                  <c:v>-1.01</c:v>
                </c:pt>
                <c:pt idx="1785">
                  <c:v>-1</c:v>
                </c:pt>
                <c:pt idx="1786">
                  <c:v>-0.97</c:v>
                </c:pt>
                <c:pt idx="1787">
                  <c:v>-0.99</c:v>
                </c:pt>
                <c:pt idx="1788">
                  <c:v>-0.98</c:v>
                </c:pt>
                <c:pt idx="1789">
                  <c:v>-0.99</c:v>
                </c:pt>
                <c:pt idx="1790">
                  <c:v>-1</c:v>
                </c:pt>
                <c:pt idx="1791">
                  <c:v>-1.01</c:v>
                </c:pt>
                <c:pt idx="1792">
                  <c:v>-1.02</c:v>
                </c:pt>
                <c:pt idx="1793">
                  <c:v>-1.03</c:v>
                </c:pt>
                <c:pt idx="1794">
                  <c:v>-1.02</c:v>
                </c:pt>
                <c:pt idx="1795">
                  <c:v>-1.01</c:v>
                </c:pt>
                <c:pt idx="1796">
                  <c:v>-1.02</c:v>
                </c:pt>
                <c:pt idx="1797">
                  <c:v>-1.03</c:v>
                </c:pt>
                <c:pt idx="1798">
                  <c:v>-1.02</c:v>
                </c:pt>
                <c:pt idx="1799">
                  <c:v>-1.01</c:v>
                </c:pt>
                <c:pt idx="1800">
                  <c:v>-1</c:v>
                </c:pt>
                <c:pt idx="1801">
                  <c:v>-0.99</c:v>
                </c:pt>
                <c:pt idx="1802">
                  <c:v>-1</c:v>
                </c:pt>
                <c:pt idx="1803">
                  <c:v>-0.98</c:v>
                </c:pt>
                <c:pt idx="1804">
                  <c:v>-0.97</c:v>
                </c:pt>
                <c:pt idx="1805">
                  <c:v>-0.98</c:v>
                </c:pt>
                <c:pt idx="1806">
                  <c:v>-1</c:v>
                </c:pt>
                <c:pt idx="1807">
                  <c:v>-0.99</c:v>
                </c:pt>
                <c:pt idx="1808">
                  <c:v>-0.96</c:v>
                </c:pt>
                <c:pt idx="1809">
                  <c:v>-0.98</c:v>
                </c:pt>
                <c:pt idx="1810">
                  <c:v>-0.99</c:v>
                </c:pt>
                <c:pt idx="1811">
                  <c:v>-1</c:v>
                </c:pt>
                <c:pt idx="1812">
                  <c:v>-0.97</c:v>
                </c:pt>
                <c:pt idx="1813">
                  <c:v>-0.95</c:v>
                </c:pt>
                <c:pt idx="1814">
                  <c:v>-0.96</c:v>
                </c:pt>
                <c:pt idx="1815">
                  <c:v>-0.96</c:v>
                </c:pt>
                <c:pt idx="1816">
                  <c:v>-0.95</c:v>
                </c:pt>
                <c:pt idx="1817">
                  <c:v>-0.97</c:v>
                </c:pt>
                <c:pt idx="1818">
                  <c:v>-0.99</c:v>
                </c:pt>
                <c:pt idx="1819">
                  <c:v>-0.96</c:v>
                </c:pt>
                <c:pt idx="1820">
                  <c:v>-0.97</c:v>
                </c:pt>
                <c:pt idx="1821">
                  <c:v>-0.97</c:v>
                </c:pt>
                <c:pt idx="1822">
                  <c:v>-0.98</c:v>
                </c:pt>
                <c:pt idx="1823">
                  <c:v>-0.95</c:v>
                </c:pt>
                <c:pt idx="1824">
                  <c:v>-0.93</c:v>
                </c:pt>
                <c:pt idx="1825">
                  <c:v>-0.93</c:v>
                </c:pt>
                <c:pt idx="1826">
                  <c:v>-0.92</c:v>
                </c:pt>
                <c:pt idx="1827">
                  <c:v>-0.92</c:v>
                </c:pt>
                <c:pt idx="1828">
                  <c:v>-0.94</c:v>
                </c:pt>
                <c:pt idx="1829">
                  <c:v>-0.96</c:v>
                </c:pt>
                <c:pt idx="1830">
                  <c:v>-0.95</c:v>
                </c:pt>
                <c:pt idx="1831">
                  <c:v>-0.95</c:v>
                </c:pt>
                <c:pt idx="1832">
                  <c:v>-0.96</c:v>
                </c:pt>
                <c:pt idx="1833">
                  <c:v>-0.98</c:v>
                </c:pt>
                <c:pt idx="1834">
                  <c:v>-0.99</c:v>
                </c:pt>
                <c:pt idx="1835">
                  <c:v>-1</c:v>
                </c:pt>
                <c:pt idx="1836">
                  <c:v>-0.99</c:v>
                </c:pt>
                <c:pt idx="1837">
                  <c:v>-0.99</c:v>
                </c:pt>
                <c:pt idx="1838">
                  <c:v>-1</c:v>
                </c:pt>
                <c:pt idx="1839">
                  <c:v>-1.01</c:v>
                </c:pt>
                <c:pt idx="1840">
                  <c:v>-1.02</c:v>
                </c:pt>
                <c:pt idx="1841">
                  <c:v>-1.03</c:v>
                </c:pt>
                <c:pt idx="1842">
                  <c:v>-1.04</c:v>
                </c:pt>
                <c:pt idx="1843">
                  <c:v>-1.03</c:v>
                </c:pt>
                <c:pt idx="1844">
                  <c:v>-1.04</c:v>
                </c:pt>
                <c:pt idx="1845">
                  <c:v>-1.05</c:v>
                </c:pt>
                <c:pt idx="1846">
                  <c:v>-1.03</c:v>
                </c:pt>
                <c:pt idx="1847">
                  <c:v>-1.04</c:v>
                </c:pt>
                <c:pt idx="1848">
                  <c:v>-1.01</c:v>
                </c:pt>
                <c:pt idx="1849">
                  <c:v>-1</c:v>
                </c:pt>
                <c:pt idx="1850">
                  <c:v>-1</c:v>
                </c:pt>
                <c:pt idx="1851">
                  <c:v>-1.01</c:v>
                </c:pt>
                <c:pt idx="1852">
                  <c:v>-1</c:v>
                </c:pt>
                <c:pt idx="1853">
                  <c:v>-1.01</c:v>
                </c:pt>
                <c:pt idx="1854">
                  <c:v>-1</c:v>
                </c:pt>
                <c:pt idx="1855">
                  <c:v>-0.97</c:v>
                </c:pt>
                <c:pt idx="1856">
                  <c:v>-0.99</c:v>
                </c:pt>
                <c:pt idx="1857">
                  <c:v>-1</c:v>
                </c:pt>
                <c:pt idx="1858">
                  <c:v>-1.01</c:v>
                </c:pt>
                <c:pt idx="1859">
                  <c:v>-1.02</c:v>
                </c:pt>
                <c:pt idx="1860">
                  <c:v>-1.01</c:v>
                </c:pt>
                <c:pt idx="1861">
                  <c:v>-1.02</c:v>
                </c:pt>
                <c:pt idx="1862">
                  <c:v>-1.01</c:v>
                </c:pt>
                <c:pt idx="1863">
                  <c:v>-1.02</c:v>
                </c:pt>
                <c:pt idx="1864">
                  <c:v>-1.03</c:v>
                </c:pt>
                <c:pt idx="1865">
                  <c:v>-1.02</c:v>
                </c:pt>
                <c:pt idx="1866">
                  <c:v>-1.04</c:v>
                </c:pt>
                <c:pt idx="1867">
                  <c:v>-1.04</c:v>
                </c:pt>
                <c:pt idx="1868">
                  <c:v>-1.05</c:v>
                </c:pt>
                <c:pt idx="1869">
                  <c:v>-1.06</c:v>
                </c:pt>
                <c:pt idx="1870">
                  <c:v>-1.07</c:v>
                </c:pt>
                <c:pt idx="1871">
                  <c:v>-1.07</c:v>
                </c:pt>
                <c:pt idx="1872">
                  <c:v>-1.06</c:v>
                </c:pt>
                <c:pt idx="1873">
                  <c:v>-1.07</c:v>
                </c:pt>
                <c:pt idx="1874">
                  <c:v>-1.07</c:v>
                </c:pt>
                <c:pt idx="1875">
                  <c:v>-1.04</c:v>
                </c:pt>
                <c:pt idx="1876">
                  <c:v>-1.05</c:v>
                </c:pt>
                <c:pt idx="1877">
                  <c:v>-1.03</c:v>
                </c:pt>
                <c:pt idx="1878">
                  <c:v>-1.06</c:v>
                </c:pt>
                <c:pt idx="1879">
                  <c:v>-1.05</c:v>
                </c:pt>
                <c:pt idx="1880">
                  <c:v>-1.03</c:v>
                </c:pt>
                <c:pt idx="1881">
                  <c:v>-1.04</c:v>
                </c:pt>
                <c:pt idx="1882">
                  <c:v>-1.03</c:v>
                </c:pt>
                <c:pt idx="1883">
                  <c:v>-1.02</c:v>
                </c:pt>
                <c:pt idx="1884">
                  <c:v>-1.01</c:v>
                </c:pt>
                <c:pt idx="1885">
                  <c:v>-1</c:v>
                </c:pt>
                <c:pt idx="1886">
                  <c:v>-0.99</c:v>
                </c:pt>
                <c:pt idx="1887">
                  <c:v>-0.95</c:v>
                </c:pt>
                <c:pt idx="1888">
                  <c:v>-0.96</c:v>
                </c:pt>
                <c:pt idx="1889">
                  <c:v>-0.94</c:v>
                </c:pt>
                <c:pt idx="1890">
                  <c:v>-0.94</c:v>
                </c:pt>
                <c:pt idx="1891">
                  <c:v>-0.93</c:v>
                </c:pt>
                <c:pt idx="1892">
                  <c:v>-0.93</c:v>
                </c:pt>
                <c:pt idx="1893">
                  <c:v>-0.93</c:v>
                </c:pt>
                <c:pt idx="1894">
                  <c:v>-0.93</c:v>
                </c:pt>
                <c:pt idx="1895">
                  <c:v>-0.94</c:v>
                </c:pt>
                <c:pt idx="1896">
                  <c:v>-0.92</c:v>
                </c:pt>
                <c:pt idx="1897">
                  <c:v>-0.9</c:v>
                </c:pt>
                <c:pt idx="1898">
                  <c:v>-0.9</c:v>
                </c:pt>
              </c:numCache>
            </c:numRef>
          </c:val>
          <c:smooth val="0"/>
        </c:ser>
        <c:ser>
          <c:idx val="2"/>
          <c:order val="2"/>
          <c:tx>
            <c:v>Roll</c:v>
          </c:tx>
          <c:marker>
            <c:symbol val="none"/>
          </c:marker>
          <c:val>
            <c:numRef>
              <c:f>Sheet1!$V$1:$V$1899</c:f>
              <c:numCache>
                <c:formatCode>General</c:formatCode>
                <c:ptCount val="1899"/>
                <c:pt idx="0">
                  <c:v>178.27</c:v>
                </c:pt>
                <c:pt idx="1">
                  <c:v>178.27</c:v>
                </c:pt>
                <c:pt idx="2">
                  <c:v>178.29</c:v>
                </c:pt>
                <c:pt idx="3">
                  <c:v>178.33</c:v>
                </c:pt>
                <c:pt idx="4">
                  <c:v>178.4</c:v>
                </c:pt>
                <c:pt idx="5">
                  <c:v>178.45</c:v>
                </c:pt>
                <c:pt idx="6">
                  <c:v>178.49</c:v>
                </c:pt>
                <c:pt idx="7">
                  <c:v>178.53</c:v>
                </c:pt>
                <c:pt idx="8">
                  <c:v>178.56</c:v>
                </c:pt>
                <c:pt idx="9">
                  <c:v>178.6</c:v>
                </c:pt>
                <c:pt idx="10">
                  <c:v>178.62</c:v>
                </c:pt>
                <c:pt idx="11">
                  <c:v>178.63</c:v>
                </c:pt>
                <c:pt idx="12">
                  <c:v>178.65</c:v>
                </c:pt>
                <c:pt idx="13">
                  <c:v>178.68</c:v>
                </c:pt>
                <c:pt idx="14">
                  <c:v>178.74</c:v>
                </c:pt>
                <c:pt idx="15">
                  <c:v>178.74</c:v>
                </c:pt>
                <c:pt idx="16">
                  <c:v>178.77</c:v>
                </c:pt>
                <c:pt idx="17">
                  <c:v>178.79</c:v>
                </c:pt>
                <c:pt idx="18">
                  <c:v>178.82</c:v>
                </c:pt>
                <c:pt idx="19">
                  <c:v>178.82</c:v>
                </c:pt>
                <c:pt idx="20">
                  <c:v>178.86</c:v>
                </c:pt>
                <c:pt idx="21">
                  <c:v>178.85</c:v>
                </c:pt>
                <c:pt idx="22">
                  <c:v>178.85</c:v>
                </c:pt>
                <c:pt idx="23">
                  <c:v>178.87</c:v>
                </c:pt>
                <c:pt idx="24">
                  <c:v>178.86</c:v>
                </c:pt>
                <c:pt idx="25">
                  <c:v>178.88</c:v>
                </c:pt>
                <c:pt idx="26">
                  <c:v>178.87</c:v>
                </c:pt>
                <c:pt idx="27">
                  <c:v>178.86</c:v>
                </c:pt>
                <c:pt idx="28">
                  <c:v>178.86</c:v>
                </c:pt>
                <c:pt idx="29">
                  <c:v>178.87</c:v>
                </c:pt>
                <c:pt idx="30">
                  <c:v>178.89</c:v>
                </c:pt>
                <c:pt idx="31">
                  <c:v>178.9</c:v>
                </c:pt>
                <c:pt idx="32">
                  <c:v>178.91</c:v>
                </c:pt>
                <c:pt idx="33">
                  <c:v>178.9</c:v>
                </c:pt>
                <c:pt idx="34">
                  <c:v>178.92</c:v>
                </c:pt>
                <c:pt idx="35">
                  <c:v>178.93</c:v>
                </c:pt>
                <c:pt idx="36">
                  <c:v>178.92</c:v>
                </c:pt>
                <c:pt idx="37">
                  <c:v>178.95</c:v>
                </c:pt>
                <c:pt idx="38">
                  <c:v>178.92</c:v>
                </c:pt>
                <c:pt idx="39">
                  <c:v>178.93</c:v>
                </c:pt>
                <c:pt idx="40">
                  <c:v>178.94</c:v>
                </c:pt>
                <c:pt idx="41">
                  <c:v>178.92</c:v>
                </c:pt>
                <c:pt idx="42">
                  <c:v>178.91</c:v>
                </c:pt>
                <c:pt idx="43">
                  <c:v>178.92</c:v>
                </c:pt>
                <c:pt idx="44">
                  <c:v>178.96</c:v>
                </c:pt>
                <c:pt idx="45">
                  <c:v>178.92</c:v>
                </c:pt>
                <c:pt idx="46">
                  <c:v>178.93</c:v>
                </c:pt>
                <c:pt idx="47">
                  <c:v>178.92</c:v>
                </c:pt>
                <c:pt idx="48">
                  <c:v>178.89</c:v>
                </c:pt>
                <c:pt idx="49">
                  <c:v>178.86</c:v>
                </c:pt>
                <c:pt idx="50">
                  <c:v>178.87</c:v>
                </c:pt>
                <c:pt idx="51">
                  <c:v>178.87</c:v>
                </c:pt>
                <c:pt idx="52">
                  <c:v>178.84</c:v>
                </c:pt>
                <c:pt idx="53">
                  <c:v>178.84</c:v>
                </c:pt>
                <c:pt idx="54">
                  <c:v>178.84</c:v>
                </c:pt>
                <c:pt idx="55">
                  <c:v>178.85</c:v>
                </c:pt>
                <c:pt idx="56">
                  <c:v>178.87</c:v>
                </c:pt>
                <c:pt idx="57">
                  <c:v>178.87</c:v>
                </c:pt>
                <c:pt idx="58">
                  <c:v>178.88</c:v>
                </c:pt>
                <c:pt idx="59">
                  <c:v>178.85</c:v>
                </c:pt>
                <c:pt idx="60">
                  <c:v>178.85</c:v>
                </c:pt>
                <c:pt idx="61">
                  <c:v>178.84</c:v>
                </c:pt>
                <c:pt idx="62">
                  <c:v>178.82</c:v>
                </c:pt>
                <c:pt idx="63">
                  <c:v>178.8</c:v>
                </c:pt>
                <c:pt idx="64">
                  <c:v>178.78</c:v>
                </c:pt>
                <c:pt idx="65">
                  <c:v>178.78</c:v>
                </c:pt>
                <c:pt idx="66">
                  <c:v>178.78</c:v>
                </c:pt>
                <c:pt idx="67">
                  <c:v>178.76</c:v>
                </c:pt>
                <c:pt idx="68">
                  <c:v>178.79</c:v>
                </c:pt>
                <c:pt idx="69">
                  <c:v>178.79</c:v>
                </c:pt>
                <c:pt idx="70">
                  <c:v>178.78</c:v>
                </c:pt>
                <c:pt idx="71">
                  <c:v>178.77</c:v>
                </c:pt>
                <c:pt idx="72">
                  <c:v>178.77</c:v>
                </c:pt>
                <c:pt idx="73">
                  <c:v>178.77</c:v>
                </c:pt>
                <c:pt idx="74">
                  <c:v>178.76</c:v>
                </c:pt>
                <c:pt idx="75">
                  <c:v>178.76</c:v>
                </c:pt>
                <c:pt idx="76">
                  <c:v>178.79</c:v>
                </c:pt>
                <c:pt idx="77">
                  <c:v>178.8</c:v>
                </c:pt>
                <c:pt idx="78">
                  <c:v>178.83</c:v>
                </c:pt>
                <c:pt idx="79">
                  <c:v>178.85</c:v>
                </c:pt>
                <c:pt idx="80">
                  <c:v>178.9</c:v>
                </c:pt>
                <c:pt idx="81">
                  <c:v>179.01</c:v>
                </c:pt>
                <c:pt idx="82">
                  <c:v>179.07</c:v>
                </c:pt>
                <c:pt idx="83">
                  <c:v>179</c:v>
                </c:pt>
                <c:pt idx="84">
                  <c:v>178.92</c:v>
                </c:pt>
                <c:pt idx="85">
                  <c:v>178.86</c:v>
                </c:pt>
                <c:pt idx="86">
                  <c:v>178.91</c:v>
                </c:pt>
                <c:pt idx="87">
                  <c:v>178.95</c:v>
                </c:pt>
                <c:pt idx="88">
                  <c:v>178.95</c:v>
                </c:pt>
                <c:pt idx="89">
                  <c:v>178.93</c:v>
                </c:pt>
                <c:pt idx="90">
                  <c:v>178.94</c:v>
                </c:pt>
                <c:pt idx="91">
                  <c:v>178.92</c:v>
                </c:pt>
                <c:pt idx="92">
                  <c:v>178.91</c:v>
                </c:pt>
                <c:pt idx="93">
                  <c:v>178.92</c:v>
                </c:pt>
                <c:pt idx="94">
                  <c:v>178.87</c:v>
                </c:pt>
                <c:pt idx="95">
                  <c:v>178.67</c:v>
                </c:pt>
                <c:pt idx="96">
                  <c:v>178.91</c:v>
                </c:pt>
                <c:pt idx="97">
                  <c:v>178.84</c:v>
                </c:pt>
                <c:pt idx="98">
                  <c:v>178.77</c:v>
                </c:pt>
                <c:pt idx="99">
                  <c:v>179.01</c:v>
                </c:pt>
                <c:pt idx="100">
                  <c:v>179.09</c:v>
                </c:pt>
                <c:pt idx="101">
                  <c:v>179.2</c:v>
                </c:pt>
                <c:pt idx="102">
                  <c:v>179.2</c:v>
                </c:pt>
                <c:pt idx="103">
                  <c:v>179.26</c:v>
                </c:pt>
                <c:pt idx="104">
                  <c:v>179.25</c:v>
                </c:pt>
                <c:pt idx="105">
                  <c:v>179.28</c:v>
                </c:pt>
                <c:pt idx="106">
                  <c:v>179.24</c:v>
                </c:pt>
                <c:pt idx="107">
                  <c:v>179.17</c:v>
                </c:pt>
                <c:pt idx="108">
                  <c:v>179.09</c:v>
                </c:pt>
                <c:pt idx="109">
                  <c:v>179.01</c:v>
                </c:pt>
                <c:pt idx="110">
                  <c:v>179</c:v>
                </c:pt>
                <c:pt idx="111">
                  <c:v>179.15</c:v>
                </c:pt>
                <c:pt idx="112">
                  <c:v>179.04</c:v>
                </c:pt>
                <c:pt idx="113">
                  <c:v>179.08</c:v>
                </c:pt>
                <c:pt idx="114">
                  <c:v>178.91</c:v>
                </c:pt>
                <c:pt idx="115">
                  <c:v>178.81</c:v>
                </c:pt>
                <c:pt idx="116">
                  <c:v>178.84</c:v>
                </c:pt>
                <c:pt idx="117">
                  <c:v>178.82</c:v>
                </c:pt>
                <c:pt idx="118">
                  <c:v>178.77</c:v>
                </c:pt>
                <c:pt idx="119">
                  <c:v>178.8</c:v>
                </c:pt>
                <c:pt idx="120">
                  <c:v>178.78</c:v>
                </c:pt>
                <c:pt idx="121">
                  <c:v>178.81</c:v>
                </c:pt>
                <c:pt idx="122">
                  <c:v>178.83</c:v>
                </c:pt>
                <c:pt idx="123">
                  <c:v>178.77</c:v>
                </c:pt>
                <c:pt idx="124">
                  <c:v>178.73</c:v>
                </c:pt>
                <c:pt idx="125">
                  <c:v>178.69</c:v>
                </c:pt>
                <c:pt idx="126">
                  <c:v>178.88</c:v>
                </c:pt>
                <c:pt idx="127">
                  <c:v>178.78</c:v>
                </c:pt>
                <c:pt idx="128">
                  <c:v>178.65</c:v>
                </c:pt>
                <c:pt idx="129">
                  <c:v>178.67</c:v>
                </c:pt>
                <c:pt idx="130">
                  <c:v>178.63</c:v>
                </c:pt>
                <c:pt idx="131">
                  <c:v>178.66</c:v>
                </c:pt>
                <c:pt idx="132">
                  <c:v>178.57</c:v>
                </c:pt>
                <c:pt idx="133">
                  <c:v>178.84</c:v>
                </c:pt>
                <c:pt idx="134">
                  <c:v>178.88</c:v>
                </c:pt>
                <c:pt idx="135">
                  <c:v>178.75</c:v>
                </c:pt>
                <c:pt idx="136">
                  <c:v>178.75</c:v>
                </c:pt>
                <c:pt idx="137">
                  <c:v>178.79</c:v>
                </c:pt>
                <c:pt idx="138">
                  <c:v>178.71</c:v>
                </c:pt>
                <c:pt idx="139">
                  <c:v>178.74</c:v>
                </c:pt>
                <c:pt idx="140">
                  <c:v>178.74</c:v>
                </c:pt>
                <c:pt idx="141">
                  <c:v>178.83</c:v>
                </c:pt>
                <c:pt idx="142">
                  <c:v>178.87</c:v>
                </c:pt>
                <c:pt idx="143">
                  <c:v>178.7</c:v>
                </c:pt>
                <c:pt idx="144">
                  <c:v>178.66</c:v>
                </c:pt>
                <c:pt idx="145">
                  <c:v>178.78</c:v>
                </c:pt>
                <c:pt idx="146">
                  <c:v>178.74</c:v>
                </c:pt>
                <c:pt idx="147">
                  <c:v>178.64</c:v>
                </c:pt>
                <c:pt idx="148">
                  <c:v>178.57</c:v>
                </c:pt>
                <c:pt idx="149">
                  <c:v>178.62</c:v>
                </c:pt>
                <c:pt idx="150">
                  <c:v>178.61</c:v>
                </c:pt>
                <c:pt idx="151">
                  <c:v>178.68</c:v>
                </c:pt>
                <c:pt idx="152">
                  <c:v>178.62</c:v>
                </c:pt>
                <c:pt idx="153">
                  <c:v>178.46</c:v>
                </c:pt>
                <c:pt idx="154">
                  <c:v>178.44</c:v>
                </c:pt>
                <c:pt idx="155">
                  <c:v>178.66</c:v>
                </c:pt>
                <c:pt idx="156">
                  <c:v>178.42</c:v>
                </c:pt>
                <c:pt idx="157">
                  <c:v>178.33</c:v>
                </c:pt>
                <c:pt idx="158">
                  <c:v>178.24</c:v>
                </c:pt>
                <c:pt idx="159">
                  <c:v>178.16</c:v>
                </c:pt>
                <c:pt idx="160">
                  <c:v>178.3</c:v>
                </c:pt>
                <c:pt idx="161">
                  <c:v>178.42</c:v>
                </c:pt>
                <c:pt idx="162">
                  <c:v>178.29</c:v>
                </c:pt>
                <c:pt idx="163">
                  <c:v>178.38</c:v>
                </c:pt>
                <c:pt idx="164">
                  <c:v>178.33</c:v>
                </c:pt>
                <c:pt idx="165">
                  <c:v>178.39</c:v>
                </c:pt>
                <c:pt idx="166">
                  <c:v>178.36</c:v>
                </c:pt>
                <c:pt idx="167">
                  <c:v>178.51</c:v>
                </c:pt>
                <c:pt idx="168">
                  <c:v>178.44</c:v>
                </c:pt>
                <c:pt idx="169">
                  <c:v>178.3</c:v>
                </c:pt>
                <c:pt idx="170">
                  <c:v>178.41</c:v>
                </c:pt>
                <c:pt idx="171">
                  <c:v>178.68</c:v>
                </c:pt>
                <c:pt idx="172">
                  <c:v>179.02</c:v>
                </c:pt>
                <c:pt idx="173">
                  <c:v>178.97</c:v>
                </c:pt>
                <c:pt idx="174">
                  <c:v>178.4</c:v>
                </c:pt>
                <c:pt idx="175">
                  <c:v>178.44</c:v>
                </c:pt>
                <c:pt idx="176">
                  <c:v>177.9</c:v>
                </c:pt>
                <c:pt idx="177">
                  <c:v>178.14</c:v>
                </c:pt>
                <c:pt idx="178">
                  <c:v>177.68</c:v>
                </c:pt>
                <c:pt idx="179">
                  <c:v>178.67</c:v>
                </c:pt>
                <c:pt idx="180">
                  <c:v>178.16</c:v>
                </c:pt>
                <c:pt idx="181">
                  <c:v>178.44</c:v>
                </c:pt>
                <c:pt idx="182">
                  <c:v>177.87</c:v>
                </c:pt>
                <c:pt idx="183">
                  <c:v>177.41</c:v>
                </c:pt>
                <c:pt idx="184">
                  <c:v>177.16</c:v>
                </c:pt>
                <c:pt idx="185">
                  <c:v>177.39</c:v>
                </c:pt>
                <c:pt idx="186">
                  <c:v>177.3</c:v>
                </c:pt>
                <c:pt idx="187">
                  <c:v>177.13</c:v>
                </c:pt>
                <c:pt idx="188">
                  <c:v>177.08</c:v>
                </c:pt>
                <c:pt idx="189">
                  <c:v>177.07</c:v>
                </c:pt>
                <c:pt idx="190">
                  <c:v>177.29</c:v>
                </c:pt>
                <c:pt idx="191">
                  <c:v>177.48</c:v>
                </c:pt>
                <c:pt idx="192">
                  <c:v>177.35</c:v>
                </c:pt>
                <c:pt idx="193">
                  <c:v>177.18</c:v>
                </c:pt>
                <c:pt idx="194">
                  <c:v>177.16</c:v>
                </c:pt>
                <c:pt idx="195">
                  <c:v>176.47</c:v>
                </c:pt>
                <c:pt idx="196">
                  <c:v>176.52</c:v>
                </c:pt>
                <c:pt idx="197">
                  <c:v>176.41</c:v>
                </c:pt>
                <c:pt idx="198">
                  <c:v>176.66</c:v>
                </c:pt>
                <c:pt idx="199">
                  <c:v>176.56</c:v>
                </c:pt>
                <c:pt idx="200">
                  <c:v>176.44</c:v>
                </c:pt>
                <c:pt idx="201">
                  <c:v>176.15</c:v>
                </c:pt>
                <c:pt idx="202">
                  <c:v>176.11</c:v>
                </c:pt>
                <c:pt idx="203">
                  <c:v>176.08</c:v>
                </c:pt>
                <c:pt idx="204">
                  <c:v>176.21</c:v>
                </c:pt>
                <c:pt idx="205">
                  <c:v>176.25</c:v>
                </c:pt>
                <c:pt idx="206">
                  <c:v>175.64</c:v>
                </c:pt>
                <c:pt idx="207">
                  <c:v>175.46</c:v>
                </c:pt>
                <c:pt idx="208">
                  <c:v>176.01</c:v>
                </c:pt>
                <c:pt idx="209">
                  <c:v>176.28</c:v>
                </c:pt>
                <c:pt idx="210">
                  <c:v>176.44</c:v>
                </c:pt>
                <c:pt idx="211">
                  <c:v>176.86</c:v>
                </c:pt>
                <c:pt idx="212">
                  <c:v>175.73</c:v>
                </c:pt>
                <c:pt idx="213">
                  <c:v>175.59</c:v>
                </c:pt>
                <c:pt idx="214">
                  <c:v>175.23</c:v>
                </c:pt>
                <c:pt idx="215">
                  <c:v>175.91</c:v>
                </c:pt>
                <c:pt idx="216">
                  <c:v>175</c:v>
                </c:pt>
                <c:pt idx="217">
                  <c:v>174.37</c:v>
                </c:pt>
                <c:pt idx="218">
                  <c:v>174.19</c:v>
                </c:pt>
                <c:pt idx="219">
                  <c:v>173.72</c:v>
                </c:pt>
                <c:pt idx="220">
                  <c:v>172.48</c:v>
                </c:pt>
                <c:pt idx="221">
                  <c:v>172.22</c:v>
                </c:pt>
                <c:pt idx="222">
                  <c:v>171.85</c:v>
                </c:pt>
                <c:pt idx="223">
                  <c:v>171.3</c:v>
                </c:pt>
                <c:pt idx="224">
                  <c:v>171.13</c:v>
                </c:pt>
                <c:pt idx="225">
                  <c:v>171.59</c:v>
                </c:pt>
                <c:pt idx="226">
                  <c:v>172.11</c:v>
                </c:pt>
                <c:pt idx="227">
                  <c:v>172.4</c:v>
                </c:pt>
                <c:pt idx="228">
                  <c:v>171.63</c:v>
                </c:pt>
                <c:pt idx="229">
                  <c:v>171.27</c:v>
                </c:pt>
                <c:pt idx="230">
                  <c:v>171.59</c:v>
                </c:pt>
                <c:pt idx="231">
                  <c:v>171.88</c:v>
                </c:pt>
                <c:pt idx="232">
                  <c:v>171.81</c:v>
                </c:pt>
                <c:pt idx="233">
                  <c:v>171.43</c:v>
                </c:pt>
                <c:pt idx="234">
                  <c:v>170.77</c:v>
                </c:pt>
                <c:pt idx="235">
                  <c:v>170.12</c:v>
                </c:pt>
                <c:pt idx="236">
                  <c:v>169.26</c:v>
                </c:pt>
                <c:pt idx="237">
                  <c:v>168.17</c:v>
                </c:pt>
                <c:pt idx="238">
                  <c:v>166.75</c:v>
                </c:pt>
                <c:pt idx="239">
                  <c:v>164.96</c:v>
                </c:pt>
                <c:pt idx="240">
                  <c:v>163.49</c:v>
                </c:pt>
                <c:pt idx="241">
                  <c:v>162.99</c:v>
                </c:pt>
                <c:pt idx="242">
                  <c:v>159.93</c:v>
                </c:pt>
                <c:pt idx="243">
                  <c:v>158.55000000000001</c:v>
                </c:pt>
                <c:pt idx="244">
                  <c:v>156.77000000000001</c:v>
                </c:pt>
                <c:pt idx="245">
                  <c:v>155.49</c:v>
                </c:pt>
                <c:pt idx="246">
                  <c:v>154.1</c:v>
                </c:pt>
                <c:pt idx="247">
                  <c:v>152.75</c:v>
                </c:pt>
                <c:pt idx="248">
                  <c:v>151.02000000000001</c:v>
                </c:pt>
                <c:pt idx="249">
                  <c:v>149.30000000000001</c:v>
                </c:pt>
                <c:pt idx="250">
                  <c:v>148.5</c:v>
                </c:pt>
                <c:pt idx="251">
                  <c:v>145.49</c:v>
                </c:pt>
                <c:pt idx="252">
                  <c:v>141.35</c:v>
                </c:pt>
                <c:pt idx="253">
                  <c:v>142.93</c:v>
                </c:pt>
                <c:pt idx="254">
                  <c:v>141.34</c:v>
                </c:pt>
                <c:pt idx="255">
                  <c:v>141.04</c:v>
                </c:pt>
                <c:pt idx="256">
                  <c:v>140.97999999999999</c:v>
                </c:pt>
                <c:pt idx="257">
                  <c:v>139.82</c:v>
                </c:pt>
                <c:pt idx="258">
                  <c:v>139.22999999999999</c:v>
                </c:pt>
                <c:pt idx="259">
                  <c:v>139.22999999999999</c:v>
                </c:pt>
                <c:pt idx="260">
                  <c:v>138.57</c:v>
                </c:pt>
                <c:pt idx="261">
                  <c:v>138.44</c:v>
                </c:pt>
                <c:pt idx="262">
                  <c:v>138.69999999999999</c:v>
                </c:pt>
                <c:pt idx="263">
                  <c:v>138.62</c:v>
                </c:pt>
                <c:pt idx="264">
                  <c:v>138.53</c:v>
                </c:pt>
                <c:pt idx="265">
                  <c:v>139.08000000000001</c:v>
                </c:pt>
                <c:pt idx="266">
                  <c:v>144.37</c:v>
                </c:pt>
                <c:pt idx="267">
                  <c:v>140.91</c:v>
                </c:pt>
                <c:pt idx="268">
                  <c:v>137.44</c:v>
                </c:pt>
                <c:pt idx="269">
                  <c:v>138.22999999999999</c:v>
                </c:pt>
                <c:pt idx="270">
                  <c:v>138.59</c:v>
                </c:pt>
                <c:pt idx="271">
                  <c:v>138.96</c:v>
                </c:pt>
                <c:pt idx="272">
                  <c:v>138.82</c:v>
                </c:pt>
                <c:pt idx="273">
                  <c:v>138.16999999999999</c:v>
                </c:pt>
                <c:pt idx="274">
                  <c:v>138.62</c:v>
                </c:pt>
                <c:pt idx="275">
                  <c:v>138.71</c:v>
                </c:pt>
                <c:pt idx="276">
                  <c:v>138.07</c:v>
                </c:pt>
                <c:pt idx="277">
                  <c:v>138.52000000000001</c:v>
                </c:pt>
                <c:pt idx="278">
                  <c:v>137.87</c:v>
                </c:pt>
                <c:pt idx="279">
                  <c:v>137.35</c:v>
                </c:pt>
                <c:pt idx="280">
                  <c:v>137.76</c:v>
                </c:pt>
                <c:pt idx="281">
                  <c:v>138.32</c:v>
                </c:pt>
                <c:pt idx="282">
                  <c:v>137.68</c:v>
                </c:pt>
                <c:pt idx="283">
                  <c:v>137.69</c:v>
                </c:pt>
                <c:pt idx="284">
                  <c:v>138.66999999999999</c:v>
                </c:pt>
                <c:pt idx="285">
                  <c:v>139.58000000000001</c:v>
                </c:pt>
                <c:pt idx="286">
                  <c:v>139.30000000000001</c:v>
                </c:pt>
                <c:pt idx="287">
                  <c:v>139.62</c:v>
                </c:pt>
                <c:pt idx="288">
                  <c:v>138.41</c:v>
                </c:pt>
                <c:pt idx="289">
                  <c:v>139.94999999999999</c:v>
                </c:pt>
                <c:pt idx="290">
                  <c:v>140.24</c:v>
                </c:pt>
                <c:pt idx="291">
                  <c:v>141.54</c:v>
                </c:pt>
                <c:pt idx="292">
                  <c:v>141.69999999999999</c:v>
                </c:pt>
                <c:pt idx="293">
                  <c:v>142.88</c:v>
                </c:pt>
                <c:pt idx="294">
                  <c:v>143.36000000000001</c:v>
                </c:pt>
                <c:pt idx="295">
                  <c:v>142.66999999999999</c:v>
                </c:pt>
                <c:pt idx="296">
                  <c:v>141.59</c:v>
                </c:pt>
                <c:pt idx="297">
                  <c:v>140.81</c:v>
                </c:pt>
                <c:pt idx="298">
                  <c:v>140.05000000000001</c:v>
                </c:pt>
                <c:pt idx="299">
                  <c:v>140.36000000000001</c:v>
                </c:pt>
                <c:pt idx="300">
                  <c:v>140.59</c:v>
                </c:pt>
                <c:pt idx="301">
                  <c:v>140.81</c:v>
                </c:pt>
                <c:pt idx="302">
                  <c:v>139.41999999999999</c:v>
                </c:pt>
                <c:pt idx="303">
                  <c:v>139.21</c:v>
                </c:pt>
                <c:pt idx="304">
                  <c:v>138.94999999999999</c:v>
                </c:pt>
                <c:pt idx="305">
                  <c:v>138.82</c:v>
                </c:pt>
                <c:pt idx="306">
                  <c:v>139.22999999999999</c:v>
                </c:pt>
                <c:pt idx="307">
                  <c:v>138.97</c:v>
                </c:pt>
                <c:pt idx="308">
                  <c:v>138.91</c:v>
                </c:pt>
                <c:pt idx="309">
                  <c:v>139.80000000000001</c:v>
                </c:pt>
                <c:pt idx="310">
                  <c:v>139.66999999999999</c:v>
                </c:pt>
                <c:pt idx="311">
                  <c:v>140</c:v>
                </c:pt>
                <c:pt idx="312">
                  <c:v>140.37</c:v>
                </c:pt>
                <c:pt idx="313">
                  <c:v>141.27000000000001</c:v>
                </c:pt>
                <c:pt idx="314">
                  <c:v>140.31</c:v>
                </c:pt>
                <c:pt idx="315">
                  <c:v>141.69</c:v>
                </c:pt>
                <c:pt idx="316">
                  <c:v>142.13</c:v>
                </c:pt>
                <c:pt idx="317">
                  <c:v>141.62</c:v>
                </c:pt>
                <c:pt idx="318">
                  <c:v>142.19</c:v>
                </c:pt>
                <c:pt idx="319">
                  <c:v>141.65</c:v>
                </c:pt>
                <c:pt idx="320">
                  <c:v>142.25</c:v>
                </c:pt>
                <c:pt idx="321">
                  <c:v>142.59</c:v>
                </c:pt>
                <c:pt idx="322">
                  <c:v>142.22</c:v>
                </c:pt>
                <c:pt idx="323">
                  <c:v>141.75</c:v>
                </c:pt>
                <c:pt idx="324">
                  <c:v>141.18</c:v>
                </c:pt>
                <c:pt idx="325">
                  <c:v>141</c:v>
                </c:pt>
                <c:pt idx="326">
                  <c:v>140.02000000000001</c:v>
                </c:pt>
                <c:pt idx="327">
                  <c:v>139.24</c:v>
                </c:pt>
                <c:pt idx="328">
                  <c:v>140.51</c:v>
                </c:pt>
                <c:pt idx="329">
                  <c:v>141.32</c:v>
                </c:pt>
                <c:pt idx="330">
                  <c:v>141.49</c:v>
                </c:pt>
                <c:pt idx="331">
                  <c:v>141.16999999999999</c:v>
                </c:pt>
                <c:pt idx="332">
                  <c:v>142.4</c:v>
                </c:pt>
                <c:pt idx="333">
                  <c:v>143.52000000000001</c:v>
                </c:pt>
                <c:pt idx="334">
                  <c:v>142.9</c:v>
                </c:pt>
                <c:pt idx="335">
                  <c:v>142.32</c:v>
                </c:pt>
                <c:pt idx="336">
                  <c:v>142.33000000000001</c:v>
                </c:pt>
                <c:pt idx="337">
                  <c:v>142.38</c:v>
                </c:pt>
                <c:pt idx="338">
                  <c:v>141.83000000000001</c:v>
                </c:pt>
                <c:pt idx="339">
                  <c:v>141.96</c:v>
                </c:pt>
                <c:pt idx="340">
                  <c:v>141.44</c:v>
                </c:pt>
                <c:pt idx="341">
                  <c:v>141.57</c:v>
                </c:pt>
                <c:pt idx="342">
                  <c:v>140.18</c:v>
                </c:pt>
                <c:pt idx="343">
                  <c:v>139.94999999999999</c:v>
                </c:pt>
                <c:pt idx="344">
                  <c:v>140.29</c:v>
                </c:pt>
                <c:pt idx="345">
                  <c:v>140.52000000000001</c:v>
                </c:pt>
                <c:pt idx="346">
                  <c:v>142.16999999999999</c:v>
                </c:pt>
                <c:pt idx="347">
                  <c:v>141.80000000000001</c:v>
                </c:pt>
                <c:pt idx="348">
                  <c:v>141.51</c:v>
                </c:pt>
                <c:pt idx="349">
                  <c:v>141.21</c:v>
                </c:pt>
                <c:pt idx="350">
                  <c:v>140.9</c:v>
                </c:pt>
                <c:pt idx="351">
                  <c:v>141.74</c:v>
                </c:pt>
                <c:pt idx="352">
                  <c:v>140.79</c:v>
                </c:pt>
                <c:pt idx="353">
                  <c:v>142.13</c:v>
                </c:pt>
                <c:pt idx="354">
                  <c:v>143.13999999999999</c:v>
                </c:pt>
                <c:pt idx="355">
                  <c:v>143.31</c:v>
                </c:pt>
                <c:pt idx="356">
                  <c:v>143.31</c:v>
                </c:pt>
                <c:pt idx="357">
                  <c:v>142.88999999999999</c:v>
                </c:pt>
                <c:pt idx="358">
                  <c:v>143.79</c:v>
                </c:pt>
                <c:pt idx="359">
                  <c:v>143.27000000000001</c:v>
                </c:pt>
                <c:pt idx="360">
                  <c:v>143.08000000000001</c:v>
                </c:pt>
                <c:pt idx="361">
                  <c:v>143.13999999999999</c:v>
                </c:pt>
                <c:pt idx="362">
                  <c:v>143.16</c:v>
                </c:pt>
                <c:pt idx="363">
                  <c:v>143.32</c:v>
                </c:pt>
                <c:pt idx="364">
                  <c:v>143.32</c:v>
                </c:pt>
                <c:pt idx="365">
                  <c:v>144.86000000000001</c:v>
                </c:pt>
                <c:pt idx="366">
                  <c:v>144.22</c:v>
                </c:pt>
                <c:pt idx="367">
                  <c:v>143.66</c:v>
                </c:pt>
                <c:pt idx="368">
                  <c:v>144.07</c:v>
                </c:pt>
                <c:pt idx="369">
                  <c:v>144.41999999999999</c:v>
                </c:pt>
                <c:pt idx="370">
                  <c:v>144.31</c:v>
                </c:pt>
                <c:pt idx="371">
                  <c:v>143.77000000000001</c:v>
                </c:pt>
                <c:pt idx="372">
                  <c:v>144.16999999999999</c:v>
                </c:pt>
                <c:pt idx="373">
                  <c:v>143.49</c:v>
                </c:pt>
                <c:pt idx="374">
                  <c:v>143.93</c:v>
                </c:pt>
                <c:pt idx="375">
                  <c:v>145.34</c:v>
                </c:pt>
                <c:pt idx="376">
                  <c:v>145.15</c:v>
                </c:pt>
                <c:pt idx="377">
                  <c:v>144.54</c:v>
                </c:pt>
                <c:pt idx="378">
                  <c:v>144.41999999999999</c:v>
                </c:pt>
                <c:pt idx="379">
                  <c:v>144.28</c:v>
                </c:pt>
                <c:pt idx="380">
                  <c:v>143.53</c:v>
                </c:pt>
                <c:pt idx="381">
                  <c:v>142.9</c:v>
                </c:pt>
                <c:pt idx="382">
                  <c:v>142.94</c:v>
                </c:pt>
                <c:pt idx="383">
                  <c:v>142.9</c:v>
                </c:pt>
                <c:pt idx="384">
                  <c:v>143.80000000000001</c:v>
                </c:pt>
                <c:pt idx="385">
                  <c:v>144.38</c:v>
                </c:pt>
                <c:pt idx="386">
                  <c:v>143.35</c:v>
                </c:pt>
                <c:pt idx="387">
                  <c:v>142.68</c:v>
                </c:pt>
                <c:pt idx="388">
                  <c:v>142.66</c:v>
                </c:pt>
                <c:pt idx="389">
                  <c:v>142.44</c:v>
                </c:pt>
                <c:pt idx="390">
                  <c:v>142.91999999999999</c:v>
                </c:pt>
                <c:pt idx="391">
                  <c:v>142.91</c:v>
                </c:pt>
                <c:pt idx="392">
                  <c:v>142.34</c:v>
                </c:pt>
                <c:pt idx="393">
                  <c:v>141.26</c:v>
                </c:pt>
                <c:pt idx="394">
                  <c:v>142.47</c:v>
                </c:pt>
                <c:pt idx="395">
                  <c:v>141.5</c:v>
                </c:pt>
                <c:pt idx="396">
                  <c:v>141</c:v>
                </c:pt>
                <c:pt idx="397">
                  <c:v>141.1</c:v>
                </c:pt>
                <c:pt idx="398">
                  <c:v>140.74</c:v>
                </c:pt>
                <c:pt idx="399">
                  <c:v>140.88</c:v>
                </c:pt>
                <c:pt idx="400">
                  <c:v>141.49</c:v>
                </c:pt>
                <c:pt idx="401">
                  <c:v>142.24</c:v>
                </c:pt>
                <c:pt idx="402">
                  <c:v>141.85</c:v>
                </c:pt>
                <c:pt idx="403">
                  <c:v>141.94999999999999</c:v>
                </c:pt>
                <c:pt idx="404">
                  <c:v>142.06</c:v>
                </c:pt>
                <c:pt idx="405">
                  <c:v>142.13</c:v>
                </c:pt>
                <c:pt idx="406">
                  <c:v>142.63999999999999</c:v>
                </c:pt>
                <c:pt idx="407">
                  <c:v>142.1</c:v>
                </c:pt>
                <c:pt idx="408">
                  <c:v>142.81</c:v>
                </c:pt>
                <c:pt idx="409">
                  <c:v>142.41</c:v>
                </c:pt>
                <c:pt idx="410">
                  <c:v>143.62</c:v>
                </c:pt>
                <c:pt idx="411">
                  <c:v>141.94999999999999</c:v>
                </c:pt>
                <c:pt idx="412">
                  <c:v>141.91</c:v>
                </c:pt>
                <c:pt idx="413">
                  <c:v>141.58000000000001</c:v>
                </c:pt>
                <c:pt idx="414">
                  <c:v>140.65</c:v>
                </c:pt>
                <c:pt idx="415">
                  <c:v>140.28</c:v>
                </c:pt>
                <c:pt idx="416">
                  <c:v>141.47</c:v>
                </c:pt>
                <c:pt idx="417">
                  <c:v>141.63</c:v>
                </c:pt>
                <c:pt idx="418">
                  <c:v>141.18</c:v>
                </c:pt>
                <c:pt idx="419">
                  <c:v>140.87</c:v>
                </c:pt>
                <c:pt idx="420">
                  <c:v>140.9</c:v>
                </c:pt>
                <c:pt idx="421">
                  <c:v>141.07</c:v>
                </c:pt>
                <c:pt idx="422">
                  <c:v>141.22999999999999</c:v>
                </c:pt>
                <c:pt idx="423">
                  <c:v>140.86000000000001</c:v>
                </c:pt>
                <c:pt idx="424">
                  <c:v>141.08000000000001</c:v>
                </c:pt>
                <c:pt idx="425">
                  <c:v>142.24</c:v>
                </c:pt>
                <c:pt idx="426">
                  <c:v>141.83000000000001</c:v>
                </c:pt>
                <c:pt idx="427">
                  <c:v>141.81</c:v>
                </c:pt>
                <c:pt idx="428">
                  <c:v>142.4</c:v>
                </c:pt>
                <c:pt idx="429">
                  <c:v>142.47999999999999</c:v>
                </c:pt>
                <c:pt idx="430">
                  <c:v>141.87</c:v>
                </c:pt>
                <c:pt idx="431">
                  <c:v>141.05000000000001</c:v>
                </c:pt>
                <c:pt idx="432">
                  <c:v>141.87</c:v>
                </c:pt>
                <c:pt idx="433">
                  <c:v>142.47</c:v>
                </c:pt>
                <c:pt idx="434">
                  <c:v>142.82</c:v>
                </c:pt>
                <c:pt idx="435">
                  <c:v>143.57</c:v>
                </c:pt>
                <c:pt idx="436">
                  <c:v>135.72999999999999</c:v>
                </c:pt>
                <c:pt idx="437">
                  <c:v>135.36000000000001</c:v>
                </c:pt>
                <c:pt idx="438">
                  <c:v>142.9</c:v>
                </c:pt>
                <c:pt idx="439">
                  <c:v>147.54</c:v>
                </c:pt>
                <c:pt idx="440">
                  <c:v>146.97999999999999</c:v>
                </c:pt>
                <c:pt idx="441">
                  <c:v>141.04</c:v>
                </c:pt>
                <c:pt idx="442">
                  <c:v>118.43</c:v>
                </c:pt>
                <c:pt idx="443">
                  <c:v>75.27</c:v>
                </c:pt>
                <c:pt idx="444">
                  <c:v>54.9</c:v>
                </c:pt>
                <c:pt idx="445">
                  <c:v>45.75</c:v>
                </c:pt>
                <c:pt idx="446">
                  <c:v>42.64</c:v>
                </c:pt>
                <c:pt idx="447">
                  <c:v>36.28</c:v>
                </c:pt>
                <c:pt idx="448">
                  <c:v>31.85</c:v>
                </c:pt>
                <c:pt idx="449">
                  <c:v>26.92</c:v>
                </c:pt>
                <c:pt idx="450">
                  <c:v>25.47</c:v>
                </c:pt>
                <c:pt idx="451">
                  <c:v>23.57</c:v>
                </c:pt>
                <c:pt idx="452">
                  <c:v>21.38</c:v>
                </c:pt>
                <c:pt idx="453">
                  <c:v>18.43</c:v>
                </c:pt>
                <c:pt idx="454">
                  <c:v>14.89</c:v>
                </c:pt>
                <c:pt idx="455">
                  <c:v>14.69</c:v>
                </c:pt>
                <c:pt idx="456">
                  <c:v>13.53</c:v>
                </c:pt>
                <c:pt idx="457">
                  <c:v>11.41</c:v>
                </c:pt>
                <c:pt idx="458">
                  <c:v>10.61</c:v>
                </c:pt>
                <c:pt idx="459">
                  <c:v>10.73</c:v>
                </c:pt>
                <c:pt idx="460">
                  <c:v>9.82</c:v>
                </c:pt>
                <c:pt idx="461">
                  <c:v>9.69</c:v>
                </c:pt>
                <c:pt idx="462">
                  <c:v>8.7200000000000006</c:v>
                </c:pt>
                <c:pt idx="463">
                  <c:v>7.74</c:v>
                </c:pt>
                <c:pt idx="464">
                  <c:v>7.58</c:v>
                </c:pt>
                <c:pt idx="465">
                  <c:v>6.83</c:v>
                </c:pt>
                <c:pt idx="466">
                  <c:v>7.65</c:v>
                </c:pt>
                <c:pt idx="467">
                  <c:v>7.23</c:v>
                </c:pt>
                <c:pt idx="468">
                  <c:v>6.93</c:v>
                </c:pt>
                <c:pt idx="469">
                  <c:v>7.9</c:v>
                </c:pt>
                <c:pt idx="470">
                  <c:v>8.57</c:v>
                </c:pt>
                <c:pt idx="471">
                  <c:v>8.98</c:v>
                </c:pt>
                <c:pt idx="472">
                  <c:v>8.18</c:v>
                </c:pt>
                <c:pt idx="473">
                  <c:v>7.93</c:v>
                </c:pt>
                <c:pt idx="474">
                  <c:v>8.0500000000000007</c:v>
                </c:pt>
                <c:pt idx="475">
                  <c:v>7.49</c:v>
                </c:pt>
                <c:pt idx="476">
                  <c:v>6.62</c:v>
                </c:pt>
                <c:pt idx="477">
                  <c:v>6.85</c:v>
                </c:pt>
                <c:pt idx="478">
                  <c:v>6.31</c:v>
                </c:pt>
                <c:pt idx="479">
                  <c:v>5.53</c:v>
                </c:pt>
                <c:pt idx="480">
                  <c:v>5.04</c:v>
                </c:pt>
                <c:pt idx="481">
                  <c:v>4.55</c:v>
                </c:pt>
                <c:pt idx="482">
                  <c:v>4</c:v>
                </c:pt>
                <c:pt idx="483">
                  <c:v>3.77</c:v>
                </c:pt>
                <c:pt idx="484">
                  <c:v>3.69</c:v>
                </c:pt>
                <c:pt idx="485">
                  <c:v>3.75</c:v>
                </c:pt>
                <c:pt idx="486">
                  <c:v>3.55</c:v>
                </c:pt>
                <c:pt idx="487">
                  <c:v>3.05</c:v>
                </c:pt>
                <c:pt idx="488">
                  <c:v>3.57</c:v>
                </c:pt>
                <c:pt idx="489">
                  <c:v>3.01</c:v>
                </c:pt>
                <c:pt idx="490">
                  <c:v>3.28</c:v>
                </c:pt>
                <c:pt idx="491">
                  <c:v>2.87</c:v>
                </c:pt>
                <c:pt idx="492">
                  <c:v>2.37</c:v>
                </c:pt>
                <c:pt idx="493">
                  <c:v>2.0499999999999998</c:v>
                </c:pt>
                <c:pt idx="494">
                  <c:v>2.04</c:v>
                </c:pt>
                <c:pt idx="495">
                  <c:v>2.0499999999999998</c:v>
                </c:pt>
                <c:pt idx="496">
                  <c:v>1.97</c:v>
                </c:pt>
                <c:pt idx="497">
                  <c:v>2.1800000000000002</c:v>
                </c:pt>
                <c:pt idx="498">
                  <c:v>2.4300000000000002</c:v>
                </c:pt>
                <c:pt idx="499">
                  <c:v>2.33</c:v>
                </c:pt>
                <c:pt idx="500">
                  <c:v>2.12</c:v>
                </c:pt>
                <c:pt idx="501">
                  <c:v>2.21</c:v>
                </c:pt>
                <c:pt idx="502">
                  <c:v>2.12</c:v>
                </c:pt>
                <c:pt idx="503">
                  <c:v>2.21</c:v>
                </c:pt>
                <c:pt idx="504">
                  <c:v>2.14</c:v>
                </c:pt>
                <c:pt idx="505">
                  <c:v>1.91</c:v>
                </c:pt>
                <c:pt idx="506">
                  <c:v>1.8</c:v>
                </c:pt>
                <c:pt idx="507">
                  <c:v>2.04</c:v>
                </c:pt>
                <c:pt idx="508">
                  <c:v>2.2400000000000002</c:v>
                </c:pt>
                <c:pt idx="509">
                  <c:v>1.94</c:v>
                </c:pt>
                <c:pt idx="510">
                  <c:v>1.67</c:v>
                </c:pt>
                <c:pt idx="511">
                  <c:v>1.89</c:v>
                </c:pt>
                <c:pt idx="512">
                  <c:v>2.08</c:v>
                </c:pt>
                <c:pt idx="513">
                  <c:v>1.93</c:v>
                </c:pt>
                <c:pt idx="514">
                  <c:v>1.81</c:v>
                </c:pt>
                <c:pt idx="515">
                  <c:v>1.79</c:v>
                </c:pt>
                <c:pt idx="516">
                  <c:v>1.66</c:v>
                </c:pt>
                <c:pt idx="517">
                  <c:v>1.77</c:v>
                </c:pt>
                <c:pt idx="518">
                  <c:v>1.81</c:v>
                </c:pt>
                <c:pt idx="519">
                  <c:v>2.1</c:v>
                </c:pt>
                <c:pt idx="520">
                  <c:v>1.92</c:v>
                </c:pt>
                <c:pt idx="521">
                  <c:v>1.87</c:v>
                </c:pt>
                <c:pt idx="522">
                  <c:v>1.81</c:v>
                </c:pt>
                <c:pt idx="523">
                  <c:v>1.69</c:v>
                </c:pt>
                <c:pt idx="524">
                  <c:v>1.78</c:v>
                </c:pt>
                <c:pt idx="525">
                  <c:v>1.74</c:v>
                </c:pt>
                <c:pt idx="526">
                  <c:v>1.67</c:v>
                </c:pt>
                <c:pt idx="527">
                  <c:v>1.56</c:v>
                </c:pt>
                <c:pt idx="528">
                  <c:v>1.56</c:v>
                </c:pt>
                <c:pt idx="529">
                  <c:v>1.63</c:v>
                </c:pt>
                <c:pt idx="530">
                  <c:v>1.62</c:v>
                </c:pt>
                <c:pt idx="531">
                  <c:v>1.63</c:v>
                </c:pt>
                <c:pt idx="532">
                  <c:v>1.65</c:v>
                </c:pt>
                <c:pt idx="533">
                  <c:v>1.6</c:v>
                </c:pt>
                <c:pt idx="534">
                  <c:v>1.57</c:v>
                </c:pt>
                <c:pt idx="535">
                  <c:v>1.49</c:v>
                </c:pt>
                <c:pt idx="536">
                  <c:v>1.38</c:v>
                </c:pt>
                <c:pt idx="537">
                  <c:v>1.36</c:v>
                </c:pt>
                <c:pt idx="538">
                  <c:v>1.4</c:v>
                </c:pt>
                <c:pt idx="539">
                  <c:v>1.28</c:v>
                </c:pt>
                <c:pt idx="540">
                  <c:v>1.48</c:v>
                </c:pt>
                <c:pt idx="541">
                  <c:v>1.5</c:v>
                </c:pt>
                <c:pt idx="542">
                  <c:v>1.52</c:v>
                </c:pt>
                <c:pt idx="543">
                  <c:v>1.47</c:v>
                </c:pt>
                <c:pt idx="544">
                  <c:v>1.49</c:v>
                </c:pt>
                <c:pt idx="545">
                  <c:v>1.48</c:v>
                </c:pt>
                <c:pt idx="546">
                  <c:v>1.45</c:v>
                </c:pt>
                <c:pt idx="547">
                  <c:v>1.38</c:v>
                </c:pt>
                <c:pt idx="548">
                  <c:v>1.35</c:v>
                </c:pt>
                <c:pt idx="549">
                  <c:v>1.33</c:v>
                </c:pt>
                <c:pt idx="550">
                  <c:v>1.33</c:v>
                </c:pt>
                <c:pt idx="551">
                  <c:v>1.38</c:v>
                </c:pt>
                <c:pt idx="552">
                  <c:v>1.35</c:v>
                </c:pt>
                <c:pt idx="553">
                  <c:v>1.3</c:v>
                </c:pt>
                <c:pt idx="554">
                  <c:v>1.24</c:v>
                </c:pt>
                <c:pt idx="555">
                  <c:v>1.3</c:v>
                </c:pt>
                <c:pt idx="556">
                  <c:v>1.27</c:v>
                </c:pt>
                <c:pt idx="557">
                  <c:v>1.24</c:v>
                </c:pt>
                <c:pt idx="558">
                  <c:v>1.37</c:v>
                </c:pt>
                <c:pt idx="559">
                  <c:v>1.25</c:v>
                </c:pt>
                <c:pt idx="560">
                  <c:v>1.41</c:v>
                </c:pt>
                <c:pt idx="561">
                  <c:v>1.39</c:v>
                </c:pt>
                <c:pt idx="562">
                  <c:v>1.38</c:v>
                </c:pt>
                <c:pt idx="563">
                  <c:v>1.39</c:v>
                </c:pt>
                <c:pt idx="564">
                  <c:v>1.33</c:v>
                </c:pt>
                <c:pt idx="565">
                  <c:v>1.32</c:v>
                </c:pt>
                <c:pt idx="566">
                  <c:v>1.33</c:v>
                </c:pt>
                <c:pt idx="567">
                  <c:v>1.27</c:v>
                </c:pt>
                <c:pt idx="568">
                  <c:v>1.38</c:v>
                </c:pt>
                <c:pt idx="569">
                  <c:v>1.34</c:v>
                </c:pt>
                <c:pt idx="570">
                  <c:v>1.37</c:v>
                </c:pt>
                <c:pt idx="571">
                  <c:v>1.5</c:v>
                </c:pt>
                <c:pt idx="572">
                  <c:v>1.39</c:v>
                </c:pt>
                <c:pt idx="573">
                  <c:v>1.49</c:v>
                </c:pt>
                <c:pt idx="574">
                  <c:v>1.43</c:v>
                </c:pt>
                <c:pt idx="575">
                  <c:v>1.41</c:v>
                </c:pt>
                <c:pt idx="576">
                  <c:v>1.39</c:v>
                </c:pt>
                <c:pt idx="577">
                  <c:v>1.32</c:v>
                </c:pt>
                <c:pt idx="578">
                  <c:v>1.42</c:v>
                </c:pt>
                <c:pt idx="579">
                  <c:v>1.39</c:v>
                </c:pt>
                <c:pt idx="580">
                  <c:v>1.42</c:v>
                </c:pt>
                <c:pt idx="581">
                  <c:v>1.53</c:v>
                </c:pt>
                <c:pt idx="582">
                  <c:v>1.54</c:v>
                </c:pt>
                <c:pt idx="583">
                  <c:v>1.5</c:v>
                </c:pt>
                <c:pt idx="584">
                  <c:v>1.66</c:v>
                </c:pt>
                <c:pt idx="585">
                  <c:v>1.52</c:v>
                </c:pt>
                <c:pt idx="586">
                  <c:v>1.4</c:v>
                </c:pt>
                <c:pt idx="587">
                  <c:v>1.55</c:v>
                </c:pt>
                <c:pt idx="588">
                  <c:v>1.41</c:v>
                </c:pt>
                <c:pt idx="589">
                  <c:v>1.4</c:v>
                </c:pt>
                <c:pt idx="590">
                  <c:v>1.32</c:v>
                </c:pt>
                <c:pt idx="591">
                  <c:v>1.3</c:v>
                </c:pt>
                <c:pt idx="592">
                  <c:v>1.25</c:v>
                </c:pt>
                <c:pt idx="593">
                  <c:v>1.19</c:v>
                </c:pt>
                <c:pt idx="594">
                  <c:v>1.18</c:v>
                </c:pt>
                <c:pt idx="595">
                  <c:v>1.19</c:v>
                </c:pt>
                <c:pt idx="596">
                  <c:v>1.1599999999999999</c:v>
                </c:pt>
                <c:pt idx="597">
                  <c:v>1.1100000000000001</c:v>
                </c:pt>
                <c:pt idx="598">
                  <c:v>1.22</c:v>
                </c:pt>
                <c:pt idx="599">
                  <c:v>1.25</c:v>
                </c:pt>
                <c:pt idx="600">
                  <c:v>1.36</c:v>
                </c:pt>
                <c:pt idx="601">
                  <c:v>1.4</c:v>
                </c:pt>
                <c:pt idx="602">
                  <c:v>1.41</c:v>
                </c:pt>
                <c:pt idx="603">
                  <c:v>1.39</c:v>
                </c:pt>
                <c:pt idx="604">
                  <c:v>1.38</c:v>
                </c:pt>
                <c:pt idx="605">
                  <c:v>1.42</c:v>
                </c:pt>
                <c:pt idx="606">
                  <c:v>1.45</c:v>
                </c:pt>
                <c:pt idx="607">
                  <c:v>1.37</c:v>
                </c:pt>
                <c:pt idx="608">
                  <c:v>1.37</c:v>
                </c:pt>
                <c:pt idx="609">
                  <c:v>1.34</c:v>
                </c:pt>
                <c:pt idx="610">
                  <c:v>1.32</c:v>
                </c:pt>
                <c:pt idx="611">
                  <c:v>1.4</c:v>
                </c:pt>
                <c:pt idx="612">
                  <c:v>1.46</c:v>
                </c:pt>
                <c:pt idx="613">
                  <c:v>1.49</c:v>
                </c:pt>
                <c:pt idx="614">
                  <c:v>1.44</c:v>
                </c:pt>
                <c:pt idx="615">
                  <c:v>1.45</c:v>
                </c:pt>
                <c:pt idx="616">
                  <c:v>1.46</c:v>
                </c:pt>
                <c:pt idx="617">
                  <c:v>1.49</c:v>
                </c:pt>
                <c:pt idx="618">
                  <c:v>1.52</c:v>
                </c:pt>
                <c:pt idx="619">
                  <c:v>1.52</c:v>
                </c:pt>
                <c:pt idx="620">
                  <c:v>1.5</c:v>
                </c:pt>
                <c:pt idx="621">
                  <c:v>1.46</c:v>
                </c:pt>
                <c:pt idx="622">
                  <c:v>1.54</c:v>
                </c:pt>
                <c:pt idx="623">
                  <c:v>1.58</c:v>
                </c:pt>
                <c:pt idx="624">
                  <c:v>1.7</c:v>
                </c:pt>
                <c:pt idx="625">
                  <c:v>1.66</c:v>
                </c:pt>
                <c:pt idx="626">
                  <c:v>1.65</c:v>
                </c:pt>
                <c:pt idx="627">
                  <c:v>1.57</c:v>
                </c:pt>
                <c:pt idx="628">
                  <c:v>1.6</c:v>
                </c:pt>
                <c:pt idx="629">
                  <c:v>1.59</c:v>
                </c:pt>
                <c:pt idx="630">
                  <c:v>1.54</c:v>
                </c:pt>
                <c:pt idx="631">
                  <c:v>1.53</c:v>
                </c:pt>
                <c:pt idx="632">
                  <c:v>1.51</c:v>
                </c:pt>
                <c:pt idx="633">
                  <c:v>1.51</c:v>
                </c:pt>
                <c:pt idx="634">
                  <c:v>1.48</c:v>
                </c:pt>
                <c:pt idx="635">
                  <c:v>1.45</c:v>
                </c:pt>
                <c:pt idx="636">
                  <c:v>1.45</c:v>
                </c:pt>
                <c:pt idx="637">
                  <c:v>1.45</c:v>
                </c:pt>
                <c:pt idx="638">
                  <c:v>1.42</c:v>
                </c:pt>
                <c:pt idx="639">
                  <c:v>1.42</c:v>
                </c:pt>
                <c:pt idx="640">
                  <c:v>1.38</c:v>
                </c:pt>
                <c:pt idx="641">
                  <c:v>1.4</c:v>
                </c:pt>
                <c:pt idx="642">
                  <c:v>1.4</c:v>
                </c:pt>
                <c:pt idx="643">
                  <c:v>1.41</c:v>
                </c:pt>
                <c:pt idx="644">
                  <c:v>1.45</c:v>
                </c:pt>
                <c:pt idx="645">
                  <c:v>1.48</c:v>
                </c:pt>
                <c:pt idx="646">
                  <c:v>1.57</c:v>
                </c:pt>
                <c:pt idx="647">
                  <c:v>1.61</c:v>
                </c:pt>
                <c:pt idx="648">
                  <c:v>1.61</c:v>
                </c:pt>
                <c:pt idx="649">
                  <c:v>1.61</c:v>
                </c:pt>
                <c:pt idx="650">
                  <c:v>1.65</c:v>
                </c:pt>
                <c:pt idx="651">
                  <c:v>1.66</c:v>
                </c:pt>
                <c:pt idx="652">
                  <c:v>1.67</c:v>
                </c:pt>
                <c:pt idx="653">
                  <c:v>1.7</c:v>
                </c:pt>
                <c:pt idx="654">
                  <c:v>1.71</c:v>
                </c:pt>
                <c:pt idx="655">
                  <c:v>1.7</c:v>
                </c:pt>
                <c:pt idx="656">
                  <c:v>1.66</c:v>
                </c:pt>
                <c:pt idx="657">
                  <c:v>1.67</c:v>
                </c:pt>
                <c:pt idx="658">
                  <c:v>1.77</c:v>
                </c:pt>
                <c:pt idx="659">
                  <c:v>1.78</c:v>
                </c:pt>
                <c:pt idx="660">
                  <c:v>1.76</c:v>
                </c:pt>
                <c:pt idx="661">
                  <c:v>1.79</c:v>
                </c:pt>
                <c:pt idx="662">
                  <c:v>1.86</c:v>
                </c:pt>
                <c:pt idx="663">
                  <c:v>1.91</c:v>
                </c:pt>
                <c:pt idx="664">
                  <c:v>1.72</c:v>
                </c:pt>
                <c:pt idx="665">
                  <c:v>1.7</c:v>
                </c:pt>
                <c:pt idx="666">
                  <c:v>1.7</c:v>
                </c:pt>
                <c:pt idx="667">
                  <c:v>1.77</c:v>
                </c:pt>
                <c:pt idx="668">
                  <c:v>1.75</c:v>
                </c:pt>
                <c:pt idx="669">
                  <c:v>1.76</c:v>
                </c:pt>
                <c:pt idx="670">
                  <c:v>1.75</c:v>
                </c:pt>
                <c:pt idx="671">
                  <c:v>1.77</c:v>
                </c:pt>
                <c:pt idx="672">
                  <c:v>1.75</c:v>
                </c:pt>
                <c:pt idx="673">
                  <c:v>1.74</c:v>
                </c:pt>
                <c:pt idx="674">
                  <c:v>1.73</c:v>
                </c:pt>
                <c:pt idx="675">
                  <c:v>1.73</c:v>
                </c:pt>
                <c:pt idx="676">
                  <c:v>1.72</c:v>
                </c:pt>
                <c:pt idx="677">
                  <c:v>1.72</c:v>
                </c:pt>
                <c:pt idx="678">
                  <c:v>1.71</c:v>
                </c:pt>
                <c:pt idx="679">
                  <c:v>1.71</c:v>
                </c:pt>
                <c:pt idx="680">
                  <c:v>1.7</c:v>
                </c:pt>
                <c:pt idx="681">
                  <c:v>1.72</c:v>
                </c:pt>
                <c:pt idx="682">
                  <c:v>1.74</c:v>
                </c:pt>
                <c:pt idx="683">
                  <c:v>1.75</c:v>
                </c:pt>
                <c:pt idx="684">
                  <c:v>1.76</c:v>
                </c:pt>
                <c:pt idx="685">
                  <c:v>1.77</c:v>
                </c:pt>
                <c:pt idx="686">
                  <c:v>1.79</c:v>
                </c:pt>
                <c:pt idx="687">
                  <c:v>1.82</c:v>
                </c:pt>
                <c:pt idx="688">
                  <c:v>1.83</c:v>
                </c:pt>
                <c:pt idx="689">
                  <c:v>1.81</c:v>
                </c:pt>
                <c:pt idx="690">
                  <c:v>1.84</c:v>
                </c:pt>
                <c:pt idx="691">
                  <c:v>1.87</c:v>
                </c:pt>
                <c:pt idx="692">
                  <c:v>1.85</c:v>
                </c:pt>
                <c:pt idx="693">
                  <c:v>1.83</c:v>
                </c:pt>
                <c:pt idx="694">
                  <c:v>1.81</c:v>
                </c:pt>
                <c:pt idx="695">
                  <c:v>1.8</c:v>
                </c:pt>
                <c:pt idx="696">
                  <c:v>1.79</c:v>
                </c:pt>
                <c:pt idx="697">
                  <c:v>1.77</c:v>
                </c:pt>
                <c:pt idx="698">
                  <c:v>1.79</c:v>
                </c:pt>
                <c:pt idx="699">
                  <c:v>1.8</c:v>
                </c:pt>
                <c:pt idx="700">
                  <c:v>1.81</c:v>
                </c:pt>
                <c:pt idx="701">
                  <c:v>1.79</c:v>
                </c:pt>
                <c:pt idx="702">
                  <c:v>1.8</c:v>
                </c:pt>
                <c:pt idx="703">
                  <c:v>1.79</c:v>
                </c:pt>
                <c:pt idx="704">
                  <c:v>1.77</c:v>
                </c:pt>
                <c:pt idx="705">
                  <c:v>1.76</c:v>
                </c:pt>
                <c:pt idx="706">
                  <c:v>1.75</c:v>
                </c:pt>
                <c:pt idx="707">
                  <c:v>1.76</c:v>
                </c:pt>
                <c:pt idx="708">
                  <c:v>1.73</c:v>
                </c:pt>
                <c:pt idx="709">
                  <c:v>1.72</c:v>
                </c:pt>
                <c:pt idx="710">
                  <c:v>1.72</c:v>
                </c:pt>
                <c:pt idx="711">
                  <c:v>1.69</c:v>
                </c:pt>
                <c:pt idx="712">
                  <c:v>1.69</c:v>
                </c:pt>
                <c:pt idx="713">
                  <c:v>1.69</c:v>
                </c:pt>
                <c:pt idx="714">
                  <c:v>1.7</c:v>
                </c:pt>
                <c:pt idx="715">
                  <c:v>1.7</c:v>
                </c:pt>
                <c:pt idx="716">
                  <c:v>1.7</c:v>
                </c:pt>
                <c:pt idx="717">
                  <c:v>1.71</c:v>
                </c:pt>
                <c:pt idx="718">
                  <c:v>1.71</c:v>
                </c:pt>
                <c:pt idx="719">
                  <c:v>1.7</c:v>
                </c:pt>
                <c:pt idx="720">
                  <c:v>1.72</c:v>
                </c:pt>
                <c:pt idx="721">
                  <c:v>1.71</c:v>
                </c:pt>
                <c:pt idx="722">
                  <c:v>1.69</c:v>
                </c:pt>
                <c:pt idx="723">
                  <c:v>1.68</c:v>
                </c:pt>
                <c:pt idx="724">
                  <c:v>1.68</c:v>
                </c:pt>
                <c:pt idx="725">
                  <c:v>1.68</c:v>
                </c:pt>
                <c:pt idx="726">
                  <c:v>1.68</c:v>
                </c:pt>
                <c:pt idx="727">
                  <c:v>1.67</c:v>
                </c:pt>
                <c:pt idx="728">
                  <c:v>1.69</c:v>
                </c:pt>
                <c:pt idx="729">
                  <c:v>1.69</c:v>
                </c:pt>
                <c:pt idx="730">
                  <c:v>1.69</c:v>
                </c:pt>
                <c:pt idx="731">
                  <c:v>1.68</c:v>
                </c:pt>
                <c:pt idx="732">
                  <c:v>1.68</c:v>
                </c:pt>
                <c:pt idx="733">
                  <c:v>1.67</c:v>
                </c:pt>
                <c:pt idx="734">
                  <c:v>1.66</c:v>
                </c:pt>
                <c:pt idx="735">
                  <c:v>1.68</c:v>
                </c:pt>
                <c:pt idx="736">
                  <c:v>1.67</c:v>
                </c:pt>
                <c:pt idx="737">
                  <c:v>1.66</c:v>
                </c:pt>
                <c:pt idx="738">
                  <c:v>1.65</c:v>
                </c:pt>
                <c:pt idx="739">
                  <c:v>1.64</c:v>
                </c:pt>
                <c:pt idx="740">
                  <c:v>1.64</c:v>
                </c:pt>
                <c:pt idx="741">
                  <c:v>1.62</c:v>
                </c:pt>
                <c:pt idx="742">
                  <c:v>1.57</c:v>
                </c:pt>
                <c:pt idx="743">
                  <c:v>1.48</c:v>
                </c:pt>
                <c:pt idx="744">
                  <c:v>1.44</c:v>
                </c:pt>
                <c:pt idx="745">
                  <c:v>1.43</c:v>
                </c:pt>
                <c:pt idx="746">
                  <c:v>1.43</c:v>
                </c:pt>
                <c:pt idx="747">
                  <c:v>1.43</c:v>
                </c:pt>
                <c:pt idx="748">
                  <c:v>1.45</c:v>
                </c:pt>
                <c:pt idx="749">
                  <c:v>1.45</c:v>
                </c:pt>
                <c:pt idx="750">
                  <c:v>1.47</c:v>
                </c:pt>
                <c:pt idx="751">
                  <c:v>1.44</c:v>
                </c:pt>
                <c:pt idx="752">
                  <c:v>1.44</c:v>
                </c:pt>
                <c:pt idx="753">
                  <c:v>1.43</c:v>
                </c:pt>
                <c:pt idx="754">
                  <c:v>1.42</c:v>
                </c:pt>
                <c:pt idx="755">
                  <c:v>1.45</c:v>
                </c:pt>
                <c:pt idx="756">
                  <c:v>1.5</c:v>
                </c:pt>
                <c:pt idx="757">
                  <c:v>1.54</c:v>
                </c:pt>
                <c:pt idx="758">
                  <c:v>1.59</c:v>
                </c:pt>
                <c:pt idx="759">
                  <c:v>1.63</c:v>
                </c:pt>
                <c:pt idx="760">
                  <c:v>1.6</c:v>
                </c:pt>
                <c:pt idx="761">
                  <c:v>1.56</c:v>
                </c:pt>
                <c:pt idx="762">
                  <c:v>1.54</c:v>
                </c:pt>
                <c:pt idx="763">
                  <c:v>1.55</c:v>
                </c:pt>
                <c:pt idx="764">
                  <c:v>1.54</c:v>
                </c:pt>
                <c:pt idx="765">
                  <c:v>1.52</c:v>
                </c:pt>
                <c:pt idx="766">
                  <c:v>1.51</c:v>
                </c:pt>
                <c:pt idx="767">
                  <c:v>1.55</c:v>
                </c:pt>
                <c:pt idx="768">
                  <c:v>1.59</c:v>
                </c:pt>
                <c:pt idx="769">
                  <c:v>1.61</c:v>
                </c:pt>
                <c:pt idx="770">
                  <c:v>1.6</c:v>
                </c:pt>
                <c:pt idx="771">
                  <c:v>1.63</c:v>
                </c:pt>
                <c:pt idx="772">
                  <c:v>1.69</c:v>
                </c:pt>
                <c:pt idx="773">
                  <c:v>1.71</c:v>
                </c:pt>
                <c:pt idx="774">
                  <c:v>1.7</c:v>
                </c:pt>
                <c:pt idx="775">
                  <c:v>1.68</c:v>
                </c:pt>
                <c:pt idx="776">
                  <c:v>1.69</c:v>
                </c:pt>
                <c:pt idx="777">
                  <c:v>1.71</c:v>
                </c:pt>
                <c:pt idx="778">
                  <c:v>1.71</c:v>
                </c:pt>
                <c:pt idx="779">
                  <c:v>1.72</c:v>
                </c:pt>
                <c:pt idx="780">
                  <c:v>1.73</c:v>
                </c:pt>
                <c:pt idx="781">
                  <c:v>1.75</c:v>
                </c:pt>
                <c:pt idx="782">
                  <c:v>1.78</c:v>
                </c:pt>
                <c:pt idx="783">
                  <c:v>1.79</c:v>
                </c:pt>
                <c:pt idx="784">
                  <c:v>1.79</c:v>
                </c:pt>
                <c:pt idx="785">
                  <c:v>1.81</c:v>
                </c:pt>
                <c:pt idx="786">
                  <c:v>1.77</c:v>
                </c:pt>
                <c:pt idx="787">
                  <c:v>1.73</c:v>
                </c:pt>
                <c:pt idx="788">
                  <c:v>1.72</c:v>
                </c:pt>
                <c:pt idx="789">
                  <c:v>1.72</c:v>
                </c:pt>
                <c:pt idx="790">
                  <c:v>1.72</c:v>
                </c:pt>
                <c:pt idx="791">
                  <c:v>1.71</c:v>
                </c:pt>
                <c:pt idx="792">
                  <c:v>1.74</c:v>
                </c:pt>
                <c:pt idx="793">
                  <c:v>1.72</c:v>
                </c:pt>
                <c:pt idx="794">
                  <c:v>1.72</c:v>
                </c:pt>
                <c:pt idx="795">
                  <c:v>1.74</c:v>
                </c:pt>
                <c:pt idx="796">
                  <c:v>1.71</c:v>
                </c:pt>
                <c:pt idx="797">
                  <c:v>1.68</c:v>
                </c:pt>
                <c:pt idx="798">
                  <c:v>1.7</c:v>
                </c:pt>
                <c:pt idx="799">
                  <c:v>1.67</c:v>
                </c:pt>
                <c:pt idx="800">
                  <c:v>1.7</c:v>
                </c:pt>
                <c:pt idx="801">
                  <c:v>1.73</c:v>
                </c:pt>
                <c:pt idx="802">
                  <c:v>1.73</c:v>
                </c:pt>
                <c:pt idx="803">
                  <c:v>1.72</c:v>
                </c:pt>
                <c:pt idx="804">
                  <c:v>1.71</c:v>
                </c:pt>
                <c:pt idx="805">
                  <c:v>1.72</c:v>
                </c:pt>
                <c:pt idx="806">
                  <c:v>1.73</c:v>
                </c:pt>
                <c:pt idx="807">
                  <c:v>1.73</c:v>
                </c:pt>
                <c:pt idx="808">
                  <c:v>1.75</c:v>
                </c:pt>
                <c:pt idx="809">
                  <c:v>1.78</c:v>
                </c:pt>
                <c:pt idx="810">
                  <c:v>1.77</c:v>
                </c:pt>
                <c:pt idx="811">
                  <c:v>1.77</c:v>
                </c:pt>
                <c:pt idx="812">
                  <c:v>1.79</c:v>
                </c:pt>
                <c:pt idx="813">
                  <c:v>1.79</c:v>
                </c:pt>
                <c:pt idx="814">
                  <c:v>2.29</c:v>
                </c:pt>
                <c:pt idx="815">
                  <c:v>2.14</c:v>
                </c:pt>
                <c:pt idx="816">
                  <c:v>1.83</c:v>
                </c:pt>
                <c:pt idx="817">
                  <c:v>1.78</c:v>
                </c:pt>
                <c:pt idx="818">
                  <c:v>1.79</c:v>
                </c:pt>
                <c:pt idx="819">
                  <c:v>1.8</c:v>
                </c:pt>
                <c:pt idx="820">
                  <c:v>1.81</c:v>
                </c:pt>
                <c:pt idx="821">
                  <c:v>1.81</c:v>
                </c:pt>
                <c:pt idx="822">
                  <c:v>1.75</c:v>
                </c:pt>
                <c:pt idx="823">
                  <c:v>1.78</c:v>
                </c:pt>
                <c:pt idx="824">
                  <c:v>1.82</c:v>
                </c:pt>
                <c:pt idx="825">
                  <c:v>1.93</c:v>
                </c:pt>
                <c:pt idx="826">
                  <c:v>1.98</c:v>
                </c:pt>
                <c:pt idx="827">
                  <c:v>1.94</c:v>
                </c:pt>
                <c:pt idx="828">
                  <c:v>1.79</c:v>
                </c:pt>
                <c:pt idx="829">
                  <c:v>1.89</c:v>
                </c:pt>
                <c:pt idx="830">
                  <c:v>1.97</c:v>
                </c:pt>
                <c:pt idx="831">
                  <c:v>2.0099999999999998</c:v>
                </c:pt>
                <c:pt idx="832">
                  <c:v>2.0099999999999998</c:v>
                </c:pt>
                <c:pt idx="833">
                  <c:v>1.86</c:v>
                </c:pt>
                <c:pt idx="834">
                  <c:v>1.73</c:v>
                </c:pt>
                <c:pt idx="835">
                  <c:v>1.84</c:v>
                </c:pt>
                <c:pt idx="836">
                  <c:v>1.81</c:v>
                </c:pt>
                <c:pt idx="837">
                  <c:v>1.83</c:v>
                </c:pt>
                <c:pt idx="838">
                  <c:v>1.82</c:v>
                </c:pt>
                <c:pt idx="839">
                  <c:v>1.79</c:v>
                </c:pt>
                <c:pt idx="840">
                  <c:v>1.75</c:v>
                </c:pt>
                <c:pt idx="841">
                  <c:v>2.0099999999999998</c:v>
                </c:pt>
                <c:pt idx="842">
                  <c:v>2.14</c:v>
                </c:pt>
                <c:pt idx="843">
                  <c:v>2.14</c:v>
                </c:pt>
                <c:pt idx="844">
                  <c:v>2.16</c:v>
                </c:pt>
                <c:pt idx="845">
                  <c:v>2</c:v>
                </c:pt>
                <c:pt idx="846">
                  <c:v>1.91</c:v>
                </c:pt>
                <c:pt idx="847">
                  <c:v>1.89</c:v>
                </c:pt>
                <c:pt idx="848">
                  <c:v>1.98</c:v>
                </c:pt>
                <c:pt idx="849">
                  <c:v>2.19</c:v>
                </c:pt>
                <c:pt idx="850">
                  <c:v>2.15</c:v>
                </c:pt>
                <c:pt idx="851">
                  <c:v>2.1</c:v>
                </c:pt>
                <c:pt idx="852">
                  <c:v>2</c:v>
                </c:pt>
                <c:pt idx="853">
                  <c:v>1.93</c:v>
                </c:pt>
                <c:pt idx="854">
                  <c:v>1.93</c:v>
                </c:pt>
                <c:pt idx="855">
                  <c:v>1.97</c:v>
                </c:pt>
                <c:pt idx="856">
                  <c:v>2.0099999999999998</c:v>
                </c:pt>
                <c:pt idx="857">
                  <c:v>2.11</c:v>
                </c:pt>
                <c:pt idx="858">
                  <c:v>1.98</c:v>
                </c:pt>
                <c:pt idx="859">
                  <c:v>1.83</c:v>
                </c:pt>
                <c:pt idx="860">
                  <c:v>1.87</c:v>
                </c:pt>
                <c:pt idx="861">
                  <c:v>2.0499999999999998</c:v>
                </c:pt>
                <c:pt idx="862">
                  <c:v>2.2000000000000002</c:v>
                </c:pt>
                <c:pt idx="863">
                  <c:v>2.12</c:v>
                </c:pt>
                <c:pt idx="864">
                  <c:v>2.21</c:v>
                </c:pt>
                <c:pt idx="865">
                  <c:v>2.09</c:v>
                </c:pt>
                <c:pt idx="866">
                  <c:v>2.0699999999999998</c:v>
                </c:pt>
                <c:pt idx="867">
                  <c:v>2.06</c:v>
                </c:pt>
                <c:pt idx="868">
                  <c:v>2.0499999999999998</c:v>
                </c:pt>
                <c:pt idx="869">
                  <c:v>1.92</c:v>
                </c:pt>
                <c:pt idx="870">
                  <c:v>1.81</c:v>
                </c:pt>
                <c:pt idx="871">
                  <c:v>1.98</c:v>
                </c:pt>
                <c:pt idx="872">
                  <c:v>2.2400000000000002</c:v>
                </c:pt>
                <c:pt idx="873">
                  <c:v>2.35</c:v>
                </c:pt>
                <c:pt idx="874">
                  <c:v>2.38</c:v>
                </c:pt>
                <c:pt idx="875">
                  <c:v>2.34</c:v>
                </c:pt>
                <c:pt idx="876">
                  <c:v>2.31</c:v>
                </c:pt>
                <c:pt idx="877">
                  <c:v>2.15</c:v>
                </c:pt>
                <c:pt idx="878">
                  <c:v>2.39</c:v>
                </c:pt>
                <c:pt idx="879">
                  <c:v>2.4</c:v>
                </c:pt>
                <c:pt idx="880">
                  <c:v>2.42</c:v>
                </c:pt>
                <c:pt idx="881">
                  <c:v>2.4900000000000002</c:v>
                </c:pt>
                <c:pt idx="882">
                  <c:v>2.52</c:v>
                </c:pt>
                <c:pt idx="883">
                  <c:v>2.54</c:v>
                </c:pt>
                <c:pt idx="884">
                  <c:v>2.62</c:v>
                </c:pt>
                <c:pt idx="885">
                  <c:v>2.84</c:v>
                </c:pt>
                <c:pt idx="886">
                  <c:v>3.07</c:v>
                </c:pt>
                <c:pt idx="887">
                  <c:v>3.32</c:v>
                </c:pt>
                <c:pt idx="888">
                  <c:v>3.3</c:v>
                </c:pt>
                <c:pt idx="889">
                  <c:v>3.26</c:v>
                </c:pt>
                <c:pt idx="890">
                  <c:v>3.19</c:v>
                </c:pt>
                <c:pt idx="891">
                  <c:v>3.28</c:v>
                </c:pt>
                <c:pt idx="892">
                  <c:v>3.14</c:v>
                </c:pt>
                <c:pt idx="893">
                  <c:v>2.93</c:v>
                </c:pt>
                <c:pt idx="894">
                  <c:v>2.84</c:v>
                </c:pt>
                <c:pt idx="895">
                  <c:v>2.85</c:v>
                </c:pt>
                <c:pt idx="896">
                  <c:v>2.92</c:v>
                </c:pt>
                <c:pt idx="897">
                  <c:v>3.03</c:v>
                </c:pt>
                <c:pt idx="898">
                  <c:v>3.05</c:v>
                </c:pt>
                <c:pt idx="899">
                  <c:v>2.66</c:v>
                </c:pt>
                <c:pt idx="900">
                  <c:v>2.68</c:v>
                </c:pt>
                <c:pt idx="901">
                  <c:v>2.84</c:v>
                </c:pt>
                <c:pt idx="902">
                  <c:v>2.52</c:v>
                </c:pt>
                <c:pt idx="903">
                  <c:v>2.56</c:v>
                </c:pt>
                <c:pt idx="904">
                  <c:v>2.82</c:v>
                </c:pt>
                <c:pt idx="905">
                  <c:v>3.2</c:v>
                </c:pt>
                <c:pt idx="906">
                  <c:v>3.51</c:v>
                </c:pt>
                <c:pt idx="907">
                  <c:v>3.64</c:v>
                </c:pt>
                <c:pt idx="908">
                  <c:v>4</c:v>
                </c:pt>
                <c:pt idx="909">
                  <c:v>4.04</c:v>
                </c:pt>
                <c:pt idx="910">
                  <c:v>4.05</c:v>
                </c:pt>
                <c:pt idx="911">
                  <c:v>4.05</c:v>
                </c:pt>
                <c:pt idx="912">
                  <c:v>4.09</c:v>
                </c:pt>
                <c:pt idx="913">
                  <c:v>4.1399999999999997</c:v>
                </c:pt>
                <c:pt idx="914">
                  <c:v>4.71</c:v>
                </c:pt>
                <c:pt idx="915">
                  <c:v>4.8</c:v>
                </c:pt>
                <c:pt idx="916">
                  <c:v>4.7699999999999996</c:v>
                </c:pt>
                <c:pt idx="917">
                  <c:v>4.05</c:v>
                </c:pt>
                <c:pt idx="918">
                  <c:v>4.43</c:v>
                </c:pt>
                <c:pt idx="919">
                  <c:v>4.72</c:v>
                </c:pt>
                <c:pt idx="920">
                  <c:v>4.67</c:v>
                </c:pt>
                <c:pt idx="921">
                  <c:v>4.6500000000000004</c:v>
                </c:pt>
                <c:pt idx="922">
                  <c:v>4.72</c:v>
                </c:pt>
                <c:pt idx="923">
                  <c:v>4.88</c:v>
                </c:pt>
                <c:pt idx="924">
                  <c:v>5.29</c:v>
                </c:pt>
                <c:pt idx="925">
                  <c:v>5.29</c:v>
                </c:pt>
                <c:pt idx="926">
                  <c:v>6.87</c:v>
                </c:pt>
                <c:pt idx="927">
                  <c:v>7.31</c:v>
                </c:pt>
                <c:pt idx="928">
                  <c:v>6.44</c:v>
                </c:pt>
                <c:pt idx="929">
                  <c:v>6.08</c:v>
                </c:pt>
                <c:pt idx="930">
                  <c:v>6.07</c:v>
                </c:pt>
                <c:pt idx="931">
                  <c:v>5.97</c:v>
                </c:pt>
                <c:pt idx="932">
                  <c:v>5.75</c:v>
                </c:pt>
                <c:pt idx="933">
                  <c:v>5.95</c:v>
                </c:pt>
                <c:pt idx="934">
                  <c:v>6.24</c:v>
                </c:pt>
                <c:pt idx="935">
                  <c:v>7.14</c:v>
                </c:pt>
                <c:pt idx="936">
                  <c:v>8.1199999999999992</c:v>
                </c:pt>
                <c:pt idx="937">
                  <c:v>7.88</c:v>
                </c:pt>
                <c:pt idx="938">
                  <c:v>7.96</c:v>
                </c:pt>
                <c:pt idx="939">
                  <c:v>7.49</c:v>
                </c:pt>
                <c:pt idx="940">
                  <c:v>8.2100000000000009</c:v>
                </c:pt>
                <c:pt idx="941">
                  <c:v>8.66</c:v>
                </c:pt>
                <c:pt idx="942">
                  <c:v>9.4499999999999993</c:v>
                </c:pt>
                <c:pt idx="943">
                  <c:v>9.4600000000000009</c:v>
                </c:pt>
                <c:pt idx="944">
                  <c:v>9.6300000000000008</c:v>
                </c:pt>
                <c:pt idx="945">
                  <c:v>10.56</c:v>
                </c:pt>
                <c:pt idx="946">
                  <c:v>11.34</c:v>
                </c:pt>
                <c:pt idx="947">
                  <c:v>12.17</c:v>
                </c:pt>
                <c:pt idx="948">
                  <c:v>12.63</c:v>
                </c:pt>
                <c:pt idx="949">
                  <c:v>13.93</c:v>
                </c:pt>
                <c:pt idx="950">
                  <c:v>14.22</c:v>
                </c:pt>
                <c:pt idx="951">
                  <c:v>14.99</c:v>
                </c:pt>
                <c:pt idx="952">
                  <c:v>15.99</c:v>
                </c:pt>
                <c:pt idx="953">
                  <c:v>17.43</c:v>
                </c:pt>
                <c:pt idx="954">
                  <c:v>19.260000000000002</c:v>
                </c:pt>
                <c:pt idx="955">
                  <c:v>20.56</c:v>
                </c:pt>
                <c:pt idx="956">
                  <c:v>21.47</c:v>
                </c:pt>
                <c:pt idx="957">
                  <c:v>22.48</c:v>
                </c:pt>
                <c:pt idx="958">
                  <c:v>23.89</c:v>
                </c:pt>
                <c:pt idx="959">
                  <c:v>25.27</c:v>
                </c:pt>
                <c:pt idx="960">
                  <c:v>26.39</c:v>
                </c:pt>
                <c:pt idx="961">
                  <c:v>27.47</c:v>
                </c:pt>
                <c:pt idx="962">
                  <c:v>28.12</c:v>
                </c:pt>
                <c:pt idx="963">
                  <c:v>29.66</c:v>
                </c:pt>
                <c:pt idx="964">
                  <c:v>31.06</c:v>
                </c:pt>
                <c:pt idx="965">
                  <c:v>31.92</c:v>
                </c:pt>
                <c:pt idx="966">
                  <c:v>32.51</c:v>
                </c:pt>
                <c:pt idx="967">
                  <c:v>32.79</c:v>
                </c:pt>
                <c:pt idx="968">
                  <c:v>32.82</c:v>
                </c:pt>
                <c:pt idx="969">
                  <c:v>32.19</c:v>
                </c:pt>
                <c:pt idx="970">
                  <c:v>32.909999999999997</c:v>
                </c:pt>
                <c:pt idx="971">
                  <c:v>32.909999999999997</c:v>
                </c:pt>
                <c:pt idx="972">
                  <c:v>33.409999999999997</c:v>
                </c:pt>
                <c:pt idx="973">
                  <c:v>34.47</c:v>
                </c:pt>
                <c:pt idx="974">
                  <c:v>35.22</c:v>
                </c:pt>
                <c:pt idx="975">
                  <c:v>35.96</c:v>
                </c:pt>
                <c:pt idx="976">
                  <c:v>37.57</c:v>
                </c:pt>
                <c:pt idx="977">
                  <c:v>38.75</c:v>
                </c:pt>
                <c:pt idx="978">
                  <c:v>39.6</c:v>
                </c:pt>
                <c:pt idx="979">
                  <c:v>40.72</c:v>
                </c:pt>
                <c:pt idx="980">
                  <c:v>40.57</c:v>
                </c:pt>
                <c:pt idx="981">
                  <c:v>40.18</c:v>
                </c:pt>
                <c:pt idx="982">
                  <c:v>39.79</c:v>
                </c:pt>
                <c:pt idx="983">
                  <c:v>39.17</c:v>
                </c:pt>
                <c:pt idx="984">
                  <c:v>39.93</c:v>
                </c:pt>
                <c:pt idx="985">
                  <c:v>40.049999999999997</c:v>
                </c:pt>
                <c:pt idx="986">
                  <c:v>38.81</c:v>
                </c:pt>
                <c:pt idx="987">
                  <c:v>38.53</c:v>
                </c:pt>
                <c:pt idx="988">
                  <c:v>38.340000000000003</c:v>
                </c:pt>
                <c:pt idx="989">
                  <c:v>38.39</c:v>
                </c:pt>
                <c:pt idx="990">
                  <c:v>38.880000000000003</c:v>
                </c:pt>
                <c:pt idx="991">
                  <c:v>39.67</c:v>
                </c:pt>
                <c:pt idx="992">
                  <c:v>40.18</c:v>
                </c:pt>
                <c:pt idx="993">
                  <c:v>42.01</c:v>
                </c:pt>
                <c:pt idx="994">
                  <c:v>42.73</c:v>
                </c:pt>
                <c:pt idx="995">
                  <c:v>44.08</c:v>
                </c:pt>
                <c:pt idx="996">
                  <c:v>44.27</c:v>
                </c:pt>
                <c:pt idx="997">
                  <c:v>44.8</c:v>
                </c:pt>
                <c:pt idx="998">
                  <c:v>44.67</c:v>
                </c:pt>
                <c:pt idx="999">
                  <c:v>45.97</c:v>
                </c:pt>
                <c:pt idx="1000">
                  <c:v>45.39</c:v>
                </c:pt>
                <c:pt idx="1001">
                  <c:v>44.94</c:v>
                </c:pt>
                <c:pt idx="1002">
                  <c:v>44.37</c:v>
                </c:pt>
                <c:pt idx="1003">
                  <c:v>43.65</c:v>
                </c:pt>
                <c:pt idx="1004">
                  <c:v>43.34</c:v>
                </c:pt>
                <c:pt idx="1005">
                  <c:v>42.76</c:v>
                </c:pt>
                <c:pt idx="1006">
                  <c:v>42.27</c:v>
                </c:pt>
                <c:pt idx="1007">
                  <c:v>41.53</c:v>
                </c:pt>
                <c:pt idx="1008">
                  <c:v>41.56</c:v>
                </c:pt>
                <c:pt idx="1009">
                  <c:v>41.6</c:v>
                </c:pt>
                <c:pt idx="1010">
                  <c:v>41.31</c:v>
                </c:pt>
                <c:pt idx="1011">
                  <c:v>42.11</c:v>
                </c:pt>
                <c:pt idx="1012">
                  <c:v>42.84</c:v>
                </c:pt>
                <c:pt idx="1013">
                  <c:v>43.3</c:v>
                </c:pt>
                <c:pt idx="1014">
                  <c:v>44.06</c:v>
                </c:pt>
                <c:pt idx="1015">
                  <c:v>45.22</c:v>
                </c:pt>
                <c:pt idx="1016">
                  <c:v>47.3</c:v>
                </c:pt>
                <c:pt idx="1017">
                  <c:v>49.68</c:v>
                </c:pt>
                <c:pt idx="1018">
                  <c:v>54.5</c:v>
                </c:pt>
                <c:pt idx="1019">
                  <c:v>52.68</c:v>
                </c:pt>
                <c:pt idx="1020">
                  <c:v>54.08</c:v>
                </c:pt>
                <c:pt idx="1021">
                  <c:v>56.02</c:v>
                </c:pt>
                <c:pt idx="1022">
                  <c:v>60.79</c:v>
                </c:pt>
                <c:pt idx="1023">
                  <c:v>62.21</c:v>
                </c:pt>
                <c:pt idx="1024">
                  <c:v>60.88</c:v>
                </c:pt>
                <c:pt idx="1025">
                  <c:v>60.68</c:v>
                </c:pt>
                <c:pt idx="1026">
                  <c:v>61.41</c:v>
                </c:pt>
                <c:pt idx="1027">
                  <c:v>60.11</c:v>
                </c:pt>
                <c:pt idx="1028">
                  <c:v>61.32</c:v>
                </c:pt>
                <c:pt idx="1029">
                  <c:v>59.19</c:v>
                </c:pt>
                <c:pt idx="1030">
                  <c:v>58.4</c:v>
                </c:pt>
                <c:pt idx="1031">
                  <c:v>57.05</c:v>
                </c:pt>
                <c:pt idx="1032">
                  <c:v>56.58</c:v>
                </c:pt>
                <c:pt idx="1033">
                  <c:v>58.07</c:v>
                </c:pt>
                <c:pt idx="1034">
                  <c:v>61.85</c:v>
                </c:pt>
                <c:pt idx="1035">
                  <c:v>60.49</c:v>
                </c:pt>
                <c:pt idx="1036">
                  <c:v>64.040000000000006</c:v>
                </c:pt>
                <c:pt idx="1037">
                  <c:v>70.489999999999995</c:v>
                </c:pt>
                <c:pt idx="1038">
                  <c:v>74.849999999999994</c:v>
                </c:pt>
                <c:pt idx="1039">
                  <c:v>78.88</c:v>
                </c:pt>
                <c:pt idx="1040">
                  <c:v>76</c:v>
                </c:pt>
                <c:pt idx="1041">
                  <c:v>71.92</c:v>
                </c:pt>
                <c:pt idx="1042">
                  <c:v>71.42</c:v>
                </c:pt>
                <c:pt idx="1043">
                  <c:v>71.16</c:v>
                </c:pt>
                <c:pt idx="1044">
                  <c:v>71.930000000000007</c:v>
                </c:pt>
                <c:pt idx="1045">
                  <c:v>74.48</c:v>
                </c:pt>
                <c:pt idx="1046">
                  <c:v>74.599999999999994</c:v>
                </c:pt>
                <c:pt idx="1047">
                  <c:v>76.599999999999994</c:v>
                </c:pt>
                <c:pt idx="1048">
                  <c:v>78.22</c:v>
                </c:pt>
                <c:pt idx="1049">
                  <c:v>78.66</c:v>
                </c:pt>
                <c:pt idx="1050">
                  <c:v>78.709999999999994</c:v>
                </c:pt>
                <c:pt idx="1051">
                  <c:v>78.900000000000006</c:v>
                </c:pt>
                <c:pt idx="1052">
                  <c:v>77.58</c:v>
                </c:pt>
                <c:pt idx="1053">
                  <c:v>76.28</c:v>
                </c:pt>
                <c:pt idx="1054">
                  <c:v>76.650000000000006</c:v>
                </c:pt>
                <c:pt idx="1055">
                  <c:v>76.040000000000006</c:v>
                </c:pt>
                <c:pt idx="1056">
                  <c:v>75.040000000000006</c:v>
                </c:pt>
                <c:pt idx="1057">
                  <c:v>73.87</c:v>
                </c:pt>
                <c:pt idx="1058">
                  <c:v>72.849999999999994</c:v>
                </c:pt>
                <c:pt idx="1059">
                  <c:v>73.34</c:v>
                </c:pt>
                <c:pt idx="1060">
                  <c:v>75.34</c:v>
                </c:pt>
                <c:pt idx="1061">
                  <c:v>78.09</c:v>
                </c:pt>
                <c:pt idx="1062">
                  <c:v>81.319999999999993</c:v>
                </c:pt>
                <c:pt idx="1063">
                  <c:v>85.59</c:v>
                </c:pt>
                <c:pt idx="1064">
                  <c:v>91.16</c:v>
                </c:pt>
                <c:pt idx="1065">
                  <c:v>95.09</c:v>
                </c:pt>
                <c:pt idx="1066">
                  <c:v>97.58</c:v>
                </c:pt>
                <c:pt idx="1067">
                  <c:v>100.74</c:v>
                </c:pt>
                <c:pt idx="1068">
                  <c:v>100.6</c:v>
                </c:pt>
                <c:pt idx="1069">
                  <c:v>99.08</c:v>
                </c:pt>
                <c:pt idx="1070">
                  <c:v>96.84</c:v>
                </c:pt>
                <c:pt idx="1071">
                  <c:v>94.78</c:v>
                </c:pt>
                <c:pt idx="1072">
                  <c:v>92.65</c:v>
                </c:pt>
                <c:pt idx="1073">
                  <c:v>91.24</c:v>
                </c:pt>
                <c:pt idx="1074">
                  <c:v>89.68</c:v>
                </c:pt>
                <c:pt idx="1075">
                  <c:v>87.95</c:v>
                </c:pt>
                <c:pt idx="1076">
                  <c:v>89.68</c:v>
                </c:pt>
                <c:pt idx="1077">
                  <c:v>93.36</c:v>
                </c:pt>
                <c:pt idx="1078">
                  <c:v>91.92</c:v>
                </c:pt>
                <c:pt idx="1079">
                  <c:v>90.16</c:v>
                </c:pt>
                <c:pt idx="1080">
                  <c:v>86.71</c:v>
                </c:pt>
                <c:pt idx="1081">
                  <c:v>86.19</c:v>
                </c:pt>
                <c:pt idx="1082">
                  <c:v>87.96</c:v>
                </c:pt>
                <c:pt idx="1083">
                  <c:v>87.71</c:v>
                </c:pt>
                <c:pt idx="1084">
                  <c:v>88.23</c:v>
                </c:pt>
                <c:pt idx="1085">
                  <c:v>83.97</c:v>
                </c:pt>
                <c:pt idx="1086">
                  <c:v>81.069999999999993</c:v>
                </c:pt>
                <c:pt idx="1087">
                  <c:v>82.76</c:v>
                </c:pt>
                <c:pt idx="1088">
                  <c:v>86.09</c:v>
                </c:pt>
                <c:pt idx="1089">
                  <c:v>87.33</c:v>
                </c:pt>
                <c:pt idx="1090">
                  <c:v>87.69</c:v>
                </c:pt>
                <c:pt idx="1091">
                  <c:v>89.59</c:v>
                </c:pt>
                <c:pt idx="1092">
                  <c:v>91.15</c:v>
                </c:pt>
                <c:pt idx="1093">
                  <c:v>92.15</c:v>
                </c:pt>
                <c:pt idx="1094">
                  <c:v>93.69</c:v>
                </c:pt>
                <c:pt idx="1095">
                  <c:v>93.95</c:v>
                </c:pt>
                <c:pt idx="1096">
                  <c:v>94.26</c:v>
                </c:pt>
                <c:pt idx="1097">
                  <c:v>94.85</c:v>
                </c:pt>
                <c:pt idx="1098">
                  <c:v>94.54</c:v>
                </c:pt>
                <c:pt idx="1099">
                  <c:v>93.66</c:v>
                </c:pt>
                <c:pt idx="1100">
                  <c:v>92.5</c:v>
                </c:pt>
                <c:pt idx="1101">
                  <c:v>92.25</c:v>
                </c:pt>
                <c:pt idx="1102">
                  <c:v>89.74</c:v>
                </c:pt>
                <c:pt idx="1103">
                  <c:v>87.23</c:v>
                </c:pt>
                <c:pt idx="1104">
                  <c:v>87.18</c:v>
                </c:pt>
                <c:pt idx="1105">
                  <c:v>84.82</c:v>
                </c:pt>
                <c:pt idx="1106">
                  <c:v>86.82</c:v>
                </c:pt>
                <c:pt idx="1107">
                  <c:v>88.27</c:v>
                </c:pt>
                <c:pt idx="1108">
                  <c:v>89</c:v>
                </c:pt>
                <c:pt idx="1109">
                  <c:v>89.53</c:v>
                </c:pt>
                <c:pt idx="1110">
                  <c:v>88.79</c:v>
                </c:pt>
                <c:pt idx="1111">
                  <c:v>90.01</c:v>
                </c:pt>
                <c:pt idx="1112">
                  <c:v>88.68</c:v>
                </c:pt>
                <c:pt idx="1113">
                  <c:v>88.05</c:v>
                </c:pt>
                <c:pt idx="1114">
                  <c:v>83.04</c:v>
                </c:pt>
                <c:pt idx="1115">
                  <c:v>79.14</c:v>
                </c:pt>
                <c:pt idx="1116">
                  <c:v>73.52</c:v>
                </c:pt>
                <c:pt idx="1117">
                  <c:v>66.290000000000006</c:v>
                </c:pt>
                <c:pt idx="1118">
                  <c:v>60.11</c:v>
                </c:pt>
                <c:pt idx="1119">
                  <c:v>55.97</c:v>
                </c:pt>
                <c:pt idx="1120">
                  <c:v>54.3</c:v>
                </c:pt>
                <c:pt idx="1121">
                  <c:v>58.4</c:v>
                </c:pt>
                <c:pt idx="1122">
                  <c:v>72.72</c:v>
                </c:pt>
                <c:pt idx="1123">
                  <c:v>83.78</c:v>
                </c:pt>
                <c:pt idx="1124">
                  <c:v>98.23</c:v>
                </c:pt>
                <c:pt idx="1125">
                  <c:v>115.36</c:v>
                </c:pt>
                <c:pt idx="1126">
                  <c:v>134.49</c:v>
                </c:pt>
                <c:pt idx="1127">
                  <c:v>149.44</c:v>
                </c:pt>
                <c:pt idx="1128">
                  <c:v>154.74</c:v>
                </c:pt>
                <c:pt idx="1129">
                  <c:v>163.63999999999999</c:v>
                </c:pt>
                <c:pt idx="1130">
                  <c:v>173.5</c:v>
                </c:pt>
                <c:pt idx="1131">
                  <c:v>-174.37</c:v>
                </c:pt>
                <c:pt idx="1132">
                  <c:v>-168.14</c:v>
                </c:pt>
                <c:pt idx="1133">
                  <c:v>-157.77000000000001</c:v>
                </c:pt>
                <c:pt idx="1134">
                  <c:v>-135.47</c:v>
                </c:pt>
                <c:pt idx="1135">
                  <c:v>-123.35</c:v>
                </c:pt>
                <c:pt idx="1136">
                  <c:v>-121.49</c:v>
                </c:pt>
                <c:pt idx="1137">
                  <c:v>-108.55</c:v>
                </c:pt>
                <c:pt idx="1138">
                  <c:v>-109.61</c:v>
                </c:pt>
                <c:pt idx="1139">
                  <c:v>-112.7</c:v>
                </c:pt>
                <c:pt idx="1140">
                  <c:v>-111.05</c:v>
                </c:pt>
                <c:pt idx="1141">
                  <c:v>-105.66</c:v>
                </c:pt>
                <c:pt idx="1142">
                  <c:v>-102.33</c:v>
                </c:pt>
                <c:pt idx="1143">
                  <c:v>-102.4</c:v>
                </c:pt>
                <c:pt idx="1144">
                  <c:v>-102.2</c:v>
                </c:pt>
                <c:pt idx="1145">
                  <c:v>-101.47</c:v>
                </c:pt>
                <c:pt idx="1146">
                  <c:v>-102.22</c:v>
                </c:pt>
                <c:pt idx="1147">
                  <c:v>-98.17</c:v>
                </c:pt>
                <c:pt idx="1148">
                  <c:v>-90.52</c:v>
                </c:pt>
                <c:pt idx="1149">
                  <c:v>-83.81</c:v>
                </c:pt>
                <c:pt idx="1150">
                  <c:v>-81.239999999999995</c:v>
                </c:pt>
                <c:pt idx="1151">
                  <c:v>-85.25</c:v>
                </c:pt>
                <c:pt idx="1152">
                  <c:v>-90.7</c:v>
                </c:pt>
                <c:pt idx="1153">
                  <c:v>-91.73</c:v>
                </c:pt>
                <c:pt idx="1154">
                  <c:v>-91.93</c:v>
                </c:pt>
                <c:pt idx="1155">
                  <c:v>-94.22</c:v>
                </c:pt>
                <c:pt idx="1156">
                  <c:v>-96.52</c:v>
                </c:pt>
                <c:pt idx="1157">
                  <c:v>-99.8</c:v>
                </c:pt>
                <c:pt idx="1158">
                  <c:v>-102.46</c:v>
                </c:pt>
                <c:pt idx="1159">
                  <c:v>-102.07</c:v>
                </c:pt>
                <c:pt idx="1160">
                  <c:v>-100.75</c:v>
                </c:pt>
                <c:pt idx="1161">
                  <c:v>-99.85</c:v>
                </c:pt>
                <c:pt idx="1162">
                  <c:v>-98.58</c:v>
                </c:pt>
                <c:pt idx="1163">
                  <c:v>-94.32</c:v>
                </c:pt>
                <c:pt idx="1164">
                  <c:v>-90.17</c:v>
                </c:pt>
                <c:pt idx="1165">
                  <c:v>-86.29</c:v>
                </c:pt>
                <c:pt idx="1166">
                  <c:v>-76.23</c:v>
                </c:pt>
                <c:pt idx="1167">
                  <c:v>-69.489999999999995</c:v>
                </c:pt>
                <c:pt idx="1168">
                  <c:v>-73.34</c:v>
                </c:pt>
                <c:pt idx="1169">
                  <c:v>-82.91</c:v>
                </c:pt>
                <c:pt idx="1170">
                  <c:v>-87.06</c:v>
                </c:pt>
                <c:pt idx="1171">
                  <c:v>-85.08</c:v>
                </c:pt>
                <c:pt idx="1172">
                  <c:v>-88.57</c:v>
                </c:pt>
                <c:pt idx="1173">
                  <c:v>-103.9</c:v>
                </c:pt>
                <c:pt idx="1174">
                  <c:v>-122.62</c:v>
                </c:pt>
                <c:pt idx="1175">
                  <c:v>-131.19999999999999</c:v>
                </c:pt>
                <c:pt idx="1176">
                  <c:v>-135.63999999999999</c:v>
                </c:pt>
                <c:pt idx="1177">
                  <c:v>-133.25</c:v>
                </c:pt>
                <c:pt idx="1178">
                  <c:v>10.039999999999999</c:v>
                </c:pt>
                <c:pt idx="1179">
                  <c:v>17.29</c:v>
                </c:pt>
                <c:pt idx="1180">
                  <c:v>23.85</c:v>
                </c:pt>
                <c:pt idx="1181">
                  <c:v>48.73</c:v>
                </c:pt>
                <c:pt idx="1182">
                  <c:v>48.01</c:v>
                </c:pt>
                <c:pt idx="1183">
                  <c:v>37.409999999999997</c:v>
                </c:pt>
                <c:pt idx="1184">
                  <c:v>29.71</c:v>
                </c:pt>
                <c:pt idx="1185">
                  <c:v>29.31</c:v>
                </c:pt>
                <c:pt idx="1186">
                  <c:v>31.65</c:v>
                </c:pt>
                <c:pt idx="1187">
                  <c:v>35.42</c:v>
                </c:pt>
                <c:pt idx="1188">
                  <c:v>36.229999999999997</c:v>
                </c:pt>
                <c:pt idx="1189">
                  <c:v>36.479999999999997</c:v>
                </c:pt>
                <c:pt idx="1190">
                  <c:v>38.76</c:v>
                </c:pt>
                <c:pt idx="1191">
                  <c:v>37.9</c:v>
                </c:pt>
                <c:pt idx="1192">
                  <c:v>37.71</c:v>
                </c:pt>
                <c:pt idx="1193">
                  <c:v>37.21</c:v>
                </c:pt>
                <c:pt idx="1194">
                  <c:v>36.36</c:v>
                </c:pt>
                <c:pt idx="1195">
                  <c:v>35.19</c:v>
                </c:pt>
                <c:pt idx="1196">
                  <c:v>34.76</c:v>
                </c:pt>
                <c:pt idx="1197">
                  <c:v>36.590000000000003</c:v>
                </c:pt>
                <c:pt idx="1198">
                  <c:v>38.270000000000003</c:v>
                </c:pt>
                <c:pt idx="1199">
                  <c:v>39.08</c:v>
                </c:pt>
                <c:pt idx="1200">
                  <c:v>38.32</c:v>
                </c:pt>
                <c:pt idx="1201">
                  <c:v>37.450000000000003</c:v>
                </c:pt>
                <c:pt idx="1202">
                  <c:v>36.119999999999997</c:v>
                </c:pt>
                <c:pt idx="1203">
                  <c:v>35.26</c:v>
                </c:pt>
                <c:pt idx="1204">
                  <c:v>37.840000000000003</c:v>
                </c:pt>
                <c:pt idx="1205">
                  <c:v>39.5</c:v>
                </c:pt>
                <c:pt idx="1206">
                  <c:v>39.61</c:v>
                </c:pt>
                <c:pt idx="1207">
                  <c:v>38.82</c:v>
                </c:pt>
                <c:pt idx="1208">
                  <c:v>39.270000000000003</c:v>
                </c:pt>
                <c:pt idx="1209">
                  <c:v>40.119999999999997</c:v>
                </c:pt>
                <c:pt idx="1210">
                  <c:v>39.909999999999997</c:v>
                </c:pt>
                <c:pt idx="1211">
                  <c:v>39.770000000000003</c:v>
                </c:pt>
                <c:pt idx="1212">
                  <c:v>40.54</c:v>
                </c:pt>
                <c:pt idx="1213">
                  <c:v>43.1</c:v>
                </c:pt>
                <c:pt idx="1214">
                  <c:v>45.86</c:v>
                </c:pt>
                <c:pt idx="1215">
                  <c:v>46.97</c:v>
                </c:pt>
                <c:pt idx="1216">
                  <c:v>47.04</c:v>
                </c:pt>
                <c:pt idx="1217">
                  <c:v>51.55</c:v>
                </c:pt>
                <c:pt idx="1218">
                  <c:v>57.72</c:v>
                </c:pt>
                <c:pt idx="1219">
                  <c:v>66.010000000000005</c:v>
                </c:pt>
                <c:pt idx="1220">
                  <c:v>73.349999999999994</c:v>
                </c:pt>
                <c:pt idx="1221">
                  <c:v>78.61</c:v>
                </c:pt>
                <c:pt idx="1222">
                  <c:v>82.52</c:v>
                </c:pt>
                <c:pt idx="1223">
                  <c:v>84.94</c:v>
                </c:pt>
                <c:pt idx="1224">
                  <c:v>87.24</c:v>
                </c:pt>
                <c:pt idx="1225">
                  <c:v>89.85</c:v>
                </c:pt>
                <c:pt idx="1226">
                  <c:v>92.86</c:v>
                </c:pt>
                <c:pt idx="1227">
                  <c:v>95.39</c:v>
                </c:pt>
                <c:pt idx="1228">
                  <c:v>98.15</c:v>
                </c:pt>
                <c:pt idx="1229">
                  <c:v>100.98</c:v>
                </c:pt>
                <c:pt idx="1230">
                  <c:v>104.79</c:v>
                </c:pt>
                <c:pt idx="1231">
                  <c:v>109.05</c:v>
                </c:pt>
                <c:pt idx="1232">
                  <c:v>113.22</c:v>
                </c:pt>
                <c:pt idx="1233">
                  <c:v>116.64</c:v>
                </c:pt>
                <c:pt idx="1234">
                  <c:v>119.3</c:v>
                </c:pt>
                <c:pt idx="1235">
                  <c:v>122.46</c:v>
                </c:pt>
                <c:pt idx="1236">
                  <c:v>125.62</c:v>
                </c:pt>
                <c:pt idx="1237">
                  <c:v>128.55000000000001</c:v>
                </c:pt>
                <c:pt idx="1238">
                  <c:v>131.91</c:v>
                </c:pt>
                <c:pt idx="1239">
                  <c:v>136.03</c:v>
                </c:pt>
                <c:pt idx="1240">
                  <c:v>139.25</c:v>
                </c:pt>
                <c:pt idx="1241">
                  <c:v>140.97999999999999</c:v>
                </c:pt>
                <c:pt idx="1242">
                  <c:v>142.6</c:v>
                </c:pt>
                <c:pt idx="1243">
                  <c:v>144.15</c:v>
                </c:pt>
                <c:pt idx="1244">
                  <c:v>145.88999999999999</c:v>
                </c:pt>
                <c:pt idx="1245">
                  <c:v>146.91999999999999</c:v>
                </c:pt>
                <c:pt idx="1246">
                  <c:v>147.75</c:v>
                </c:pt>
                <c:pt idx="1247">
                  <c:v>148.81</c:v>
                </c:pt>
                <c:pt idx="1248">
                  <c:v>149.65</c:v>
                </c:pt>
                <c:pt idx="1249">
                  <c:v>150.82</c:v>
                </c:pt>
                <c:pt idx="1250">
                  <c:v>152.27000000000001</c:v>
                </c:pt>
                <c:pt idx="1251">
                  <c:v>153.93</c:v>
                </c:pt>
                <c:pt idx="1252">
                  <c:v>155.22999999999999</c:v>
                </c:pt>
                <c:pt idx="1253">
                  <c:v>156.15</c:v>
                </c:pt>
                <c:pt idx="1254">
                  <c:v>156.88</c:v>
                </c:pt>
                <c:pt idx="1255">
                  <c:v>157.74</c:v>
                </c:pt>
                <c:pt idx="1256">
                  <c:v>158.47999999999999</c:v>
                </c:pt>
                <c:pt idx="1257">
                  <c:v>158.84</c:v>
                </c:pt>
                <c:pt idx="1258">
                  <c:v>159.56</c:v>
                </c:pt>
                <c:pt idx="1259">
                  <c:v>159.94999999999999</c:v>
                </c:pt>
                <c:pt idx="1260">
                  <c:v>160.13</c:v>
                </c:pt>
                <c:pt idx="1261">
                  <c:v>160.19999999999999</c:v>
                </c:pt>
                <c:pt idx="1262">
                  <c:v>160.38999999999999</c:v>
                </c:pt>
                <c:pt idx="1263">
                  <c:v>160.87</c:v>
                </c:pt>
                <c:pt idx="1264">
                  <c:v>160.99</c:v>
                </c:pt>
                <c:pt idx="1265">
                  <c:v>161.08000000000001</c:v>
                </c:pt>
                <c:pt idx="1266">
                  <c:v>161.52000000000001</c:v>
                </c:pt>
                <c:pt idx="1267">
                  <c:v>161.79</c:v>
                </c:pt>
                <c:pt idx="1268">
                  <c:v>161.80000000000001</c:v>
                </c:pt>
                <c:pt idx="1269">
                  <c:v>161.78</c:v>
                </c:pt>
                <c:pt idx="1270">
                  <c:v>161.86000000000001</c:v>
                </c:pt>
                <c:pt idx="1271">
                  <c:v>162.29</c:v>
                </c:pt>
                <c:pt idx="1272">
                  <c:v>162.79</c:v>
                </c:pt>
                <c:pt idx="1273">
                  <c:v>163.30000000000001</c:v>
                </c:pt>
                <c:pt idx="1274">
                  <c:v>163.89</c:v>
                </c:pt>
                <c:pt idx="1275">
                  <c:v>164.44</c:v>
                </c:pt>
                <c:pt idx="1276">
                  <c:v>165.04</c:v>
                </c:pt>
                <c:pt idx="1277">
                  <c:v>165.95</c:v>
                </c:pt>
                <c:pt idx="1278">
                  <c:v>166.74</c:v>
                </c:pt>
                <c:pt idx="1279">
                  <c:v>167.38</c:v>
                </c:pt>
                <c:pt idx="1280">
                  <c:v>167.91</c:v>
                </c:pt>
                <c:pt idx="1281">
                  <c:v>168.55</c:v>
                </c:pt>
                <c:pt idx="1282">
                  <c:v>169.08</c:v>
                </c:pt>
                <c:pt idx="1283">
                  <c:v>169.5</c:v>
                </c:pt>
                <c:pt idx="1284">
                  <c:v>169.67</c:v>
                </c:pt>
                <c:pt idx="1285">
                  <c:v>169.76</c:v>
                </c:pt>
                <c:pt idx="1286">
                  <c:v>170.1</c:v>
                </c:pt>
                <c:pt idx="1287">
                  <c:v>170.63</c:v>
                </c:pt>
                <c:pt idx="1288">
                  <c:v>171.27</c:v>
                </c:pt>
                <c:pt idx="1289">
                  <c:v>171.63</c:v>
                </c:pt>
                <c:pt idx="1290">
                  <c:v>172.01</c:v>
                </c:pt>
                <c:pt idx="1291">
                  <c:v>172.5</c:v>
                </c:pt>
                <c:pt idx="1292">
                  <c:v>172.94</c:v>
                </c:pt>
                <c:pt idx="1293">
                  <c:v>173.35</c:v>
                </c:pt>
                <c:pt idx="1294">
                  <c:v>173.8</c:v>
                </c:pt>
                <c:pt idx="1295">
                  <c:v>174.38</c:v>
                </c:pt>
                <c:pt idx="1296">
                  <c:v>174.92</c:v>
                </c:pt>
                <c:pt idx="1297">
                  <c:v>175.35</c:v>
                </c:pt>
                <c:pt idx="1298">
                  <c:v>175.64</c:v>
                </c:pt>
                <c:pt idx="1299">
                  <c:v>175.84</c:v>
                </c:pt>
                <c:pt idx="1300">
                  <c:v>176.15</c:v>
                </c:pt>
                <c:pt idx="1301">
                  <c:v>176.46</c:v>
                </c:pt>
                <c:pt idx="1302">
                  <c:v>176.75</c:v>
                </c:pt>
                <c:pt idx="1303">
                  <c:v>176.86</c:v>
                </c:pt>
                <c:pt idx="1304">
                  <c:v>176.93</c:v>
                </c:pt>
                <c:pt idx="1305">
                  <c:v>176.99</c:v>
                </c:pt>
                <c:pt idx="1306">
                  <c:v>177.06</c:v>
                </c:pt>
                <c:pt idx="1307">
                  <c:v>177.29</c:v>
                </c:pt>
                <c:pt idx="1308">
                  <c:v>177.43</c:v>
                </c:pt>
                <c:pt idx="1309">
                  <c:v>177.45</c:v>
                </c:pt>
                <c:pt idx="1310">
                  <c:v>177.46</c:v>
                </c:pt>
                <c:pt idx="1311">
                  <c:v>177.69</c:v>
                </c:pt>
                <c:pt idx="1312">
                  <c:v>177.95</c:v>
                </c:pt>
                <c:pt idx="1313">
                  <c:v>178.4</c:v>
                </c:pt>
                <c:pt idx="1314">
                  <c:v>178.84</c:v>
                </c:pt>
                <c:pt idx="1315">
                  <c:v>179.14</c:v>
                </c:pt>
                <c:pt idx="1316">
                  <c:v>179.49</c:v>
                </c:pt>
                <c:pt idx="1317">
                  <c:v>179.84</c:v>
                </c:pt>
                <c:pt idx="1318">
                  <c:v>-179.92</c:v>
                </c:pt>
                <c:pt idx="1319">
                  <c:v>-179.62</c:v>
                </c:pt>
                <c:pt idx="1320">
                  <c:v>-179.33</c:v>
                </c:pt>
                <c:pt idx="1321">
                  <c:v>-179.22</c:v>
                </c:pt>
                <c:pt idx="1322">
                  <c:v>-179.09</c:v>
                </c:pt>
                <c:pt idx="1323">
                  <c:v>-178.96</c:v>
                </c:pt>
                <c:pt idx="1324">
                  <c:v>-178.76</c:v>
                </c:pt>
                <c:pt idx="1325">
                  <c:v>-178.73</c:v>
                </c:pt>
                <c:pt idx="1326">
                  <c:v>-178.58</c:v>
                </c:pt>
                <c:pt idx="1327">
                  <c:v>-178.49</c:v>
                </c:pt>
                <c:pt idx="1328">
                  <c:v>-178.32</c:v>
                </c:pt>
                <c:pt idx="1329">
                  <c:v>-178.18</c:v>
                </c:pt>
                <c:pt idx="1330">
                  <c:v>-177.99</c:v>
                </c:pt>
                <c:pt idx="1331">
                  <c:v>-177.79</c:v>
                </c:pt>
                <c:pt idx="1332">
                  <c:v>-177.69</c:v>
                </c:pt>
                <c:pt idx="1333">
                  <c:v>-177.63</c:v>
                </c:pt>
                <c:pt idx="1334">
                  <c:v>-177.43</c:v>
                </c:pt>
                <c:pt idx="1335">
                  <c:v>-177.28</c:v>
                </c:pt>
                <c:pt idx="1336">
                  <c:v>-177.01</c:v>
                </c:pt>
                <c:pt idx="1337">
                  <c:v>-176.93</c:v>
                </c:pt>
                <c:pt idx="1338">
                  <c:v>-176.94</c:v>
                </c:pt>
                <c:pt idx="1339">
                  <c:v>-177.07</c:v>
                </c:pt>
                <c:pt idx="1340">
                  <c:v>-177.19</c:v>
                </c:pt>
                <c:pt idx="1341">
                  <c:v>-177.35</c:v>
                </c:pt>
                <c:pt idx="1342">
                  <c:v>-177.41</c:v>
                </c:pt>
                <c:pt idx="1343">
                  <c:v>-177.41</c:v>
                </c:pt>
                <c:pt idx="1344">
                  <c:v>-177.42</c:v>
                </c:pt>
                <c:pt idx="1345">
                  <c:v>-177.5</c:v>
                </c:pt>
                <c:pt idx="1346">
                  <c:v>-177.56</c:v>
                </c:pt>
                <c:pt idx="1347">
                  <c:v>-177.6</c:v>
                </c:pt>
                <c:pt idx="1348">
                  <c:v>-177.7</c:v>
                </c:pt>
                <c:pt idx="1349">
                  <c:v>-177.69</c:v>
                </c:pt>
                <c:pt idx="1350">
                  <c:v>-177.65</c:v>
                </c:pt>
                <c:pt idx="1351">
                  <c:v>-177.59</c:v>
                </c:pt>
                <c:pt idx="1352">
                  <c:v>-177.41</c:v>
                </c:pt>
                <c:pt idx="1353">
                  <c:v>-177.38</c:v>
                </c:pt>
                <c:pt idx="1354">
                  <c:v>-177.31</c:v>
                </c:pt>
                <c:pt idx="1355">
                  <c:v>-177.28</c:v>
                </c:pt>
                <c:pt idx="1356">
                  <c:v>-177.28</c:v>
                </c:pt>
                <c:pt idx="1357">
                  <c:v>-177.36</c:v>
                </c:pt>
                <c:pt idx="1358">
                  <c:v>-177.39</c:v>
                </c:pt>
                <c:pt idx="1359">
                  <c:v>-177.48</c:v>
                </c:pt>
                <c:pt idx="1360">
                  <c:v>-177.53</c:v>
                </c:pt>
                <c:pt idx="1361">
                  <c:v>-177.61</c:v>
                </c:pt>
                <c:pt idx="1362">
                  <c:v>-177.7</c:v>
                </c:pt>
                <c:pt idx="1363">
                  <c:v>-177.74</c:v>
                </c:pt>
                <c:pt idx="1364">
                  <c:v>-177.76</c:v>
                </c:pt>
                <c:pt idx="1365">
                  <c:v>-177.74</c:v>
                </c:pt>
                <c:pt idx="1366">
                  <c:v>-177.72</c:v>
                </c:pt>
                <c:pt idx="1367">
                  <c:v>-177.72</c:v>
                </c:pt>
                <c:pt idx="1368">
                  <c:v>-177.56</c:v>
                </c:pt>
                <c:pt idx="1369">
                  <c:v>-177.43</c:v>
                </c:pt>
                <c:pt idx="1370">
                  <c:v>-177.27</c:v>
                </c:pt>
                <c:pt idx="1371">
                  <c:v>-176.98</c:v>
                </c:pt>
                <c:pt idx="1372">
                  <c:v>-176.88</c:v>
                </c:pt>
                <c:pt idx="1373">
                  <c:v>-176.76</c:v>
                </c:pt>
                <c:pt idx="1374">
                  <c:v>-176.55</c:v>
                </c:pt>
                <c:pt idx="1375">
                  <c:v>-176.44</c:v>
                </c:pt>
                <c:pt idx="1376">
                  <c:v>-176.45</c:v>
                </c:pt>
                <c:pt idx="1377">
                  <c:v>-176.43</c:v>
                </c:pt>
                <c:pt idx="1378">
                  <c:v>-176.42</c:v>
                </c:pt>
                <c:pt idx="1379">
                  <c:v>-176.35</c:v>
                </c:pt>
                <c:pt idx="1380">
                  <c:v>-176.28</c:v>
                </c:pt>
                <c:pt idx="1381">
                  <c:v>-176.14</c:v>
                </c:pt>
                <c:pt idx="1382">
                  <c:v>-175.99</c:v>
                </c:pt>
                <c:pt idx="1383">
                  <c:v>-175.87</c:v>
                </c:pt>
                <c:pt idx="1384">
                  <c:v>-175.68</c:v>
                </c:pt>
                <c:pt idx="1385">
                  <c:v>-175.65</c:v>
                </c:pt>
                <c:pt idx="1386">
                  <c:v>-175.62</c:v>
                </c:pt>
                <c:pt idx="1387">
                  <c:v>-175.91</c:v>
                </c:pt>
                <c:pt idx="1388">
                  <c:v>-175.9</c:v>
                </c:pt>
                <c:pt idx="1389">
                  <c:v>-176.01</c:v>
                </c:pt>
                <c:pt idx="1390">
                  <c:v>-176.18</c:v>
                </c:pt>
                <c:pt idx="1391">
                  <c:v>-176.44</c:v>
                </c:pt>
                <c:pt idx="1392">
                  <c:v>-176.68</c:v>
                </c:pt>
                <c:pt idx="1393">
                  <c:v>-176.83</c:v>
                </c:pt>
                <c:pt idx="1394">
                  <c:v>-176.77</c:v>
                </c:pt>
                <c:pt idx="1395">
                  <c:v>-176.57</c:v>
                </c:pt>
                <c:pt idx="1396">
                  <c:v>-176.08</c:v>
                </c:pt>
                <c:pt idx="1397">
                  <c:v>-175.74</c:v>
                </c:pt>
                <c:pt idx="1398">
                  <c:v>-175.43</c:v>
                </c:pt>
                <c:pt idx="1399">
                  <c:v>-175.15</c:v>
                </c:pt>
                <c:pt idx="1400">
                  <c:v>-174.86</c:v>
                </c:pt>
                <c:pt idx="1401">
                  <c:v>-174.5</c:v>
                </c:pt>
                <c:pt idx="1402">
                  <c:v>-174.09</c:v>
                </c:pt>
                <c:pt idx="1403">
                  <c:v>-174.07</c:v>
                </c:pt>
                <c:pt idx="1404">
                  <c:v>-174.1</c:v>
                </c:pt>
                <c:pt idx="1405">
                  <c:v>-173.88</c:v>
                </c:pt>
                <c:pt idx="1406">
                  <c:v>-174.08</c:v>
                </c:pt>
                <c:pt idx="1407">
                  <c:v>-174.42</c:v>
                </c:pt>
                <c:pt idx="1408">
                  <c:v>-174.95</c:v>
                </c:pt>
                <c:pt idx="1409">
                  <c:v>-175.42</c:v>
                </c:pt>
                <c:pt idx="1410">
                  <c:v>-176.06</c:v>
                </c:pt>
                <c:pt idx="1411">
                  <c:v>-176.59</c:v>
                </c:pt>
                <c:pt idx="1412">
                  <c:v>-177.03</c:v>
                </c:pt>
                <c:pt idx="1413">
                  <c:v>-177.39</c:v>
                </c:pt>
                <c:pt idx="1414">
                  <c:v>-177.58</c:v>
                </c:pt>
                <c:pt idx="1415">
                  <c:v>-177.68</c:v>
                </c:pt>
                <c:pt idx="1416">
                  <c:v>-177.87</c:v>
                </c:pt>
                <c:pt idx="1417">
                  <c:v>-177.93</c:v>
                </c:pt>
                <c:pt idx="1418">
                  <c:v>-177.88</c:v>
                </c:pt>
                <c:pt idx="1419">
                  <c:v>-177.76</c:v>
                </c:pt>
                <c:pt idx="1420">
                  <c:v>-177.68</c:v>
                </c:pt>
                <c:pt idx="1421">
                  <c:v>-177.62</c:v>
                </c:pt>
                <c:pt idx="1422">
                  <c:v>-177.55</c:v>
                </c:pt>
                <c:pt idx="1423">
                  <c:v>-177.47</c:v>
                </c:pt>
                <c:pt idx="1424">
                  <c:v>-177.54</c:v>
                </c:pt>
                <c:pt idx="1425">
                  <c:v>-178.81</c:v>
                </c:pt>
                <c:pt idx="1426">
                  <c:v>-177.92</c:v>
                </c:pt>
                <c:pt idx="1427">
                  <c:v>-178.19</c:v>
                </c:pt>
                <c:pt idx="1428">
                  <c:v>-178.85</c:v>
                </c:pt>
                <c:pt idx="1429">
                  <c:v>-179.04</c:v>
                </c:pt>
                <c:pt idx="1430">
                  <c:v>-179.09</c:v>
                </c:pt>
                <c:pt idx="1431">
                  <c:v>-178.83</c:v>
                </c:pt>
                <c:pt idx="1432">
                  <c:v>-179.25</c:v>
                </c:pt>
                <c:pt idx="1433">
                  <c:v>-179.7</c:v>
                </c:pt>
                <c:pt idx="1434">
                  <c:v>-179.88</c:v>
                </c:pt>
                <c:pt idx="1435">
                  <c:v>-179.96</c:v>
                </c:pt>
                <c:pt idx="1436">
                  <c:v>179.98</c:v>
                </c:pt>
                <c:pt idx="1437">
                  <c:v>-179.91</c:v>
                </c:pt>
                <c:pt idx="1438">
                  <c:v>-179.9</c:v>
                </c:pt>
                <c:pt idx="1439">
                  <c:v>179.8</c:v>
                </c:pt>
                <c:pt idx="1440">
                  <c:v>179.56</c:v>
                </c:pt>
                <c:pt idx="1441">
                  <c:v>179.43</c:v>
                </c:pt>
                <c:pt idx="1442">
                  <c:v>179.43</c:v>
                </c:pt>
                <c:pt idx="1443">
                  <c:v>179.26</c:v>
                </c:pt>
                <c:pt idx="1444">
                  <c:v>179.26</c:v>
                </c:pt>
                <c:pt idx="1445">
                  <c:v>179.3</c:v>
                </c:pt>
                <c:pt idx="1446">
                  <c:v>179.13</c:v>
                </c:pt>
                <c:pt idx="1447">
                  <c:v>179.05</c:v>
                </c:pt>
                <c:pt idx="1448">
                  <c:v>179.11</c:v>
                </c:pt>
                <c:pt idx="1449">
                  <c:v>179.07</c:v>
                </c:pt>
                <c:pt idx="1450">
                  <c:v>178.99</c:v>
                </c:pt>
                <c:pt idx="1451">
                  <c:v>178.97</c:v>
                </c:pt>
                <c:pt idx="1452">
                  <c:v>178.96</c:v>
                </c:pt>
                <c:pt idx="1453">
                  <c:v>178.92</c:v>
                </c:pt>
                <c:pt idx="1454">
                  <c:v>178.9</c:v>
                </c:pt>
                <c:pt idx="1455">
                  <c:v>178.91</c:v>
                </c:pt>
                <c:pt idx="1456">
                  <c:v>178.9</c:v>
                </c:pt>
                <c:pt idx="1457">
                  <c:v>178.85</c:v>
                </c:pt>
                <c:pt idx="1458">
                  <c:v>178.84</c:v>
                </c:pt>
                <c:pt idx="1459">
                  <c:v>178.83</c:v>
                </c:pt>
                <c:pt idx="1460">
                  <c:v>178.79</c:v>
                </c:pt>
                <c:pt idx="1461">
                  <c:v>178.77</c:v>
                </c:pt>
                <c:pt idx="1462">
                  <c:v>178.75</c:v>
                </c:pt>
                <c:pt idx="1463">
                  <c:v>178.73</c:v>
                </c:pt>
                <c:pt idx="1464">
                  <c:v>178.71</c:v>
                </c:pt>
                <c:pt idx="1465">
                  <c:v>178.7</c:v>
                </c:pt>
                <c:pt idx="1466">
                  <c:v>178.73</c:v>
                </c:pt>
                <c:pt idx="1467">
                  <c:v>178.71</c:v>
                </c:pt>
                <c:pt idx="1468">
                  <c:v>178.72</c:v>
                </c:pt>
                <c:pt idx="1469">
                  <c:v>178.72</c:v>
                </c:pt>
                <c:pt idx="1470">
                  <c:v>178.71</c:v>
                </c:pt>
                <c:pt idx="1471">
                  <c:v>178.71</c:v>
                </c:pt>
                <c:pt idx="1472">
                  <c:v>178.7</c:v>
                </c:pt>
                <c:pt idx="1473">
                  <c:v>178.7</c:v>
                </c:pt>
                <c:pt idx="1474">
                  <c:v>178.71</c:v>
                </c:pt>
                <c:pt idx="1475">
                  <c:v>178.7</c:v>
                </c:pt>
                <c:pt idx="1476">
                  <c:v>178.69</c:v>
                </c:pt>
                <c:pt idx="1477">
                  <c:v>178.67</c:v>
                </c:pt>
                <c:pt idx="1478">
                  <c:v>178.68</c:v>
                </c:pt>
                <c:pt idx="1479">
                  <c:v>178.69</c:v>
                </c:pt>
                <c:pt idx="1480">
                  <c:v>178.7</c:v>
                </c:pt>
                <c:pt idx="1481">
                  <c:v>178.71</c:v>
                </c:pt>
                <c:pt idx="1482">
                  <c:v>178.67</c:v>
                </c:pt>
                <c:pt idx="1483">
                  <c:v>178.66</c:v>
                </c:pt>
                <c:pt idx="1484">
                  <c:v>178.65</c:v>
                </c:pt>
                <c:pt idx="1485">
                  <c:v>178.64</c:v>
                </c:pt>
                <c:pt idx="1486">
                  <c:v>178.63</c:v>
                </c:pt>
                <c:pt idx="1487">
                  <c:v>178.62</c:v>
                </c:pt>
                <c:pt idx="1488">
                  <c:v>178.61</c:v>
                </c:pt>
                <c:pt idx="1489">
                  <c:v>178.63</c:v>
                </c:pt>
                <c:pt idx="1490">
                  <c:v>178.62</c:v>
                </c:pt>
                <c:pt idx="1491">
                  <c:v>178.61</c:v>
                </c:pt>
                <c:pt idx="1492">
                  <c:v>178.61</c:v>
                </c:pt>
                <c:pt idx="1493">
                  <c:v>178.6</c:v>
                </c:pt>
                <c:pt idx="1494">
                  <c:v>178.6</c:v>
                </c:pt>
                <c:pt idx="1495">
                  <c:v>178.61</c:v>
                </c:pt>
                <c:pt idx="1496">
                  <c:v>178.61</c:v>
                </c:pt>
                <c:pt idx="1497">
                  <c:v>178.62</c:v>
                </c:pt>
                <c:pt idx="1498">
                  <c:v>178.61</c:v>
                </c:pt>
                <c:pt idx="1499">
                  <c:v>178.63</c:v>
                </c:pt>
                <c:pt idx="1500">
                  <c:v>178.62</c:v>
                </c:pt>
                <c:pt idx="1501">
                  <c:v>178.63</c:v>
                </c:pt>
                <c:pt idx="1502">
                  <c:v>178.63</c:v>
                </c:pt>
                <c:pt idx="1503">
                  <c:v>178.62</c:v>
                </c:pt>
                <c:pt idx="1504">
                  <c:v>178.63</c:v>
                </c:pt>
                <c:pt idx="1505">
                  <c:v>178.62</c:v>
                </c:pt>
                <c:pt idx="1506">
                  <c:v>178.62</c:v>
                </c:pt>
                <c:pt idx="1507">
                  <c:v>178.61</c:v>
                </c:pt>
                <c:pt idx="1508">
                  <c:v>178.63</c:v>
                </c:pt>
                <c:pt idx="1509">
                  <c:v>178.62</c:v>
                </c:pt>
                <c:pt idx="1510">
                  <c:v>178.61</c:v>
                </c:pt>
                <c:pt idx="1511">
                  <c:v>178.61</c:v>
                </c:pt>
                <c:pt idx="1512">
                  <c:v>178.6</c:v>
                </c:pt>
                <c:pt idx="1513">
                  <c:v>178.59</c:v>
                </c:pt>
                <c:pt idx="1514">
                  <c:v>178.59</c:v>
                </c:pt>
                <c:pt idx="1515">
                  <c:v>178.61</c:v>
                </c:pt>
                <c:pt idx="1516">
                  <c:v>178.58</c:v>
                </c:pt>
                <c:pt idx="1517">
                  <c:v>178.6</c:v>
                </c:pt>
                <c:pt idx="1518">
                  <c:v>178.59</c:v>
                </c:pt>
                <c:pt idx="1519">
                  <c:v>178.59</c:v>
                </c:pt>
                <c:pt idx="1520">
                  <c:v>178.58</c:v>
                </c:pt>
                <c:pt idx="1521">
                  <c:v>178.62</c:v>
                </c:pt>
                <c:pt idx="1522">
                  <c:v>178.61</c:v>
                </c:pt>
                <c:pt idx="1523">
                  <c:v>178.63</c:v>
                </c:pt>
                <c:pt idx="1524">
                  <c:v>178.62</c:v>
                </c:pt>
                <c:pt idx="1525">
                  <c:v>178.61</c:v>
                </c:pt>
                <c:pt idx="1526">
                  <c:v>178.6</c:v>
                </c:pt>
                <c:pt idx="1527">
                  <c:v>178.6</c:v>
                </c:pt>
                <c:pt idx="1528">
                  <c:v>178.59</c:v>
                </c:pt>
                <c:pt idx="1529">
                  <c:v>178.61</c:v>
                </c:pt>
                <c:pt idx="1530">
                  <c:v>178.62</c:v>
                </c:pt>
                <c:pt idx="1531">
                  <c:v>178.62</c:v>
                </c:pt>
                <c:pt idx="1532">
                  <c:v>178.61</c:v>
                </c:pt>
                <c:pt idx="1533">
                  <c:v>178.63</c:v>
                </c:pt>
                <c:pt idx="1534">
                  <c:v>178.62</c:v>
                </c:pt>
                <c:pt idx="1535">
                  <c:v>178.61</c:v>
                </c:pt>
                <c:pt idx="1536">
                  <c:v>178.63</c:v>
                </c:pt>
                <c:pt idx="1537">
                  <c:v>178.64</c:v>
                </c:pt>
                <c:pt idx="1538">
                  <c:v>178.68</c:v>
                </c:pt>
                <c:pt idx="1539">
                  <c:v>178.69</c:v>
                </c:pt>
                <c:pt idx="1540">
                  <c:v>178.67</c:v>
                </c:pt>
                <c:pt idx="1541">
                  <c:v>178.66</c:v>
                </c:pt>
                <c:pt idx="1542">
                  <c:v>178.67</c:v>
                </c:pt>
                <c:pt idx="1543">
                  <c:v>178.66</c:v>
                </c:pt>
                <c:pt idx="1544">
                  <c:v>178.65</c:v>
                </c:pt>
                <c:pt idx="1545">
                  <c:v>178.64</c:v>
                </c:pt>
                <c:pt idx="1546">
                  <c:v>178.63</c:v>
                </c:pt>
                <c:pt idx="1547">
                  <c:v>178.62</c:v>
                </c:pt>
                <c:pt idx="1548">
                  <c:v>178.66</c:v>
                </c:pt>
                <c:pt idx="1549">
                  <c:v>178.66</c:v>
                </c:pt>
                <c:pt idx="1550">
                  <c:v>178.68</c:v>
                </c:pt>
                <c:pt idx="1551">
                  <c:v>178.68</c:v>
                </c:pt>
                <c:pt idx="1552">
                  <c:v>178.67</c:v>
                </c:pt>
                <c:pt idx="1553">
                  <c:v>178.66</c:v>
                </c:pt>
                <c:pt idx="1554">
                  <c:v>178.65</c:v>
                </c:pt>
                <c:pt idx="1555">
                  <c:v>178.64</c:v>
                </c:pt>
                <c:pt idx="1556">
                  <c:v>178.63</c:v>
                </c:pt>
                <c:pt idx="1557">
                  <c:v>178.65</c:v>
                </c:pt>
                <c:pt idx="1558">
                  <c:v>178.64</c:v>
                </c:pt>
                <c:pt idx="1559">
                  <c:v>178.61</c:v>
                </c:pt>
                <c:pt idx="1560">
                  <c:v>178.6</c:v>
                </c:pt>
                <c:pt idx="1561">
                  <c:v>178.62</c:v>
                </c:pt>
                <c:pt idx="1562">
                  <c:v>178.61</c:v>
                </c:pt>
                <c:pt idx="1563">
                  <c:v>178.61</c:v>
                </c:pt>
                <c:pt idx="1564">
                  <c:v>178.62</c:v>
                </c:pt>
                <c:pt idx="1565">
                  <c:v>178.61</c:v>
                </c:pt>
                <c:pt idx="1566">
                  <c:v>178.61</c:v>
                </c:pt>
                <c:pt idx="1567">
                  <c:v>178.62</c:v>
                </c:pt>
                <c:pt idx="1568">
                  <c:v>178.64</c:v>
                </c:pt>
                <c:pt idx="1569">
                  <c:v>178.63</c:v>
                </c:pt>
                <c:pt idx="1570">
                  <c:v>178.62</c:v>
                </c:pt>
                <c:pt idx="1571">
                  <c:v>178.63</c:v>
                </c:pt>
                <c:pt idx="1572">
                  <c:v>178.64</c:v>
                </c:pt>
                <c:pt idx="1573">
                  <c:v>178.63</c:v>
                </c:pt>
                <c:pt idx="1574">
                  <c:v>178.63</c:v>
                </c:pt>
                <c:pt idx="1575">
                  <c:v>178.64</c:v>
                </c:pt>
                <c:pt idx="1576">
                  <c:v>178.65</c:v>
                </c:pt>
                <c:pt idx="1577">
                  <c:v>178.64</c:v>
                </c:pt>
                <c:pt idx="1578">
                  <c:v>178.63</c:v>
                </c:pt>
                <c:pt idx="1579">
                  <c:v>178.63</c:v>
                </c:pt>
                <c:pt idx="1580">
                  <c:v>178.62</c:v>
                </c:pt>
                <c:pt idx="1581">
                  <c:v>178.64</c:v>
                </c:pt>
                <c:pt idx="1582">
                  <c:v>178.63</c:v>
                </c:pt>
                <c:pt idx="1583">
                  <c:v>178.62</c:v>
                </c:pt>
                <c:pt idx="1584">
                  <c:v>178.61</c:v>
                </c:pt>
                <c:pt idx="1585">
                  <c:v>178.63</c:v>
                </c:pt>
                <c:pt idx="1586">
                  <c:v>178.62</c:v>
                </c:pt>
                <c:pt idx="1587">
                  <c:v>178.59</c:v>
                </c:pt>
                <c:pt idx="1588">
                  <c:v>178.61</c:v>
                </c:pt>
                <c:pt idx="1589">
                  <c:v>178.61</c:v>
                </c:pt>
                <c:pt idx="1590">
                  <c:v>178.62</c:v>
                </c:pt>
                <c:pt idx="1591">
                  <c:v>178.64</c:v>
                </c:pt>
                <c:pt idx="1592">
                  <c:v>178.63</c:v>
                </c:pt>
                <c:pt idx="1593">
                  <c:v>178.6</c:v>
                </c:pt>
                <c:pt idx="1594">
                  <c:v>178.62</c:v>
                </c:pt>
                <c:pt idx="1595">
                  <c:v>178.61</c:v>
                </c:pt>
                <c:pt idx="1596">
                  <c:v>178.61</c:v>
                </c:pt>
                <c:pt idx="1597">
                  <c:v>178.62</c:v>
                </c:pt>
                <c:pt idx="1598">
                  <c:v>178.61</c:v>
                </c:pt>
                <c:pt idx="1599">
                  <c:v>178.61</c:v>
                </c:pt>
                <c:pt idx="1600">
                  <c:v>178.6</c:v>
                </c:pt>
                <c:pt idx="1601">
                  <c:v>178.62</c:v>
                </c:pt>
                <c:pt idx="1602">
                  <c:v>178.61</c:v>
                </c:pt>
                <c:pt idx="1603">
                  <c:v>178.63</c:v>
                </c:pt>
                <c:pt idx="1604">
                  <c:v>178.62</c:v>
                </c:pt>
                <c:pt idx="1605">
                  <c:v>178.59</c:v>
                </c:pt>
                <c:pt idx="1606">
                  <c:v>178.59</c:v>
                </c:pt>
                <c:pt idx="1607">
                  <c:v>178.58</c:v>
                </c:pt>
                <c:pt idx="1608">
                  <c:v>178.58</c:v>
                </c:pt>
                <c:pt idx="1609">
                  <c:v>178.58</c:v>
                </c:pt>
                <c:pt idx="1610">
                  <c:v>178.59</c:v>
                </c:pt>
                <c:pt idx="1611">
                  <c:v>178.59</c:v>
                </c:pt>
                <c:pt idx="1612">
                  <c:v>178.59</c:v>
                </c:pt>
                <c:pt idx="1613">
                  <c:v>178.61</c:v>
                </c:pt>
                <c:pt idx="1614">
                  <c:v>178.6</c:v>
                </c:pt>
                <c:pt idx="1615">
                  <c:v>178.62</c:v>
                </c:pt>
                <c:pt idx="1616">
                  <c:v>178.61</c:v>
                </c:pt>
                <c:pt idx="1617">
                  <c:v>178.58</c:v>
                </c:pt>
                <c:pt idx="1618">
                  <c:v>178.62</c:v>
                </c:pt>
                <c:pt idx="1619">
                  <c:v>178.64</c:v>
                </c:pt>
                <c:pt idx="1620">
                  <c:v>178.65</c:v>
                </c:pt>
                <c:pt idx="1621">
                  <c:v>178.66</c:v>
                </c:pt>
                <c:pt idx="1622">
                  <c:v>178.65</c:v>
                </c:pt>
                <c:pt idx="1623">
                  <c:v>178.66</c:v>
                </c:pt>
                <c:pt idx="1624">
                  <c:v>178.68</c:v>
                </c:pt>
                <c:pt idx="1625">
                  <c:v>178.69</c:v>
                </c:pt>
                <c:pt idx="1626">
                  <c:v>178.69</c:v>
                </c:pt>
                <c:pt idx="1627">
                  <c:v>178.68</c:v>
                </c:pt>
                <c:pt idx="1628">
                  <c:v>178.69</c:v>
                </c:pt>
                <c:pt idx="1629">
                  <c:v>178.68</c:v>
                </c:pt>
                <c:pt idx="1630">
                  <c:v>178.67</c:v>
                </c:pt>
                <c:pt idx="1631">
                  <c:v>178.65</c:v>
                </c:pt>
                <c:pt idx="1632">
                  <c:v>178.65</c:v>
                </c:pt>
                <c:pt idx="1633">
                  <c:v>178.66</c:v>
                </c:pt>
                <c:pt idx="1634">
                  <c:v>178.67</c:v>
                </c:pt>
                <c:pt idx="1635">
                  <c:v>178.66</c:v>
                </c:pt>
                <c:pt idx="1636">
                  <c:v>178.65</c:v>
                </c:pt>
                <c:pt idx="1637">
                  <c:v>178.66</c:v>
                </c:pt>
                <c:pt idx="1638">
                  <c:v>178.67</c:v>
                </c:pt>
                <c:pt idx="1639">
                  <c:v>178.66</c:v>
                </c:pt>
                <c:pt idx="1640">
                  <c:v>178.67</c:v>
                </c:pt>
                <c:pt idx="1641">
                  <c:v>178.68</c:v>
                </c:pt>
                <c:pt idx="1642">
                  <c:v>178.67</c:v>
                </c:pt>
                <c:pt idx="1643">
                  <c:v>178.68</c:v>
                </c:pt>
                <c:pt idx="1644">
                  <c:v>178.67</c:v>
                </c:pt>
                <c:pt idx="1645">
                  <c:v>178.68</c:v>
                </c:pt>
                <c:pt idx="1646">
                  <c:v>178.69</c:v>
                </c:pt>
                <c:pt idx="1647">
                  <c:v>178.63</c:v>
                </c:pt>
                <c:pt idx="1648">
                  <c:v>178.62</c:v>
                </c:pt>
                <c:pt idx="1649">
                  <c:v>178.64</c:v>
                </c:pt>
                <c:pt idx="1650">
                  <c:v>178.63</c:v>
                </c:pt>
                <c:pt idx="1651">
                  <c:v>178.62</c:v>
                </c:pt>
                <c:pt idx="1652">
                  <c:v>178.61</c:v>
                </c:pt>
                <c:pt idx="1653">
                  <c:v>178.63</c:v>
                </c:pt>
                <c:pt idx="1654">
                  <c:v>178.62</c:v>
                </c:pt>
                <c:pt idx="1655">
                  <c:v>178.62</c:v>
                </c:pt>
                <c:pt idx="1656">
                  <c:v>178.63</c:v>
                </c:pt>
                <c:pt idx="1657">
                  <c:v>178.65</c:v>
                </c:pt>
                <c:pt idx="1658">
                  <c:v>178.64</c:v>
                </c:pt>
                <c:pt idx="1659">
                  <c:v>178.63</c:v>
                </c:pt>
                <c:pt idx="1660">
                  <c:v>178.64</c:v>
                </c:pt>
                <c:pt idx="1661">
                  <c:v>178.61</c:v>
                </c:pt>
                <c:pt idx="1662">
                  <c:v>178.6</c:v>
                </c:pt>
                <c:pt idx="1663">
                  <c:v>178.6</c:v>
                </c:pt>
                <c:pt idx="1664">
                  <c:v>178.62</c:v>
                </c:pt>
                <c:pt idx="1665">
                  <c:v>178.61</c:v>
                </c:pt>
                <c:pt idx="1666">
                  <c:v>178.6</c:v>
                </c:pt>
                <c:pt idx="1667">
                  <c:v>178.62</c:v>
                </c:pt>
                <c:pt idx="1668">
                  <c:v>178.61</c:v>
                </c:pt>
                <c:pt idx="1669">
                  <c:v>178.63</c:v>
                </c:pt>
                <c:pt idx="1670">
                  <c:v>178.66</c:v>
                </c:pt>
                <c:pt idx="1671">
                  <c:v>178.67</c:v>
                </c:pt>
                <c:pt idx="1672">
                  <c:v>178.69</c:v>
                </c:pt>
                <c:pt idx="1673">
                  <c:v>178.67</c:v>
                </c:pt>
                <c:pt idx="1674">
                  <c:v>178.69</c:v>
                </c:pt>
                <c:pt idx="1675">
                  <c:v>178.67</c:v>
                </c:pt>
                <c:pt idx="1676">
                  <c:v>178.66</c:v>
                </c:pt>
                <c:pt idx="1677">
                  <c:v>178.65</c:v>
                </c:pt>
                <c:pt idx="1678">
                  <c:v>178.66</c:v>
                </c:pt>
                <c:pt idx="1679">
                  <c:v>178.68</c:v>
                </c:pt>
                <c:pt idx="1680">
                  <c:v>178.69</c:v>
                </c:pt>
                <c:pt idx="1681">
                  <c:v>178.65</c:v>
                </c:pt>
                <c:pt idx="1682">
                  <c:v>178.66</c:v>
                </c:pt>
                <c:pt idx="1683">
                  <c:v>178.68</c:v>
                </c:pt>
                <c:pt idx="1684">
                  <c:v>178.67</c:v>
                </c:pt>
                <c:pt idx="1685">
                  <c:v>178.65</c:v>
                </c:pt>
                <c:pt idx="1686">
                  <c:v>178.64</c:v>
                </c:pt>
                <c:pt idx="1687">
                  <c:v>178.63</c:v>
                </c:pt>
                <c:pt idx="1688">
                  <c:v>178.62</c:v>
                </c:pt>
                <c:pt idx="1689">
                  <c:v>178.62</c:v>
                </c:pt>
                <c:pt idx="1690">
                  <c:v>178.59</c:v>
                </c:pt>
                <c:pt idx="1691">
                  <c:v>178.61</c:v>
                </c:pt>
                <c:pt idx="1692">
                  <c:v>178.62</c:v>
                </c:pt>
                <c:pt idx="1693">
                  <c:v>178.61</c:v>
                </c:pt>
                <c:pt idx="1694">
                  <c:v>178.61</c:v>
                </c:pt>
                <c:pt idx="1695">
                  <c:v>178.62</c:v>
                </c:pt>
                <c:pt idx="1696">
                  <c:v>178.66</c:v>
                </c:pt>
                <c:pt idx="1697">
                  <c:v>178.67</c:v>
                </c:pt>
                <c:pt idx="1698">
                  <c:v>178.68</c:v>
                </c:pt>
                <c:pt idx="1699">
                  <c:v>178.69</c:v>
                </c:pt>
                <c:pt idx="1700">
                  <c:v>178.66</c:v>
                </c:pt>
                <c:pt idx="1701">
                  <c:v>178.67</c:v>
                </c:pt>
                <c:pt idx="1702">
                  <c:v>178.7</c:v>
                </c:pt>
                <c:pt idx="1703">
                  <c:v>178.71</c:v>
                </c:pt>
                <c:pt idx="1704">
                  <c:v>178.71</c:v>
                </c:pt>
                <c:pt idx="1705">
                  <c:v>178.68</c:v>
                </c:pt>
                <c:pt idx="1706">
                  <c:v>178.64</c:v>
                </c:pt>
                <c:pt idx="1707">
                  <c:v>178.64</c:v>
                </c:pt>
                <c:pt idx="1708">
                  <c:v>178.65</c:v>
                </c:pt>
                <c:pt idx="1709">
                  <c:v>178.64</c:v>
                </c:pt>
                <c:pt idx="1710">
                  <c:v>178.59</c:v>
                </c:pt>
                <c:pt idx="1711">
                  <c:v>178.58</c:v>
                </c:pt>
                <c:pt idx="1712">
                  <c:v>178.6</c:v>
                </c:pt>
                <c:pt idx="1713">
                  <c:v>178.61</c:v>
                </c:pt>
                <c:pt idx="1714">
                  <c:v>178.61</c:v>
                </c:pt>
                <c:pt idx="1715">
                  <c:v>178.62</c:v>
                </c:pt>
                <c:pt idx="1716">
                  <c:v>178.64</c:v>
                </c:pt>
                <c:pt idx="1717">
                  <c:v>178.65</c:v>
                </c:pt>
                <c:pt idx="1718">
                  <c:v>178.66</c:v>
                </c:pt>
                <c:pt idx="1719">
                  <c:v>178.68</c:v>
                </c:pt>
                <c:pt idx="1720">
                  <c:v>178.71</c:v>
                </c:pt>
                <c:pt idx="1721">
                  <c:v>178.71</c:v>
                </c:pt>
                <c:pt idx="1722">
                  <c:v>178.7</c:v>
                </c:pt>
                <c:pt idx="1723">
                  <c:v>178.7</c:v>
                </c:pt>
                <c:pt idx="1724">
                  <c:v>178.71</c:v>
                </c:pt>
                <c:pt idx="1725">
                  <c:v>178.74</c:v>
                </c:pt>
                <c:pt idx="1726">
                  <c:v>178.7</c:v>
                </c:pt>
                <c:pt idx="1727">
                  <c:v>178.69</c:v>
                </c:pt>
                <c:pt idx="1728">
                  <c:v>178.67</c:v>
                </c:pt>
                <c:pt idx="1729">
                  <c:v>178.66</c:v>
                </c:pt>
                <c:pt idx="1730">
                  <c:v>178.67</c:v>
                </c:pt>
                <c:pt idx="1731">
                  <c:v>178.64</c:v>
                </c:pt>
                <c:pt idx="1732">
                  <c:v>178.61</c:v>
                </c:pt>
                <c:pt idx="1733">
                  <c:v>178.62</c:v>
                </c:pt>
                <c:pt idx="1734">
                  <c:v>178.64</c:v>
                </c:pt>
                <c:pt idx="1735">
                  <c:v>178.65</c:v>
                </c:pt>
                <c:pt idx="1736">
                  <c:v>178.66</c:v>
                </c:pt>
                <c:pt idx="1737">
                  <c:v>178.65</c:v>
                </c:pt>
                <c:pt idx="1738">
                  <c:v>178.62</c:v>
                </c:pt>
                <c:pt idx="1739">
                  <c:v>178.61</c:v>
                </c:pt>
                <c:pt idx="1740">
                  <c:v>178.63</c:v>
                </c:pt>
                <c:pt idx="1741">
                  <c:v>178.62</c:v>
                </c:pt>
                <c:pt idx="1742">
                  <c:v>178.61</c:v>
                </c:pt>
                <c:pt idx="1743">
                  <c:v>178.61</c:v>
                </c:pt>
                <c:pt idx="1744">
                  <c:v>178.6</c:v>
                </c:pt>
                <c:pt idx="1745">
                  <c:v>178.62</c:v>
                </c:pt>
                <c:pt idx="1746">
                  <c:v>178.63</c:v>
                </c:pt>
                <c:pt idx="1747">
                  <c:v>178.63</c:v>
                </c:pt>
                <c:pt idx="1748">
                  <c:v>178.64</c:v>
                </c:pt>
                <c:pt idx="1749">
                  <c:v>178.65</c:v>
                </c:pt>
                <c:pt idx="1750">
                  <c:v>178.67</c:v>
                </c:pt>
                <c:pt idx="1751">
                  <c:v>178.68</c:v>
                </c:pt>
                <c:pt idx="1752">
                  <c:v>178.66</c:v>
                </c:pt>
                <c:pt idx="1753">
                  <c:v>178.65</c:v>
                </c:pt>
                <c:pt idx="1754">
                  <c:v>178.64</c:v>
                </c:pt>
                <c:pt idx="1755">
                  <c:v>178.64</c:v>
                </c:pt>
                <c:pt idx="1756">
                  <c:v>178.63</c:v>
                </c:pt>
                <c:pt idx="1757">
                  <c:v>178.62</c:v>
                </c:pt>
                <c:pt idx="1758">
                  <c:v>178.61</c:v>
                </c:pt>
                <c:pt idx="1759">
                  <c:v>178.61</c:v>
                </c:pt>
                <c:pt idx="1760">
                  <c:v>178.62</c:v>
                </c:pt>
                <c:pt idx="1761">
                  <c:v>178.59</c:v>
                </c:pt>
                <c:pt idx="1762">
                  <c:v>178.61</c:v>
                </c:pt>
                <c:pt idx="1763">
                  <c:v>178.59</c:v>
                </c:pt>
                <c:pt idx="1764">
                  <c:v>178.61</c:v>
                </c:pt>
                <c:pt idx="1765">
                  <c:v>178.64</c:v>
                </c:pt>
                <c:pt idx="1766">
                  <c:v>178.66</c:v>
                </c:pt>
                <c:pt idx="1767">
                  <c:v>178.69</c:v>
                </c:pt>
                <c:pt idx="1768">
                  <c:v>178.67</c:v>
                </c:pt>
                <c:pt idx="1769">
                  <c:v>178.68</c:v>
                </c:pt>
                <c:pt idx="1770">
                  <c:v>178.67</c:v>
                </c:pt>
                <c:pt idx="1771">
                  <c:v>178.68</c:v>
                </c:pt>
                <c:pt idx="1772">
                  <c:v>178.69</c:v>
                </c:pt>
                <c:pt idx="1773">
                  <c:v>178.66</c:v>
                </c:pt>
                <c:pt idx="1774">
                  <c:v>178.65</c:v>
                </c:pt>
                <c:pt idx="1775">
                  <c:v>178.66</c:v>
                </c:pt>
                <c:pt idx="1776">
                  <c:v>178.65</c:v>
                </c:pt>
                <c:pt idx="1777">
                  <c:v>178.66</c:v>
                </c:pt>
                <c:pt idx="1778">
                  <c:v>178.65</c:v>
                </c:pt>
                <c:pt idx="1779">
                  <c:v>178.66</c:v>
                </c:pt>
                <c:pt idx="1780">
                  <c:v>178.67</c:v>
                </c:pt>
                <c:pt idx="1781">
                  <c:v>178.66</c:v>
                </c:pt>
                <c:pt idx="1782">
                  <c:v>178.67</c:v>
                </c:pt>
                <c:pt idx="1783">
                  <c:v>178.66</c:v>
                </c:pt>
                <c:pt idx="1784">
                  <c:v>178.65</c:v>
                </c:pt>
                <c:pt idx="1785">
                  <c:v>178.64</c:v>
                </c:pt>
                <c:pt idx="1786">
                  <c:v>178.65</c:v>
                </c:pt>
                <c:pt idx="1787">
                  <c:v>178.66</c:v>
                </c:pt>
                <c:pt idx="1788">
                  <c:v>178.65</c:v>
                </c:pt>
                <c:pt idx="1789">
                  <c:v>178.64</c:v>
                </c:pt>
                <c:pt idx="1790">
                  <c:v>178.66</c:v>
                </c:pt>
                <c:pt idx="1791">
                  <c:v>178.67</c:v>
                </c:pt>
                <c:pt idx="1792">
                  <c:v>178.66</c:v>
                </c:pt>
                <c:pt idx="1793">
                  <c:v>178.67</c:v>
                </c:pt>
                <c:pt idx="1794">
                  <c:v>178.66</c:v>
                </c:pt>
                <c:pt idx="1795">
                  <c:v>178.65</c:v>
                </c:pt>
                <c:pt idx="1796">
                  <c:v>178.66</c:v>
                </c:pt>
                <c:pt idx="1797">
                  <c:v>178.67</c:v>
                </c:pt>
                <c:pt idx="1798">
                  <c:v>178.66</c:v>
                </c:pt>
                <c:pt idx="1799">
                  <c:v>178.65</c:v>
                </c:pt>
                <c:pt idx="1800">
                  <c:v>178.64</c:v>
                </c:pt>
                <c:pt idx="1801">
                  <c:v>178.63</c:v>
                </c:pt>
                <c:pt idx="1802">
                  <c:v>178.62</c:v>
                </c:pt>
                <c:pt idx="1803">
                  <c:v>178.6</c:v>
                </c:pt>
                <c:pt idx="1804">
                  <c:v>178.59</c:v>
                </c:pt>
                <c:pt idx="1805">
                  <c:v>178.59</c:v>
                </c:pt>
                <c:pt idx="1806">
                  <c:v>178.61</c:v>
                </c:pt>
                <c:pt idx="1807">
                  <c:v>178.62</c:v>
                </c:pt>
                <c:pt idx="1808">
                  <c:v>178.64</c:v>
                </c:pt>
                <c:pt idx="1809">
                  <c:v>178.65</c:v>
                </c:pt>
                <c:pt idx="1810">
                  <c:v>178.66</c:v>
                </c:pt>
                <c:pt idx="1811">
                  <c:v>178.67</c:v>
                </c:pt>
                <c:pt idx="1812">
                  <c:v>178.66</c:v>
                </c:pt>
                <c:pt idx="1813">
                  <c:v>178.65</c:v>
                </c:pt>
                <c:pt idx="1814">
                  <c:v>178.66</c:v>
                </c:pt>
                <c:pt idx="1815">
                  <c:v>178.65</c:v>
                </c:pt>
                <c:pt idx="1816">
                  <c:v>178.66</c:v>
                </c:pt>
                <c:pt idx="1817">
                  <c:v>178.7</c:v>
                </c:pt>
                <c:pt idx="1818">
                  <c:v>178.7</c:v>
                </c:pt>
                <c:pt idx="1819">
                  <c:v>178.69</c:v>
                </c:pt>
                <c:pt idx="1820">
                  <c:v>178.66</c:v>
                </c:pt>
                <c:pt idx="1821">
                  <c:v>178.69</c:v>
                </c:pt>
                <c:pt idx="1822">
                  <c:v>178.7</c:v>
                </c:pt>
                <c:pt idx="1823">
                  <c:v>178.68</c:v>
                </c:pt>
                <c:pt idx="1824">
                  <c:v>178.67</c:v>
                </c:pt>
                <c:pt idx="1825">
                  <c:v>178.68</c:v>
                </c:pt>
                <c:pt idx="1826">
                  <c:v>178.69</c:v>
                </c:pt>
                <c:pt idx="1827">
                  <c:v>178.68</c:v>
                </c:pt>
                <c:pt idx="1828">
                  <c:v>178.69</c:v>
                </c:pt>
                <c:pt idx="1829">
                  <c:v>178.7</c:v>
                </c:pt>
                <c:pt idx="1830">
                  <c:v>178.7</c:v>
                </c:pt>
                <c:pt idx="1831">
                  <c:v>178.71</c:v>
                </c:pt>
                <c:pt idx="1832">
                  <c:v>178.7</c:v>
                </c:pt>
                <c:pt idx="1833">
                  <c:v>178.7</c:v>
                </c:pt>
                <c:pt idx="1834">
                  <c:v>178.71</c:v>
                </c:pt>
                <c:pt idx="1835">
                  <c:v>178.72</c:v>
                </c:pt>
                <c:pt idx="1836">
                  <c:v>178.72</c:v>
                </c:pt>
                <c:pt idx="1837">
                  <c:v>178.71</c:v>
                </c:pt>
                <c:pt idx="1838">
                  <c:v>178.69</c:v>
                </c:pt>
                <c:pt idx="1839">
                  <c:v>178.68</c:v>
                </c:pt>
                <c:pt idx="1840">
                  <c:v>178.67</c:v>
                </c:pt>
                <c:pt idx="1841">
                  <c:v>178.68</c:v>
                </c:pt>
                <c:pt idx="1842">
                  <c:v>178.66</c:v>
                </c:pt>
                <c:pt idx="1843">
                  <c:v>178.68</c:v>
                </c:pt>
                <c:pt idx="1844">
                  <c:v>178.68</c:v>
                </c:pt>
                <c:pt idx="1845">
                  <c:v>178.67</c:v>
                </c:pt>
                <c:pt idx="1846">
                  <c:v>178.66</c:v>
                </c:pt>
                <c:pt idx="1847">
                  <c:v>178.67</c:v>
                </c:pt>
                <c:pt idx="1848">
                  <c:v>178.68</c:v>
                </c:pt>
                <c:pt idx="1849">
                  <c:v>178.67</c:v>
                </c:pt>
                <c:pt idx="1850">
                  <c:v>178.68</c:v>
                </c:pt>
                <c:pt idx="1851">
                  <c:v>178.67</c:v>
                </c:pt>
                <c:pt idx="1852">
                  <c:v>178.66</c:v>
                </c:pt>
                <c:pt idx="1853">
                  <c:v>178.67</c:v>
                </c:pt>
                <c:pt idx="1854">
                  <c:v>178.66</c:v>
                </c:pt>
                <c:pt idx="1855">
                  <c:v>178.65</c:v>
                </c:pt>
                <c:pt idx="1856">
                  <c:v>178.64</c:v>
                </c:pt>
                <c:pt idx="1857">
                  <c:v>178.63</c:v>
                </c:pt>
                <c:pt idx="1858">
                  <c:v>178.64</c:v>
                </c:pt>
                <c:pt idx="1859">
                  <c:v>178.68</c:v>
                </c:pt>
                <c:pt idx="1860">
                  <c:v>178.67</c:v>
                </c:pt>
                <c:pt idx="1861">
                  <c:v>178.68</c:v>
                </c:pt>
                <c:pt idx="1862">
                  <c:v>178.65</c:v>
                </c:pt>
                <c:pt idx="1863">
                  <c:v>178.66</c:v>
                </c:pt>
                <c:pt idx="1864">
                  <c:v>178.65</c:v>
                </c:pt>
                <c:pt idx="1865">
                  <c:v>178.62</c:v>
                </c:pt>
                <c:pt idx="1866">
                  <c:v>178.63</c:v>
                </c:pt>
                <c:pt idx="1867">
                  <c:v>178.65</c:v>
                </c:pt>
                <c:pt idx="1868">
                  <c:v>178.64</c:v>
                </c:pt>
                <c:pt idx="1869">
                  <c:v>178.63</c:v>
                </c:pt>
                <c:pt idx="1870">
                  <c:v>178.64</c:v>
                </c:pt>
                <c:pt idx="1871">
                  <c:v>178.63</c:v>
                </c:pt>
                <c:pt idx="1872">
                  <c:v>178.65</c:v>
                </c:pt>
                <c:pt idx="1873">
                  <c:v>178.64</c:v>
                </c:pt>
                <c:pt idx="1874">
                  <c:v>178.65</c:v>
                </c:pt>
                <c:pt idx="1875">
                  <c:v>178.64</c:v>
                </c:pt>
                <c:pt idx="1876">
                  <c:v>178.66</c:v>
                </c:pt>
                <c:pt idx="1877">
                  <c:v>178.65</c:v>
                </c:pt>
                <c:pt idx="1878">
                  <c:v>178.66</c:v>
                </c:pt>
                <c:pt idx="1879">
                  <c:v>178.67</c:v>
                </c:pt>
                <c:pt idx="1880">
                  <c:v>178.68</c:v>
                </c:pt>
                <c:pt idx="1881">
                  <c:v>178.69</c:v>
                </c:pt>
                <c:pt idx="1882">
                  <c:v>178.69</c:v>
                </c:pt>
                <c:pt idx="1883">
                  <c:v>178.68</c:v>
                </c:pt>
                <c:pt idx="1884">
                  <c:v>178.67</c:v>
                </c:pt>
                <c:pt idx="1885">
                  <c:v>178.65</c:v>
                </c:pt>
                <c:pt idx="1886">
                  <c:v>178.65</c:v>
                </c:pt>
                <c:pt idx="1887">
                  <c:v>178.66</c:v>
                </c:pt>
                <c:pt idx="1888">
                  <c:v>178.69</c:v>
                </c:pt>
                <c:pt idx="1889">
                  <c:v>178.68</c:v>
                </c:pt>
                <c:pt idx="1890">
                  <c:v>178.69</c:v>
                </c:pt>
                <c:pt idx="1891">
                  <c:v>178.7</c:v>
                </c:pt>
                <c:pt idx="1892">
                  <c:v>178.7</c:v>
                </c:pt>
                <c:pt idx="1893">
                  <c:v>178.69</c:v>
                </c:pt>
                <c:pt idx="1894">
                  <c:v>178.69</c:v>
                </c:pt>
                <c:pt idx="1895">
                  <c:v>178.7</c:v>
                </c:pt>
                <c:pt idx="1896">
                  <c:v>178.69</c:v>
                </c:pt>
                <c:pt idx="1897">
                  <c:v>178.68</c:v>
                </c:pt>
                <c:pt idx="1898">
                  <c:v>178.64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58816"/>
        <c:axId val="60660352"/>
      </c:lineChart>
      <c:catAx>
        <c:axId val="6065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60660352"/>
        <c:crosses val="autoZero"/>
        <c:auto val="1"/>
        <c:lblAlgn val="ctr"/>
        <c:lblOffset val="100"/>
        <c:noMultiLvlLbl val="0"/>
      </c:catAx>
      <c:valAx>
        <c:axId val="606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5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0</xdr:row>
      <xdr:rowOff>171450</xdr:rowOff>
    </xdr:from>
    <xdr:to>
      <xdr:col>12</xdr:col>
      <xdr:colOff>200025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21</xdr:row>
      <xdr:rowOff>52387</xdr:rowOff>
    </xdr:from>
    <xdr:to>
      <xdr:col>12</xdr:col>
      <xdr:colOff>190500</xdr:colOff>
      <xdr:row>35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523874</xdr:colOff>
      <xdr:row>36</xdr:row>
      <xdr:rowOff>166686</xdr:rowOff>
    </xdr:from>
    <xdr:to>
      <xdr:col>12</xdr:col>
      <xdr:colOff>228599</xdr:colOff>
      <xdr:row>56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45</xdr:row>
      <xdr:rowOff>85725</xdr:rowOff>
    </xdr:from>
    <xdr:to>
      <xdr:col>11</xdr:col>
      <xdr:colOff>133350</xdr:colOff>
      <xdr:row>46</xdr:row>
      <xdr:rowOff>76200</xdr:rowOff>
    </xdr:to>
    <xdr:sp macro="" textlink="">
      <xdr:nvSpPr>
        <xdr:cNvPr id="7" name="TextBox 1"/>
        <xdr:cNvSpPr txBox="1"/>
      </xdr:nvSpPr>
      <xdr:spPr>
        <a:xfrm>
          <a:off x="6086475" y="8658225"/>
          <a:ext cx="752475" cy="1809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-1</a:t>
          </a:r>
        </a:p>
      </xdr:txBody>
    </xdr:sp>
    <xdr:clientData/>
  </xdr:twoCellAnchor>
  <xdr:twoCellAnchor>
    <xdr:from>
      <xdr:col>8</xdr:col>
      <xdr:colOff>66675</xdr:colOff>
      <xdr:row>49</xdr:row>
      <xdr:rowOff>9525</xdr:rowOff>
    </xdr:from>
    <xdr:to>
      <xdr:col>9</xdr:col>
      <xdr:colOff>209550</xdr:colOff>
      <xdr:row>50</xdr:row>
      <xdr:rowOff>0</xdr:rowOff>
    </xdr:to>
    <xdr:sp macro="" textlink="">
      <xdr:nvSpPr>
        <xdr:cNvPr id="8" name="TextBox 1"/>
        <xdr:cNvSpPr txBox="1"/>
      </xdr:nvSpPr>
      <xdr:spPr>
        <a:xfrm>
          <a:off x="4943475" y="9344025"/>
          <a:ext cx="752475" cy="1809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-90</a:t>
          </a:r>
        </a:p>
      </xdr:txBody>
    </xdr:sp>
    <xdr:clientData/>
  </xdr:twoCellAnchor>
  <xdr:twoCellAnchor>
    <xdr:from>
      <xdr:col>6</xdr:col>
      <xdr:colOff>104775</xdr:colOff>
      <xdr:row>41</xdr:row>
      <xdr:rowOff>66675</xdr:rowOff>
    </xdr:from>
    <xdr:to>
      <xdr:col>7</xdr:col>
      <xdr:colOff>247650</xdr:colOff>
      <xdr:row>42</xdr:row>
      <xdr:rowOff>57150</xdr:rowOff>
    </xdr:to>
    <xdr:sp macro="" textlink="">
      <xdr:nvSpPr>
        <xdr:cNvPr id="9" name="TextBox 1"/>
        <xdr:cNvSpPr txBox="1"/>
      </xdr:nvSpPr>
      <xdr:spPr>
        <a:xfrm>
          <a:off x="3762375" y="7877175"/>
          <a:ext cx="752475" cy="1809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88</a:t>
          </a:r>
        </a:p>
      </xdr:txBody>
    </xdr:sp>
    <xdr:clientData/>
  </xdr:twoCellAnchor>
  <xdr:twoCellAnchor>
    <xdr:from>
      <xdr:col>5</xdr:col>
      <xdr:colOff>304800</xdr:colOff>
      <xdr:row>45</xdr:row>
      <xdr:rowOff>57150</xdr:rowOff>
    </xdr:from>
    <xdr:to>
      <xdr:col>6</xdr:col>
      <xdr:colOff>447675</xdr:colOff>
      <xdr:row>46</xdr:row>
      <xdr:rowOff>47625</xdr:rowOff>
    </xdr:to>
    <xdr:sp macro="" textlink="">
      <xdr:nvSpPr>
        <xdr:cNvPr id="11" name="TextBox 1"/>
        <xdr:cNvSpPr txBox="1"/>
      </xdr:nvSpPr>
      <xdr:spPr>
        <a:xfrm>
          <a:off x="3352800" y="8629650"/>
          <a:ext cx="752475" cy="1809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-1</a:t>
          </a:r>
        </a:p>
      </xdr:txBody>
    </xdr:sp>
    <xdr:clientData/>
  </xdr:twoCellAnchor>
  <xdr:twoCellAnchor>
    <xdr:from>
      <xdr:col>8</xdr:col>
      <xdr:colOff>66675</xdr:colOff>
      <xdr:row>25</xdr:row>
      <xdr:rowOff>85725</xdr:rowOff>
    </xdr:from>
    <xdr:to>
      <xdr:col>9</xdr:col>
      <xdr:colOff>209550</xdr:colOff>
      <xdr:row>26</xdr:row>
      <xdr:rowOff>76200</xdr:rowOff>
    </xdr:to>
    <xdr:sp macro="" textlink="">
      <xdr:nvSpPr>
        <xdr:cNvPr id="12" name="TextBox 1"/>
        <xdr:cNvSpPr txBox="1"/>
      </xdr:nvSpPr>
      <xdr:spPr>
        <a:xfrm>
          <a:off x="4943475" y="4848225"/>
          <a:ext cx="752475" cy="1809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56</a:t>
          </a:r>
        </a:p>
      </xdr:txBody>
    </xdr:sp>
    <xdr:clientData/>
  </xdr:twoCellAnchor>
  <xdr:twoCellAnchor>
    <xdr:from>
      <xdr:col>5</xdr:col>
      <xdr:colOff>352425</xdr:colOff>
      <xdr:row>25</xdr:row>
      <xdr:rowOff>76200</xdr:rowOff>
    </xdr:from>
    <xdr:to>
      <xdr:col>6</xdr:col>
      <xdr:colOff>495300</xdr:colOff>
      <xdr:row>26</xdr:row>
      <xdr:rowOff>66675</xdr:rowOff>
    </xdr:to>
    <xdr:sp macro="" textlink="">
      <xdr:nvSpPr>
        <xdr:cNvPr id="13" name="TextBox 1"/>
        <xdr:cNvSpPr txBox="1"/>
      </xdr:nvSpPr>
      <xdr:spPr>
        <a:xfrm>
          <a:off x="3400425" y="4838700"/>
          <a:ext cx="752475" cy="1809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60</a:t>
          </a:r>
        </a:p>
      </xdr:txBody>
    </xdr:sp>
    <xdr:clientData/>
  </xdr:twoCellAnchor>
  <xdr:twoCellAnchor>
    <xdr:from>
      <xdr:col>6</xdr:col>
      <xdr:colOff>247650</xdr:colOff>
      <xdr:row>33</xdr:row>
      <xdr:rowOff>47625</xdr:rowOff>
    </xdr:from>
    <xdr:to>
      <xdr:col>7</xdr:col>
      <xdr:colOff>390525</xdr:colOff>
      <xdr:row>34</xdr:row>
      <xdr:rowOff>38100</xdr:rowOff>
    </xdr:to>
    <xdr:sp macro="" textlink="">
      <xdr:nvSpPr>
        <xdr:cNvPr id="14" name="TextBox 1"/>
        <xdr:cNvSpPr txBox="1"/>
      </xdr:nvSpPr>
      <xdr:spPr>
        <a:xfrm>
          <a:off x="3905250" y="6334125"/>
          <a:ext cx="752475" cy="1809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-152</a:t>
          </a:r>
        </a:p>
      </xdr:txBody>
    </xdr:sp>
    <xdr:clientData/>
  </xdr:twoCellAnchor>
  <xdr:twoCellAnchor>
    <xdr:from>
      <xdr:col>6</xdr:col>
      <xdr:colOff>581025</xdr:colOff>
      <xdr:row>31</xdr:row>
      <xdr:rowOff>9525</xdr:rowOff>
    </xdr:from>
    <xdr:to>
      <xdr:col>8</xdr:col>
      <xdr:colOff>114300</xdr:colOff>
      <xdr:row>32</xdr:row>
      <xdr:rowOff>0</xdr:rowOff>
    </xdr:to>
    <xdr:sp macro="" textlink="">
      <xdr:nvSpPr>
        <xdr:cNvPr id="15" name="TextBox 1"/>
        <xdr:cNvSpPr txBox="1"/>
      </xdr:nvSpPr>
      <xdr:spPr>
        <a:xfrm>
          <a:off x="4238625" y="5915025"/>
          <a:ext cx="752475" cy="1809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-75</a:t>
          </a:r>
        </a:p>
      </xdr:txBody>
    </xdr:sp>
    <xdr:clientData/>
  </xdr:twoCellAnchor>
  <xdr:twoCellAnchor>
    <xdr:from>
      <xdr:col>7</xdr:col>
      <xdr:colOff>209550</xdr:colOff>
      <xdr:row>27</xdr:row>
      <xdr:rowOff>57150</xdr:rowOff>
    </xdr:from>
    <xdr:to>
      <xdr:col>8</xdr:col>
      <xdr:colOff>352425</xdr:colOff>
      <xdr:row>28</xdr:row>
      <xdr:rowOff>47625</xdr:rowOff>
    </xdr:to>
    <xdr:sp macro="" textlink="">
      <xdr:nvSpPr>
        <xdr:cNvPr id="16" name="TextBox 1"/>
        <xdr:cNvSpPr txBox="1"/>
      </xdr:nvSpPr>
      <xdr:spPr>
        <a:xfrm>
          <a:off x="4476750" y="5200650"/>
          <a:ext cx="752475" cy="1809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-6</a:t>
          </a:r>
        </a:p>
      </xdr:txBody>
    </xdr:sp>
    <xdr:clientData/>
  </xdr:twoCellAnchor>
  <xdr:twoCellAnchor editAs="oneCell">
    <xdr:from>
      <xdr:col>10</xdr:col>
      <xdr:colOff>419100</xdr:colOff>
      <xdr:row>12</xdr:row>
      <xdr:rowOff>19050</xdr:rowOff>
    </xdr:from>
    <xdr:to>
      <xdr:col>12</xdr:col>
      <xdr:colOff>381000</xdr:colOff>
      <xdr:row>18</xdr:row>
      <xdr:rowOff>57150</xdr:rowOff>
    </xdr:to>
    <xdr:pic>
      <xdr:nvPicPr>
        <xdr:cNvPr id="17" name="Picture 16" descr="https://cdn.sparkfun.com/assets/parts/5/6/0/5/10724-04b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2305050"/>
          <a:ext cx="11811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485775</xdr:colOff>
      <xdr:row>14</xdr:row>
      <xdr:rowOff>28575</xdr:rowOff>
    </xdr:from>
    <xdr:to>
      <xdr:col>12</xdr:col>
      <xdr:colOff>295275</xdr:colOff>
      <xdr:row>16</xdr:row>
      <xdr:rowOff>47625</xdr:rowOff>
    </xdr:to>
    <xdr:sp macro="" textlink="">
      <xdr:nvSpPr>
        <xdr:cNvPr id="18" name="Curved Up Arrow 17"/>
        <xdr:cNvSpPr/>
      </xdr:nvSpPr>
      <xdr:spPr>
        <a:xfrm>
          <a:off x="6581775" y="2695575"/>
          <a:ext cx="1028700" cy="4000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457200</xdr:colOff>
      <xdr:row>30</xdr:row>
      <xdr:rowOff>9525</xdr:rowOff>
    </xdr:from>
    <xdr:to>
      <xdr:col>12</xdr:col>
      <xdr:colOff>419100</xdr:colOff>
      <xdr:row>36</xdr:row>
      <xdr:rowOff>47625</xdr:rowOff>
    </xdr:to>
    <xdr:pic>
      <xdr:nvPicPr>
        <xdr:cNvPr id="19" name="Picture 18" descr="https://cdn.sparkfun.com/assets/parts/5/6/0/5/10724-04b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724525"/>
          <a:ext cx="11811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66675</xdr:colOff>
      <xdr:row>30</xdr:row>
      <xdr:rowOff>76200</xdr:rowOff>
    </xdr:from>
    <xdr:to>
      <xdr:col>12</xdr:col>
      <xdr:colOff>361950</xdr:colOff>
      <xdr:row>33</xdr:row>
      <xdr:rowOff>114300</xdr:rowOff>
    </xdr:to>
    <xdr:sp macro="" textlink="">
      <xdr:nvSpPr>
        <xdr:cNvPr id="20" name="U-Turn Arrow 19"/>
        <xdr:cNvSpPr/>
      </xdr:nvSpPr>
      <xdr:spPr>
        <a:xfrm>
          <a:off x="6772275" y="5791200"/>
          <a:ext cx="904875" cy="609600"/>
        </a:xfrm>
        <a:prstGeom prst="uturnArrow">
          <a:avLst>
            <a:gd name="adj1" fmla="val 17188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504825</xdr:colOff>
      <xdr:row>49</xdr:row>
      <xdr:rowOff>123825</xdr:rowOff>
    </xdr:from>
    <xdr:to>
      <xdr:col>12</xdr:col>
      <xdr:colOff>466725</xdr:colOff>
      <xdr:row>55</xdr:row>
      <xdr:rowOff>161925</xdr:rowOff>
    </xdr:to>
    <xdr:pic>
      <xdr:nvPicPr>
        <xdr:cNvPr id="21" name="Picture 20" descr="https://cdn.sparkfun.com/assets/parts/5/6/0/5/10724-04b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9458325"/>
          <a:ext cx="11811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485775</xdr:colOff>
      <xdr:row>49</xdr:row>
      <xdr:rowOff>57150</xdr:rowOff>
    </xdr:from>
    <xdr:to>
      <xdr:col>12</xdr:col>
      <xdr:colOff>276225</xdr:colOff>
      <xdr:row>54</xdr:row>
      <xdr:rowOff>133350</xdr:rowOff>
    </xdr:to>
    <xdr:sp macro="" textlink="">
      <xdr:nvSpPr>
        <xdr:cNvPr id="22" name="Curved Up Arrow 21"/>
        <xdr:cNvSpPr/>
      </xdr:nvSpPr>
      <xdr:spPr>
        <a:xfrm rot="16200000">
          <a:off x="6877050" y="9705975"/>
          <a:ext cx="1028700" cy="4000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0.56042</cdr:x>
      <cdr:y>0.74126</cdr:y>
    </cdr:from>
    <cdr:to>
      <cdr:x>0.725</cdr:x>
      <cdr:y>0.79441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62225" y="2524125"/>
          <a:ext cx="7524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-90</a:t>
          </a:r>
        </a:p>
      </cdr:txBody>
    </cdr:sp>
  </cdr:relSizeAnchor>
  <cdr:relSizeAnchor xmlns:cdr="http://schemas.openxmlformats.org/drawingml/2006/chartDrawing">
    <cdr:from>
      <cdr:x>0.42569</cdr:x>
      <cdr:y>0.08205</cdr:y>
    </cdr:from>
    <cdr:to>
      <cdr:x>0.59028</cdr:x>
      <cdr:y>0.1352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46275" y="279400"/>
          <a:ext cx="7524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179</a:t>
          </a:r>
        </a:p>
      </cdr:txBody>
    </cdr:sp>
  </cdr:relSizeAnchor>
  <cdr:relSizeAnchor xmlns:cdr="http://schemas.openxmlformats.org/drawingml/2006/chartDrawing">
    <cdr:from>
      <cdr:x>0.26944</cdr:x>
      <cdr:y>0.22751</cdr:y>
    </cdr:from>
    <cdr:to>
      <cdr:x>0.43403</cdr:x>
      <cdr:y>0.28065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31900" y="774700"/>
          <a:ext cx="7524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91</a:t>
          </a:r>
        </a:p>
      </cdr:txBody>
    </cdr:sp>
  </cdr:relSizeAnchor>
  <cdr:relSizeAnchor xmlns:cdr="http://schemas.openxmlformats.org/drawingml/2006/chartDrawing">
    <cdr:from>
      <cdr:x>0.11111</cdr:x>
      <cdr:y>0.4289</cdr:y>
    </cdr:from>
    <cdr:to>
      <cdr:x>0.27569</cdr:x>
      <cdr:y>0.48205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0" y="1460500"/>
          <a:ext cx="7524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35"/>
  <sheetViews>
    <sheetView tabSelected="1" topLeftCell="B1" workbookViewId="0">
      <selection activeCell="M54" sqref="M54"/>
    </sheetView>
  </sheetViews>
  <sheetFormatPr defaultRowHeight="15" x14ac:dyDescent="0.25"/>
  <sheetData>
    <row r="1" spans="1:22" x14ac:dyDescent="0.25">
      <c r="B1">
        <v>45.29</v>
      </c>
      <c r="C1">
        <v>1.48</v>
      </c>
      <c r="D1">
        <v>1.92</v>
      </c>
      <c r="O1">
        <v>59.48</v>
      </c>
      <c r="P1">
        <v>3.04</v>
      </c>
      <c r="Q1">
        <v>2.89</v>
      </c>
      <c r="T1">
        <v>66.819999999999993</v>
      </c>
      <c r="U1">
        <v>1.05</v>
      </c>
      <c r="V1">
        <v>178.27</v>
      </c>
    </row>
    <row r="2" spans="1:22" x14ac:dyDescent="0.25">
      <c r="A2" t="s">
        <v>0</v>
      </c>
      <c r="B2">
        <v>46.14</v>
      </c>
      <c r="C2">
        <v>3.29</v>
      </c>
      <c r="D2">
        <v>3.15</v>
      </c>
      <c r="N2" t="s">
        <v>0</v>
      </c>
      <c r="O2">
        <v>59.48</v>
      </c>
      <c r="P2">
        <v>3.04</v>
      </c>
      <c r="Q2">
        <v>2.89</v>
      </c>
      <c r="S2" t="s">
        <v>0</v>
      </c>
      <c r="T2">
        <v>66.819999999999993</v>
      </c>
      <c r="U2">
        <v>1.05</v>
      </c>
      <c r="V2">
        <v>178.27</v>
      </c>
    </row>
    <row r="3" spans="1:22" x14ac:dyDescent="0.25">
      <c r="A3" t="s">
        <v>0</v>
      </c>
      <c r="B3">
        <v>46.13</v>
      </c>
      <c r="C3">
        <v>3.15</v>
      </c>
      <c r="D3">
        <v>3.03</v>
      </c>
      <c r="N3" t="s">
        <v>0</v>
      </c>
      <c r="O3">
        <v>59.48</v>
      </c>
      <c r="P3">
        <v>2.9</v>
      </c>
      <c r="Q3">
        <v>2.82</v>
      </c>
      <c r="S3" t="s">
        <v>0</v>
      </c>
      <c r="T3">
        <v>66.8</v>
      </c>
      <c r="U3">
        <v>0.89</v>
      </c>
      <c r="V3">
        <v>178.29</v>
      </c>
    </row>
    <row r="4" spans="1:22" x14ac:dyDescent="0.25">
      <c r="A4" t="s">
        <v>0</v>
      </c>
      <c r="B4">
        <v>46.08</v>
      </c>
      <c r="C4">
        <v>2.98</v>
      </c>
      <c r="D4">
        <v>2.91</v>
      </c>
      <c r="N4" t="s">
        <v>0</v>
      </c>
      <c r="O4">
        <v>59.45</v>
      </c>
      <c r="P4">
        <v>2.76</v>
      </c>
      <c r="Q4">
        <v>2.74</v>
      </c>
      <c r="S4" t="s">
        <v>0</v>
      </c>
      <c r="T4">
        <v>66.81</v>
      </c>
      <c r="U4">
        <v>0.75</v>
      </c>
      <c r="V4">
        <v>178.33</v>
      </c>
    </row>
    <row r="5" spans="1:22" x14ac:dyDescent="0.25">
      <c r="A5" t="s">
        <v>0</v>
      </c>
      <c r="B5">
        <v>46.07</v>
      </c>
      <c r="C5">
        <v>2.87</v>
      </c>
      <c r="D5">
        <v>2.82</v>
      </c>
      <c r="N5" t="s">
        <v>0</v>
      </c>
      <c r="O5">
        <v>59.43</v>
      </c>
      <c r="P5">
        <v>2.67</v>
      </c>
      <c r="Q5">
        <v>2.68</v>
      </c>
      <c r="S5" t="s">
        <v>0</v>
      </c>
      <c r="T5">
        <v>66.83</v>
      </c>
      <c r="U5">
        <v>0.62</v>
      </c>
      <c r="V5">
        <v>178.4</v>
      </c>
    </row>
    <row r="6" spans="1:22" x14ac:dyDescent="0.25">
      <c r="A6" t="s">
        <v>0</v>
      </c>
      <c r="B6">
        <v>46.06</v>
      </c>
      <c r="C6">
        <v>2.73</v>
      </c>
      <c r="D6">
        <v>2.73</v>
      </c>
      <c r="N6" t="s">
        <v>0</v>
      </c>
      <c r="O6">
        <v>59.43</v>
      </c>
      <c r="P6">
        <v>2.57</v>
      </c>
      <c r="Q6">
        <v>2.63</v>
      </c>
      <c r="S6" t="s">
        <v>0</v>
      </c>
      <c r="T6">
        <v>66.84</v>
      </c>
      <c r="U6">
        <v>0.48</v>
      </c>
      <c r="V6">
        <v>178.45</v>
      </c>
    </row>
    <row r="7" spans="1:22" x14ac:dyDescent="0.25">
      <c r="A7" t="s">
        <v>0</v>
      </c>
      <c r="B7">
        <v>45.97</v>
      </c>
      <c r="C7">
        <v>2.65</v>
      </c>
      <c r="D7">
        <v>2.65</v>
      </c>
      <c r="N7" t="s">
        <v>0</v>
      </c>
      <c r="O7">
        <v>59.39</v>
      </c>
      <c r="P7">
        <v>2.4700000000000002</v>
      </c>
      <c r="Q7">
        <v>2.5499999999999998</v>
      </c>
      <c r="S7" t="s">
        <v>0</v>
      </c>
      <c r="T7">
        <v>66.87</v>
      </c>
      <c r="U7">
        <v>0.38</v>
      </c>
      <c r="V7">
        <v>178.49</v>
      </c>
    </row>
    <row r="8" spans="1:22" x14ac:dyDescent="0.25">
      <c r="A8" t="s">
        <v>0</v>
      </c>
      <c r="B8">
        <v>45.95</v>
      </c>
      <c r="C8">
        <v>2.54</v>
      </c>
      <c r="D8">
        <v>2.57</v>
      </c>
      <c r="N8" t="s">
        <v>0</v>
      </c>
      <c r="O8">
        <v>59.34</v>
      </c>
      <c r="P8">
        <v>2.39</v>
      </c>
      <c r="Q8">
        <v>2.4900000000000002</v>
      </c>
      <c r="S8" t="s">
        <v>0</v>
      </c>
      <c r="T8">
        <v>66.89</v>
      </c>
      <c r="U8">
        <v>0.28000000000000003</v>
      </c>
      <c r="V8">
        <v>178.53</v>
      </c>
    </row>
    <row r="9" spans="1:22" x14ac:dyDescent="0.25">
      <c r="A9" t="s">
        <v>0</v>
      </c>
      <c r="B9">
        <v>45.98</v>
      </c>
      <c r="C9">
        <v>2.4500000000000002</v>
      </c>
      <c r="D9">
        <v>2.5099999999999998</v>
      </c>
      <c r="N9" t="s">
        <v>0</v>
      </c>
      <c r="O9">
        <v>59.37</v>
      </c>
      <c r="P9">
        <v>2.31</v>
      </c>
      <c r="Q9">
        <v>2.4300000000000002</v>
      </c>
      <c r="S9" t="s">
        <v>0</v>
      </c>
      <c r="T9">
        <v>66.900000000000006</v>
      </c>
      <c r="U9">
        <v>0.17</v>
      </c>
      <c r="V9">
        <v>178.56</v>
      </c>
    </row>
    <row r="10" spans="1:22" x14ac:dyDescent="0.25">
      <c r="A10" t="s">
        <v>0</v>
      </c>
      <c r="B10">
        <v>45.96</v>
      </c>
      <c r="C10">
        <v>2.35</v>
      </c>
      <c r="D10">
        <v>2.44</v>
      </c>
      <c r="N10" t="s">
        <v>0</v>
      </c>
      <c r="O10">
        <v>59.38</v>
      </c>
      <c r="P10">
        <v>2.2400000000000002</v>
      </c>
      <c r="Q10">
        <v>2.38</v>
      </c>
      <c r="S10" t="s">
        <v>0</v>
      </c>
      <c r="T10">
        <v>66.95</v>
      </c>
      <c r="U10">
        <v>0.08</v>
      </c>
      <c r="V10">
        <v>178.6</v>
      </c>
    </row>
    <row r="11" spans="1:22" x14ac:dyDescent="0.25">
      <c r="A11" t="s">
        <v>0</v>
      </c>
      <c r="B11">
        <v>45.89</v>
      </c>
      <c r="C11">
        <v>2.27</v>
      </c>
      <c r="D11">
        <v>2.41</v>
      </c>
      <c r="N11" t="s">
        <v>0</v>
      </c>
      <c r="O11">
        <v>59.32</v>
      </c>
      <c r="P11">
        <v>2.1800000000000002</v>
      </c>
      <c r="Q11">
        <v>2.34</v>
      </c>
      <c r="S11" t="s">
        <v>0</v>
      </c>
      <c r="T11">
        <v>67</v>
      </c>
      <c r="U11">
        <v>0.01</v>
      </c>
      <c r="V11">
        <v>178.62</v>
      </c>
    </row>
    <row r="12" spans="1:22" x14ac:dyDescent="0.25">
      <c r="A12" t="s">
        <v>0</v>
      </c>
      <c r="B12">
        <v>45.91</v>
      </c>
      <c r="C12">
        <v>2.21</v>
      </c>
      <c r="D12">
        <v>2.34</v>
      </c>
      <c r="N12" t="s">
        <v>0</v>
      </c>
      <c r="O12">
        <v>59.3</v>
      </c>
      <c r="P12">
        <v>2.14</v>
      </c>
      <c r="Q12">
        <v>2.2999999999999998</v>
      </c>
      <c r="S12" t="s">
        <v>0</v>
      </c>
      <c r="T12">
        <v>67</v>
      </c>
      <c r="U12">
        <v>-0.08</v>
      </c>
      <c r="V12">
        <v>178.63</v>
      </c>
    </row>
    <row r="13" spans="1:22" x14ac:dyDescent="0.25">
      <c r="A13" t="s">
        <v>0</v>
      </c>
      <c r="B13">
        <v>45.95</v>
      </c>
      <c r="C13">
        <v>2.15</v>
      </c>
      <c r="D13">
        <v>2.3199999999999998</v>
      </c>
      <c r="N13" t="s">
        <v>0</v>
      </c>
      <c r="O13">
        <v>59.32</v>
      </c>
      <c r="P13">
        <v>2.06</v>
      </c>
      <c r="Q13">
        <v>2.2599999999999998</v>
      </c>
      <c r="S13" t="s">
        <v>0</v>
      </c>
      <c r="T13">
        <v>67.02</v>
      </c>
      <c r="U13">
        <v>-0.12</v>
      </c>
      <c r="V13">
        <v>178.65</v>
      </c>
    </row>
    <row r="14" spans="1:22" x14ac:dyDescent="0.25">
      <c r="A14" t="s">
        <v>0</v>
      </c>
      <c r="B14">
        <v>45.89</v>
      </c>
      <c r="C14">
        <v>2.1</v>
      </c>
      <c r="D14">
        <v>2.2799999999999998</v>
      </c>
      <c r="N14" t="s">
        <v>0</v>
      </c>
      <c r="O14">
        <v>59.3</v>
      </c>
      <c r="P14">
        <v>2.04</v>
      </c>
      <c r="Q14">
        <v>2.23</v>
      </c>
      <c r="S14" t="s">
        <v>0</v>
      </c>
      <c r="T14">
        <v>67.08</v>
      </c>
      <c r="U14">
        <v>-0.17</v>
      </c>
      <c r="V14">
        <v>178.68</v>
      </c>
    </row>
    <row r="15" spans="1:22" x14ac:dyDescent="0.25">
      <c r="A15" t="s">
        <v>0</v>
      </c>
      <c r="B15">
        <v>45.82</v>
      </c>
      <c r="C15">
        <v>2.0499999999999998</v>
      </c>
      <c r="D15">
        <v>2.25</v>
      </c>
      <c r="N15" t="s">
        <v>0</v>
      </c>
      <c r="O15">
        <v>59.29</v>
      </c>
      <c r="P15">
        <v>1.97</v>
      </c>
      <c r="Q15">
        <v>2.2000000000000002</v>
      </c>
      <c r="S15" t="s">
        <v>0</v>
      </c>
      <c r="T15">
        <v>67.11</v>
      </c>
      <c r="U15">
        <v>-0.24</v>
      </c>
      <c r="V15">
        <v>178.74</v>
      </c>
    </row>
    <row r="16" spans="1:22" x14ac:dyDescent="0.25">
      <c r="A16" t="s">
        <v>0</v>
      </c>
      <c r="B16">
        <v>45.84</v>
      </c>
      <c r="C16">
        <v>2</v>
      </c>
      <c r="D16">
        <v>2.21</v>
      </c>
      <c r="N16" t="s">
        <v>0</v>
      </c>
      <c r="O16">
        <v>59.28</v>
      </c>
      <c r="P16">
        <v>1.93</v>
      </c>
      <c r="Q16">
        <v>2.17</v>
      </c>
      <c r="S16" t="s">
        <v>0</v>
      </c>
      <c r="T16">
        <v>67.12</v>
      </c>
      <c r="U16">
        <v>-0.28000000000000003</v>
      </c>
      <c r="V16">
        <v>178.74</v>
      </c>
    </row>
    <row r="17" spans="1:22" x14ac:dyDescent="0.25">
      <c r="A17" t="s">
        <v>0</v>
      </c>
      <c r="B17">
        <v>45.86</v>
      </c>
      <c r="C17">
        <v>1.95</v>
      </c>
      <c r="D17">
        <v>2.2000000000000002</v>
      </c>
      <c r="N17" t="s">
        <v>0</v>
      </c>
      <c r="O17">
        <v>59.26</v>
      </c>
      <c r="P17">
        <v>1.9</v>
      </c>
      <c r="Q17">
        <v>2.15</v>
      </c>
      <c r="S17" t="s">
        <v>0</v>
      </c>
      <c r="T17">
        <v>67.150000000000006</v>
      </c>
      <c r="U17">
        <v>-0.32</v>
      </c>
      <c r="V17">
        <v>178.77</v>
      </c>
    </row>
    <row r="18" spans="1:22" x14ac:dyDescent="0.25">
      <c r="A18" t="s">
        <v>0</v>
      </c>
      <c r="B18">
        <v>45.87</v>
      </c>
      <c r="C18">
        <v>1.92</v>
      </c>
      <c r="D18">
        <v>2.17</v>
      </c>
      <c r="N18" t="s">
        <v>0</v>
      </c>
      <c r="O18">
        <v>59.29</v>
      </c>
      <c r="P18">
        <v>1.87</v>
      </c>
      <c r="Q18">
        <v>2.1</v>
      </c>
      <c r="S18" t="s">
        <v>0</v>
      </c>
      <c r="T18">
        <v>67.2</v>
      </c>
      <c r="U18">
        <v>-0.35</v>
      </c>
      <c r="V18">
        <v>178.79</v>
      </c>
    </row>
    <row r="19" spans="1:22" x14ac:dyDescent="0.25">
      <c r="A19" t="s">
        <v>0</v>
      </c>
      <c r="B19">
        <v>45.83</v>
      </c>
      <c r="C19">
        <v>1.86</v>
      </c>
      <c r="D19">
        <v>2.13</v>
      </c>
      <c r="N19" t="s">
        <v>0</v>
      </c>
      <c r="O19">
        <v>59.26</v>
      </c>
      <c r="P19">
        <v>1.86</v>
      </c>
      <c r="Q19">
        <v>2.06</v>
      </c>
      <c r="S19" t="s">
        <v>0</v>
      </c>
      <c r="T19">
        <v>67.25</v>
      </c>
      <c r="U19">
        <v>-0.38</v>
      </c>
      <c r="V19">
        <v>178.82</v>
      </c>
    </row>
    <row r="20" spans="1:22" x14ac:dyDescent="0.25">
      <c r="A20" t="s">
        <v>0</v>
      </c>
      <c r="B20">
        <v>45.8</v>
      </c>
      <c r="C20">
        <v>1.81</v>
      </c>
      <c r="D20">
        <v>2.1</v>
      </c>
      <c r="N20" t="s">
        <v>0</v>
      </c>
      <c r="O20">
        <v>59.23</v>
      </c>
      <c r="P20">
        <v>1.83</v>
      </c>
      <c r="Q20">
        <v>2.0499999999999998</v>
      </c>
      <c r="S20" t="s">
        <v>0</v>
      </c>
      <c r="T20">
        <v>67.260000000000005</v>
      </c>
      <c r="U20">
        <v>-0.41</v>
      </c>
      <c r="V20">
        <v>178.82</v>
      </c>
    </row>
    <row r="21" spans="1:22" x14ac:dyDescent="0.25">
      <c r="A21" t="s">
        <v>0</v>
      </c>
      <c r="B21">
        <v>45.82</v>
      </c>
      <c r="C21">
        <v>1.79</v>
      </c>
      <c r="D21">
        <v>2.06</v>
      </c>
      <c r="N21" t="s">
        <v>0</v>
      </c>
      <c r="O21">
        <v>59.25</v>
      </c>
      <c r="P21">
        <v>1.81</v>
      </c>
      <c r="Q21">
        <v>2.0299999999999998</v>
      </c>
      <c r="S21" t="s">
        <v>0</v>
      </c>
      <c r="T21">
        <v>67.290000000000006</v>
      </c>
      <c r="U21">
        <v>-0.42</v>
      </c>
      <c r="V21">
        <v>178.86</v>
      </c>
    </row>
    <row r="22" spans="1:22" x14ac:dyDescent="0.25">
      <c r="A22" t="s">
        <v>0</v>
      </c>
      <c r="B22">
        <v>45.8</v>
      </c>
      <c r="C22">
        <v>1.74</v>
      </c>
      <c r="D22">
        <v>2.0499999999999998</v>
      </c>
      <c r="N22" t="s">
        <v>0</v>
      </c>
      <c r="O22">
        <v>59.23</v>
      </c>
      <c r="P22">
        <v>1.78</v>
      </c>
      <c r="Q22">
        <v>2.02</v>
      </c>
      <c r="S22" t="s">
        <v>0</v>
      </c>
      <c r="T22">
        <v>67.33</v>
      </c>
      <c r="U22">
        <v>-0.44</v>
      </c>
      <c r="V22">
        <v>178.85</v>
      </c>
    </row>
    <row r="23" spans="1:22" x14ac:dyDescent="0.25">
      <c r="A23" t="s">
        <v>0</v>
      </c>
      <c r="B23">
        <v>45.77</v>
      </c>
      <c r="C23">
        <v>1.73</v>
      </c>
      <c r="D23">
        <v>2.0299999999999998</v>
      </c>
      <c r="N23" t="s">
        <v>0</v>
      </c>
      <c r="O23">
        <v>59.2</v>
      </c>
      <c r="P23">
        <v>1.76</v>
      </c>
      <c r="Q23">
        <v>1.98</v>
      </c>
      <c r="S23" t="s">
        <v>0</v>
      </c>
      <c r="T23">
        <v>67.36</v>
      </c>
      <c r="U23">
        <v>-0.45</v>
      </c>
      <c r="V23">
        <v>178.85</v>
      </c>
    </row>
    <row r="24" spans="1:22" x14ac:dyDescent="0.25">
      <c r="A24" t="s">
        <v>0</v>
      </c>
      <c r="B24">
        <v>45.74</v>
      </c>
      <c r="C24">
        <v>1.71</v>
      </c>
      <c r="D24">
        <v>2.02</v>
      </c>
      <c r="N24" t="s">
        <v>0</v>
      </c>
      <c r="O24">
        <v>59.21</v>
      </c>
      <c r="P24">
        <v>1.74</v>
      </c>
      <c r="Q24">
        <v>2</v>
      </c>
      <c r="S24" t="s">
        <v>0</v>
      </c>
      <c r="T24">
        <v>67.37</v>
      </c>
      <c r="U24">
        <v>-0.47</v>
      </c>
      <c r="V24">
        <v>178.87</v>
      </c>
    </row>
    <row r="25" spans="1:22" x14ac:dyDescent="0.25">
      <c r="A25" t="s">
        <v>0</v>
      </c>
      <c r="B25">
        <v>45.77</v>
      </c>
      <c r="C25">
        <v>1.68</v>
      </c>
      <c r="D25">
        <v>1.99</v>
      </c>
      <c r="N25" t="s">
        <v>0</v>
      </c>
      <c r="O25">
        <v>59.25</v>
      </c>
      <c r="P25">
        <v>1.74</v>
      </c>
      <c r="Q25">
        <v>1.97</v>
      </c>
      <c r="S25" t="s">
        <v>0</v>
      </c>
      <c r="T25">
        <v>67.400000000000006</v>
      </c>
      <c r="U25">
        <v>-0.49</v>
      </c>
      <c r="V25">
        <v>178.86</v>
      </c>
    </row>
    <row r="26" spans="1:22" x14ac:dyDescent="0.25">
      <c r="A26" t="s">
        <v>0</v>
      </c>
      <c r="B26">
        <v>45.75</v>
      </c>
      <c r="C26">
        <v>1.66</v>
      </c>
      <c r="D26">
        <v>2</v>
      </c>
      <c r="N26" t="s">
        <v>0</v>
      </c>
      <c r="O26">
        <v>59.27</v>
      </c>
      <c r="P26">
        <v>1.72</v>
      </c>
      <c r="Q26">
        <v>1.96</v>
      </c>
      <c r="S26" t="s">
        <v>0</v>
      </c>
      <c r="T26">
        <v>67.44</v>
      </c>
      <c r="U26">
        <v>-0.51</v>
      </c>
      <c r="V26">
        <v>178.88</v>
      </c>
    </row>
    <row r="27" spans="1:22" x14ac:dyDescent="0.25">
      <c r="A27" t="s">
        <v>0</v>
      </c>
      <c r="B27">
        <v>45.72</v>
      </c>
      <c r="C27">
        <v>1.65</v>
      </c>
      <c r="D27">
        <v>1.99</v>
      </c>
      <c r="N27" t="s">
        <v>0</v>
      </c>
      <c r="O27">
        <v>59.24</v>
      </c>
      <c r="P27">
        <v>1.73</v>
      </c>
      <c r="Q27">
        <v>1.95</v>
      </c>
      <c r="S27" t="s">
        <v>0</v>
      </c>
      <c r="T27">
        <v>67.48</v>
      </c>
      <c r="U27">
        <v>-0.51</v>
      </c>
      <c r="V27">
        <v>178.87</v>
      </c>
    </row>
    <row r="28" spans="1:22" x14ac:dyDescent="0.25">
      <c r="A28" t="s">
        <v>0</v>
      </c>
      <c r="B28">
        <v>45.73</v>
      </c>
      <c r="C28">
        <v>1.64</v>
      </c>
      <c r="D28">
        <v>1.98</v>
      </c>
      <c r="N28" t="s">
        <v>0</v>
      </c>
      <c r="O28">
        <v>59.23</v>
      </c>
      <c r="P28">
        <v>1.72</v>
      </c>
      <c r="Q28">
        <v>1.95</v>
      </c>
      <c r="S28" t="s">
        <v>0</v>
      </c>
      <c r="T28">
        <v>67.489999999999995</v>
      </c>
      <c r="U28">
        <v>-0.53</v>
      </c>
      <c r="V28">
        <v>178.86</v>
      </c>
    </row>
    <row r="29" spans="1:22" x14ac:dyDescent="0.25">
      <c r="A29" t="s">
        <v>0</v>
      </c>
      <c r="B29">
        <v>45.76</v>
      </c>
      <c r="C29">
        <v>1.65</v>
      </c>
      <c r="D29">
        <v>1.97</v>
      </c>
      <c r="N29" t="s">
        <v>0</v>
      </c>
      <c r="O29">
        <v>59.27</v>
      </c>
      <c r="P29">
        <v>1.7</v>
      </c>
      <c r="Q29">
        <v>1.97</v>
      </c>
      <c r="S29" t="s">
        <v>0</v>
      </c>
      <c r="T29">
        <v>67.52</v>
      </c>
      <c r="U29">
        <v>-0.52</v>
      </c>
      <c r="V29">
        <v>178.86</v>
      </c>
    </row>
    <row r="30" spans="1:22" x14ac:dyDescent="0.25">
      <c r="A30" t="s">
        <v>0</v>
      </c>
      <c r="B30">
        <v>45.72</v>
      </c>
      <c r="C30">
        <v>1.66</v>
      </c>
      <c r="D30">
        <v>1.97</v>
      </c>
      <c r="N30" t="s">
        <v>0</v>
      </c>
      <c r="O30">
        <v>59.27</v>
      </c>
      <c r="P30">
        <v>1.68</v>
      </c>
      <c r="Q30">
        <v>1.96</v>
      </c>
      <c r="S30" t="s">
        <v>0</v>
      </c>
      <c r="T30">
        <v>67.56</v>
      </c>
      <c r="U30">
        <v>-0.54</v>
      </c>
      <c r="V30">
        <v>178.87</v>
      </c>
    </row>
    <row r="31" spans="1:22" x14ac:dyDescent="0.25">
      <c r="A31" t="s">
        <v>0</v>
      </c>
      <c r="B31">
        <v>45.67</v>
      </c>
      <c r="C31">
        <v>1.63</v>
      </c>
      <c r="D31">
        <v>1.96</v>
      </c>
      <c r="N31" t="s">
        <v>0</v>
      </c>
      <c r="O31">
        <v>59.25</v>
      </c>
      <c r="P31">
        <v>1.67</v>
      </c>
      <c r="Q31">
        <v>1.93</v>
      </c>
      <c r="S31" t="s">
        <v>0</v>
      </c>
      <c r="T31">
        <v>67.59</v>
      </c>
      <c r="U31">
        <v>-0.56000000000000005</v>
      </c>
      <c r="V31">
        <v>178.89</v>
      </c>
    </row>
    <row r="32" spans="1:22" x14ac:dyDescent="0.25">
      <c r="A32" t="s">
        <v>0</v>
      </c>
      <c r="B32">
        <v>45.69</v>
      </c>
      <c r="C32">
        <v>1.65</v>
      </c>
      <c r="D32">
        <v>1.97</v>
      </c>
      <c r="N32" t="s">
        <v>0</v>
      </c>
      <c r="O32">
        <v>59.23</v>
      </c>
      <c r="P32">
        <v>1.66</v>
      </c>
      <c r="Q32">
        <v>1.93</v>
      </c>
      <c r="S32" t="s">
        <v>0</v>
      </c>
      <c r="T32">
        <v>67.599999999999994</v>
      </c>
      <c r="U32">
        <v>-0.56999999999999995</v>
      </c>
      <c r="V32">
        <v>178.9</v>
      </c>
    </row>
    <row r="33" spans="1:22" x14ac:dyDescent="0.25">
      <c r="A33" t="s">
        <v>0</v>
      </c>
      <c r="B33">
        <v>45.7</v>
      </c>
      <c r="C33">
        <v>1.64</v>
      </c>
      <c r="D33">
        <v>1.94</v>
      </c>
      <c r="N33" t="s">
        <v>0</v>
      </c>
      <c r="O33">
        <v>59.26</v>
      </c>
      <c r="P33">
        <v>1.65</v>
      </c>
      <c r="Q33">
        <v>1.95</v>
      </c>
      <c r="S33" t="s">
        <v>0</v>
      </c>
      <c r="T33">
        <v>67.62</v>
      </c>
      <c r="U33">
        <v>-0.6</v>
      </c>
      <c r="V33">
        <v>178.91</v>
      </c>
    </row>
    <row r="34" spans="1:22" x14ac:dyDescent="0.25">
      <c r="A34" t="s">
        <v>0</v>
      </c>
      <c r="B34">
        <v>45.64</v>
      </c>
      <c r="C34">
        <v>1.65</v>
      </c>
      <c r="D34">
        <v>1.94</v>
      </c>
      <c r="N34" t="s">
        <v>0</v>
      </c>
      <c r="O34">
        <v>59.27</v>
      </c>
      <c r="P34">
        <v>1.64</v>
      </c>
      <c r="Q34">
        <v>1.94</v>
      </c>
      <c r="S34" t="s">
        <v>0</v>
      </c>
      <c r="T34">
        <v>67.67</v>
      </c>
      <c r="U34">
        <v>-0.63</v>
      </c>
      <c r="V34">
        <v>178.9</v>
      </c>
    </row>
    <row r="35" spans="1:22" x14ac:dyDescent="0.25">
      <c r="A35" t="s">
        <v>0</v>
      </c>
      <c r="B35">
        <v>45.59</v>
      </c>
      <c r="C35">
        <v>1.66</v>
      </c>
      <c r="D35">
        <v>1.93</v>
      </c>
      <c r="N35" t="s">
        <v>0</v>
      </c>
      <c r="O35">
        <v>59.27</v>
      </c>
      <c r="P35">
        <v>1.63</v>
      </c>
      <c r="Q35">
        <v>1.94</v>
      </c>
      <c r="S35" t="s">
        <v>0</v>
      </c>
      <c r="T35">
        <v>67.7</v>
      </c>
      <c r="U35">
        <v>-0.64</v>
      </c>
      <c r="V35">
        <v>178.92</v>
      </c>
    </row>
    <row r="36" spans="1:22" x14ac:dyDescent="0.25">
      <c r="A36" t="s">
        <v>0</v>
      </c>
      <c r="B36">
        <v>45.65</v>
      </c>
      <c r="C36">
        <v>1.65</v>
      </c>
      <c r="D36">
        <v>1.95</v>
      </c>
      <c r="N36" t="s">
        <v>0</v>
      </c>
      <c r="O36">
        <v>59.26</v>
      </c>
      <c r="P36">
        <v>1.64</v>
      </c>
      <c r="Q36">
        <v>1.93</v>
      </c>
      <c r="S36" t="s">
        <v>0</v>
      </c>
      <c r="T36">
        <v>67.709999999999994</v>
      </c>
      <c r="U36">
        <v>-0.62</v>
      </c>
      <c r="V36">
        <v>178.93</v>
      </c>
    </row>
    <row r="37" spans="1:22" x14ac:dyDescent="0.25">
      <c r="A37" t="s">
        <v>0</v>
      </c>
      <c r="B37">
        <v>45.65</v>
      </c>
      <c r="C37">
        <v>1.66</v>
      </c>
      <c r="D37">
        <v>1.94</v>
      </c>
      <c r="N37" t="s">
        <v>0</v>
      </c>
      <c r="O37">
        <v>59.3</v>
      </c>
      <c r="P37">
        <v>1.63</v>
      </c>
      <c r="Q37">
        <v>1.95</v>
      </c>
      <c r="S37" t="s">
        <v>0</v>
      </c>
      <c r="T37">
        <v>67.75</v>
      </c>
      <c r="U37">
        <v>-0.61</v>
      </c>
      <c r="V37">
        <v>178.92</v>
      </c>
    </row>
    <row r="38" spans="1:22" x14ac:dyDescent="0.25">
      <c r="A38" t="s">
        <v>0</v>
      </c>
      <c r="B38">
        <v>45.58</v>
      </c>
      <c r="C38">
        <v>1.65</v>
      </c>
      <c r="D38">
        <v>1.94</v>
      </c>
      <c r="N38" t="s">
        <v>0</v>
      </c>
      <c r="O38">
        <v>59.31</v>
      </c>
      <c r="P38">
        <v>1.61</v>
      </c>
      <c r="Q38">
        <v>1.99</v>
      </c>
      <c r="S38" t="s">
        <v>0</v>
      </c>
      <c r="T38">
        <v>67.78</v>
      </c>
      <c r="U38">
        <v>-0.62</v>
      </c>
      <c r="V38">
        <v>178.95</v>
      </c>
    </row>
    <row r="39" spans="1:22" x14ac:dyDescent="0.25">
      <c r="A39" t="s">
        <v>0</v>
      </c>
      <c r="B39">
        <v>45.59</v>
      </c>
      <c r="C39">
        <v>1.62</v>
      </c>
      <c r="D39">
        <v>1.91</v>
      </c>
      <c r="N39" t="s">
        <v>0</v>
      </c>
      <c r="O39">
        <v>59.28</v>
      </c>
      <c r="P39">
        <v>1.6</v>
      </c>
      <c r="Q39">
        <v>1.96</v>
      </c>
      <c r="S39" t="s">
        <v>0</v>
      </c>
      <c r="T39">
        <v>67.81</v>
      </c>
      <c r="U39">
        <v>-0.63</v>
      </c>
      <c r="V39">
        <v>178.92</v>
      </c>
    </row>
    <row r="40" spans="1:22" x14ac:dyDescent="0.25">
      <c r="A40" t="s">
        <v>0</v>
      </c>
      <c r="B40">
        <v>45.58</v>
      </c>
      <c r="C40">
        <v>1.61</v>
      </c>
      <c r="D40">
        <v>1.91</v>
      </c>
      <c r="N40" t="s">
        <v>0</v>
      </c>
      <c r="O40">
        <v>59.28</v>
      </c>
      <c r="P40">
        <v>1.59</v>
      </c>
      <c r="Q40">
        <v>1.97</v>
      </c>
      <c r="S40" t="s">
        <v>0</v>
      </c>
      <c r="T40">
        <v>67.83</v>
      </c>
      <c r="U40">
        <v>-0.64</v>
      </c>
      <c r="V40">
        <v>178.93</v>
      </c>
    </row>
    <row r="41" spans="1:22" x14ac:dyDescent="0.25">
      <c r="A41" t="s">
        <v>0</v>
      </c>
      <c r="B41">
        <v>45.58</v>
      </c>
      <c r="C41">
        <v>1.58</v>
      </c>
      <c r="D41">
        <v>1.89</v>
      </c>
      <c r="N41" t="s">
        <v>0</v>
      </c>
      <c r="O41">
        <v>59.32</v>
      </c>
      <c r="P41">
        <v>1.61</v>
      </c>
      <c r="Q41">
        <v>1.99</v>
      </c>
      <c r="S41" t="s">
        <v>0</v>
      </c>
      <c r="T41">
        <v>67.83</v>
      </c>
      <c r="U41">
        <v>-0.64</v>
      </c>
      <c r="V41">
        <v>178.94</v>
      </c>
    </row>
    <row r="42" spans="1:22" x14ac:dyDescent="0.25">
      <c r="A42" t="s">
        <v>0</v>
      </c>
      <c r="B42">
        <v>45.56</v>
      </c>
      <c r="C42">
        <v>1.58</v>
      </c>
      <c r="D42">
        <v>1.88</v>
      </c>
      <c r="N42" t="s">
        <v>0</v>
      </c>
      <c r="O42">
        <v>59.31</v>
      </c>
      <c r="P42">
        <v>1.63</v>
      </c>
      <c r="Q42">
        <v>1.98</v>
      </c>
      <c r="S42" t="s">
        <v>0</v>
      </c>
      <c r="T42">
        <v>67.87</v>
      </c>
      <c r="U42">
        <v>-0.6</v>
      </c>
      <c r="V42">
        <v>178.92</v>
      </c>
    </row>
    <row r="43" spans="1:22" x14ac:dyDescent="0.25">
      <c r="A43" t="s">
        <v>0</v>
      </c>
      <c r="B43">
        <v>45.52</v>
      </c>
      <c r="C43">
        <v>1.55</v>
      </c>
      <c r="D43">
        <v>1.88</v>
      </c>
      <c r="N43" t="s">
        <v>0</v>
      </c>
      <c r="O43">
        <v>59.29</v>
      </c>
      <c r="P43">
        <v>1.62</v>
      </c>
      <c r="Q43">
        <v>1.98</v>
      </c>
      <c r="S43" t="s">
        <v>0</v>
      </c>
      <c r="T43">
        <v>67.88</v>
      </c>
      <c r="U43">
        <v>-0.59</v>
      </c>
      <c r="V43">
        <v>178.91</v>
      </c>
    </row>
    <row r="44" spans="1:22" x14ac:dyDescent="0.25">
      <c r="A44" t="s">
        <v>0</v>
      </c>
      <c r="B44">
        <v>45.54</v>
      </c>
      <c r="C44">
        <v>1.57</v>
      </c>
      <c r="D44">
        <v>1.9</v>
      </c>
      <c r="N44" t="s">
        <v>0</v>
      </c>
      <c r="O44">
        <v>59.31</v>
      </c>
      <c r="P44">
        <v>1.61</v>
      </c>
      <c r="Q44">
        <v>1.97</v>
      </c>
      <c r="S44" t="s">
        <v>0</v>
      </c>
      <c r="T44">
        <v>67.87</v>
      </c>
      <c r="U44">
        <v>-0.62</v>
      </c>
      <c r="V44">
        <v>178.92</v>
      </c>
    </row>
    <row r="45" spans="1:22" x14ac:dyDescent="0.25">
      <c r="A45" t="s">
        <v>0</v>
      </c>
      <c r="B45">
        <v>45.54</v>
      </c>
      <c r="C45">
        <v>1.57</v>
      </c>
      <c r="D45">
        <v>1.92</v>
      </c>
      <c r="N45" t="s">
        <v>0</v>
      </c>
      <c r="O45">
        <v>59.32</v>
      </c>
      <c r="P45">
        <v>1.6</v>
      </c>
      <c r="Q45">
        <v>1.96</v>
      </c>
      <c r="S45" t="s">
        <v>0</v>
      </c>
      <c r="T45">
        <v>67.91</v>
      </c>
      <c r="U45">
        <v>-0.65</v>
      </c>
      <c r="V45">
        <v>178.96</v>
      </c>
    </row>
    <row r="46" spans="1:22" x14ac:dyDescent="0.25">
      <c r="A46" t="s">
        <v>0</v>
      </c>
      <c r="B46">
        <v>45.48</v>
      </c>
      <c r="C46">
        <v>1.54</v>
      </c>
      <c r="D46">
        <v>1.92</v>
      </c>
      <c r="N46" t="s">
        <v>0</v>
      </c>
      <c r="O46">
        <v>59.33</v>
      </c>
      <c r="P46">
        <v>1.6</v>
      </c>
      <c r="Q46">
        <v>1.98</v>
      </c>
      <c r="S46" t="s">
        <v>0</v>
      </c>
      <c r="T46">
        <v>67.930000000000007</v>
      </c>
      <c r="U46">
        <v>-0.66</v>
      </c>
      <c r="V46">
        <v>178.92</v>
      </c>
    </row>
    <row r="47" spans="1:22" x14ac:dyDescent="0.25">
      <c r="A47" t="s">
        <v>0</v>
      </c>
      <c r="B47">
        <v>45.45</v>
      </c>
      <c r="C47">
        <v>1.54</v>
      </c>
      <c r="D47">
        <v>1.92</v>
      </c>
      <c r="N47" t="s">
        <v>0</v>
      </c>
      <c r="O47">
        <v>59.3</v>
      </c>
      <c r="P47">
        <v>1.59</v>
      </c>
      <c r="Q47">
        <v>1.97</v>
      </c>
      <c r="S47" t="s">
        <v>0</v>
      </c>
      <c r="T47">
        <v>67.94</v>
      </c>
      <c r="U47">
        <v>-0.64</v>
      </c>
      <c r="V47">
        <v>178.93</v>
      </c>
    </row>
    <row r="48" spans="1:22" x14ac:dyDescent="0.25">
      <c r="A48" t="s">
        <v>0</v>
      </c>
      <c r="B48">
        <v>45.5</v>
      </c>
      <c r="C48">
        <v>1.54</v>
      </c>
      <c r="D48">
        <v>1.92</v>
      </c>
      <c r="N48" t="s">
        <v>0</v>
      </c>
      <c r="O48">
        <v>59.29</v>
      </c>
      <c r="P48">
        <v>1.61</v>
      </c>
      <c r="Q48">
        <v>1.96</v>
      </c>
      <c r="S48" t="s">
        <v>0</v>
      </c>
      <c r="T48">
        <v>67.95</v>
      </c>
      <c r="U48">
        <v>-0.63</v>
      </c>
      <c r="V48">
        <v>178.92</v>
      </c>
    </row>
    <row r="49" spans="1:22" x14ac:dyDescent="0.25">
      <c r="A49" t="s">
        <v>0</v>
      </c>
      <c r="B49">
        <v>45.5</v>
      </c>
      <c r="C49">
        <v>1.55</v>
      </c>
      <c r="D49">
        <v>1.91</v>
      </c>
      <c r="N49" t="s">
        <v>0</v>
      </c>
      <c r="O49">
        <v>59.3</v>
      </c>
      <c r="P49">
        <v>1.6</v>
      </c>
      <c r="Q49">
        <v>1.96</v>
      </c>
      <c r="S49" t="s">
        <v>0</v>
      </c>
      <c r="T49">
        <v>67.98</v>
      </c>
      <c r="U49">
        <v>-0.61</v>
      </c>
      <c r="V49">
        <v>178.89</v>
      </c>
    </row>
    <row r="50" spans="1:22" x14ac:dyDescent="0.25">
      <c r="A50" t="s">
        <v>0</v>
      </c>
      <c r="B50">
        <v>45.43</v>
      </c>
      <c r="C50">
        <v>1.55</v>
      </c>
      <c r="D50">
        <v>1.89</v>
      </c>
      <c r="N50" t="s">
        <v>0</v>
      </c>
      <c r="O50">
        <v>59.34</v>
      </c>
      <c r="P50">
        <v>1.6</v>
      </c>
      <c r="Q50">
        <v>1.95</v>
      </c>
      <c r="S50" t="s">
        <v>0</v>
      </c>
      <c r="T50">
        <v>68.010000000000005</v>
      </c>
      <c r="U50">
        <v>-0.6</v>
      </c>
      <c r="V50">
        <v>178.86</v>
      </c>
    </row>
    <row r="51" spans="1:22" x14ac:dyDescent="0.25">
      <c r="A51" t="s">
        <v>0</v>
      </c>
      <c r="B51">
        <v>45.4</v>
      </c>
      <c r="C51">
        <v>1.54</v>
      </c>
      <c r="D51">
        <v>1.91</v>
      </c>
      <c r="N51" t="s">
        <v>0</v>
      </c>
      <c r="O51">
        <v>59.32</v>
      </c>
      <c r="P51">
        <v>1.61</v>
      </c>
      <c r="Q51">
        <v>1.95</v>
      </c>
      <c r="S51" t="s">
        <v>0</v>
      </c>
      <c r="T51">
        <v>68.010000000000005</v>
      </c>
      <c r="U51">
        <v>-0.61</v>
      </c>
      <c r="V51">
        <v>178.87</v>
      </c>
    </row>
    <row r="52" spans="1:22" x14ac:dyDescent="0.25">
      <c r="A52" t="s">
        <v>0</v>
      </c>
      <c r="B52">
        <v>45.45</v>
      </c>
      <c r="C52">
        <v>1.54</v>
      </c>
      <c r="D52">
        <v>1.91</v>
      </c>
      <c r="N52" t="s">
        <v>0</v>
      </c>
      <c r="O52">
        <v>59.34</v>
      </c>
      <c r="P52">
        <v>1.63</v>
      </c>
      <c r="Q52">
        <v>1.96</v>
      </c>
      <c r="S52" t="s">
        <v>0</v>
      </c>
      <c r="T52">
        <v>68.010000000000005</v>
      </c>
      <c r="U52">
        <v>-0.6</v>
      </c>
      <c r="V52">
        <v>178.87</v>
      </c>
    </row>
    <row r="53" spans="1:22" x14ac:dyDescent="0.25">
      <c r="A53" t="s">
        <v>0</v>
      </c>
      <c r="B53">
        <v>45.48</v>
      </c>
      <c r="C53">
        <v>1.59</v>
      </c>
      <c r="D53">
        <v>1.93</v>
      </c>
      <c r="N53" t="s">
        <v>0</v>
      </c>
      <c r="O53">
        <v>59.36</v>
      </c>
      <c r="P53">
        <v>1.64</v>
      </c>
      <c r="Q53">
        <v>1.98</v>
      </c>
      <c r="S53" t="s">
        <v>0</v>
      </c>
      <c r="T53">
        <v>68.040000000000006</v>
      </c>
      <c r="U53">
        <v>-0.61</v>
      </c>
      <c r="V53">
        <v>178.84</v>
      </c>
    </row>
    <row r="54" spans="1:22" x14ac:dyDescent="0.25">
      <c r="A54" t="s">
        <v>0</v>
      </c>
      <c r="B54">
        <v>45.43</v>
      </c>
      <c r="C54">
        <v>1.58</v>
      </c>
      <c r="D54">
        <v>1.92</v>
      </c>
      <c r="N54" t="s">
        <v>0</v>
      </c>
      <c r="O54">
        <v>59.37</v>
      </c>
      <c r="P54">
        <v>1.63</v>
      </c>
      <c r="Q54">
        <v>1.99</v>
      </c>
      <c r="S54" t="s">
        <v>0</v>
      </c>
      <c r="T54">
        <v>68.06</v>
      </c>
      <c r="U54">
        <v>-0.62</v>
      </c>
      <c r="V54">
        <v>178.84</v>
      </c>
    </row>
    <row r="55" spans="1:22" x14ac:dyDescent="0.25">
      <c r="A55" t="s">
        <v>0</v>
      </c>
      <c r="B55">
        <v>45.42</v>
      </c>
      <c r="C55">
        <v>1.58</v>
      </c>
      <c r="D55">
        <v>1.88</v>
      </c>
      <c r="N55" t="s">
        <v>0</v>
      </c>
      <c r="O55">
        <v>59.35</v>
      </c>
      <c r="P55">
        <v>1.64</v>
      </c>
      <c r="Q55">
        <v>2.0099999999999998</v>
      </c>
      <c r="S55" t="s">
        <v>0</v>
      </c>
      <c r="T55">
        <v>68.08</v>
      </c>
      <c r="U55">
        <v>-0.65</v>
      </c>
      <c r="V55">
        <v>178.84</v>
      </c>
    </row>
    <row r="56" spans="1:22" x14ac:dyDescent="0.25">
      <c r="A56" t="s">
        <v>0</v>
      </c>
      <c r="B56">
        <v>45.47</v>
      </c>
      <c r="C56">
        <v>1.56</v>
      </c>
      <c r="D56">
        <v>1.88</v>
      </c>
      <c r="N56" t="s">
        <v>0</v>
      </c>
      <c r="O56">
        <v>59.34</v>
      </c>
      <c r="P56">
        <v>1.63</v>
      </c>
      <c r="Q56">
        <v>2.02</v>
      </c>
      <c r="S56" t="s">
        <v>0</v>
      </c>
      <c r="T56">
        <v>68.08</v>
      </c>
      <c r="U56">
        <v>-0.65</v>
      </c>
      <c r="V56">
        <v>178.85</v>
      </c>
    </row>
    <row r="57" spans="1:22" x14ac:dyDescent="0.25">
      <c r="A57" t="s">
        <v>0</v>
      </c>
      <c r="B57">
        <v>45.47</v>
      </c>
      <c r="C57">
        <v>1.55</v>
      </c>
      <c r="D57">
        <v>1.86</v>
      </c>
      <c r="N57" t="s">
        <v>0</v>
      </c>
      <c r="O57">
        <v>59.35</v>
      </c>
      <c r="P57">
        <v>1.62</v>
      </c>
      <c r="Q57">
        <v>1.98</v>
      </c>
      <c r="S57" t="s">
        <v>0</v>
      </c>
      <c r="T57">
        <v>68.099999999999994</v>
      </c>
      <c r="U57">
        <v>-0.64</v>
      </c>
      <c r="V57">
        <v>178.87</v>
      </c>
    </row>
    <row r="58" spans="1:22" x14ac:dyDescent="0.25">
      <c r="A58" t="s">
        <v>0</v>
      </c>
      <c r="B58">
        <v>45.42</v>
      </c>
      <c r="C58">
        <v>1.57</v>
      </c>
      <c r="D58">
        <v>1.84</v>
      </c>
      <c r="N58" t="s">
        <v>0</v>
      </c>
      <c r="O58">
        <v>59.35</v>
      </c>
      <c r="P58">
        <v>1.62</v>
      </c>
      <c r="Q58">
        <v>2</v>
      </c>
      <c r="S58" t="s">
        <v>0</v>
      </c>
      <c r="T58">
        <v>68.11</v>
      </c>
      <c r="U58">
        <v>-0.64</v>
      </c>
      <c r="V58">
        <v>178.87</v>
      </c>
    </row>
    <row r="59" spans="1:22" x14ac:dyDescent="0.25">
      <c r="A59" t="s">
        <v>0</v>
      </c>
      <c r="B59">
        <v>45.4</v>
      </c>
      <c r="C59">
        <v>1.57</v>
      </c>
      <c r="D59">
        <v>1.86</v>
      </c>
      <c r="N59" t="s">
        <v>0</v>
      </c>
      <c r="O59">
        <v>59.33</v>
      </c>
      <c r="P59">
        <v>1.61</v>
      </c>
      <c r="Q59">
        <v>1.99</v>
      </c>
      <c r="S59" t="s">
        <v>0</v>
      </c>
      <c r="T59">
        <v>68.14</v>
      </c>
      <c r="U59">
        <v>-0.63</v>
      </c>
      <c r="V59">
        <v>178.88</v>
      </c>
    </row>
    <row r="60" spans="1:22" x14ac:dyDescent="0.25">
      <c r="A60" t="s">
        <v>0</v>
      </c>
      <c r="B60">
        <v>45.42</v>
      </c>
      <c r="C60">
        <v>1.59</v>
      </c>
      <c r="D60">
        <v>1.89</v>
      </c>
      <c r="N60" t="s">
        <v>0</v>
      </c>
      <c r="O60">
        <v>59.35</v>
      </c>
      <c r="P60">
        <v>1.58</v>
      </c>
      <c r="Q60">
        <v>1.96</v>
      </c>
      <c r="S60" t="s">
        <v>0</v>
      </c>
      <c r="T60">
        <v>68.14</v>
      </c>
      <c r="U60">
        <v>-0.62</v>
      </c>
      <c r="V60">
        <v>178.85</v>
      </c>
    </row>
    <row r="61" spans="1:22" x14ac:dyDescent="0.25">
      <c r="A61" t="s">
        <v>0</v>
      </c>
      <c r="B61">
        <v>45.43</v>
      </c>
      <c r="C61">
        <v>1.58</v>
      </c>
      <c r="D61">
        <v>1.85</v>
      </c>
      <c r="N61" t="s">
        <v>0</v>
      </c>
      <c r="O61">
        <v>59.38</v>
      </c>
      <c r="P61">
        <v>1.6</v>
      </c>
      <c r="Q61">
        <v>1.97</v>
      </c>
      <c r="S61" t="s">
        <v>0</v>
      </c>
      <c r="T61">
        <v>68.150000000000006</v>
      </c>
      <c r="U61">
        <v>-0.61</v>
      </c>
      <c r="V61">
        <v>178.85</v>
      </c>
    </row>
    <row r="62" spans="1:22" x14ac:dyDescent="0.25">
      <c r="A62" t="s">
        <v>0</v>
      </c>
      <c r="B62">
        <v>45.41</v>
      </c>
      <c r="C62">
        <v>1.6</v>
      </c>
      <c r="D62">
        <v>1.85</v>
      </c>
      <c r="N62" t="s">
        <v>0</v>
      </c>
      <c r="O62">
        <v>59.38</v>
      </c>
      <c r="P62">
        <v>1.6</v>
      </c>
      <c r="Q62">
        <v>1.96</v>
      </c>
      <c r="S62" t="s">
        <v>0</v>
      </c>
      <c r="T62">
        <v>68.17</v>
      </c>
      <c r="U62">
        <v>-0.59</v>
      </c>
      <c r="V62">
        <v>178.84</v>
      </c>
    </row>
    <row r="63" spans="1:22" x14ac:dyDescent="0.25">
      <c r="A63" t="s">
        <v>0</v>
      </c>
      <c r="B63">
        <v>45.37</v>
      </c>
      <c r="C63">
        <v>1.58</v>
      </c>
      <c r="D63">
        <v>1.83</v>
      </c>
      <c r="N63" t="s">
        <v>0</v>
      </c>
      <c r="O63">
        <v>59.35</v>
      </c>
      <c r="P63">
        <v>1.61</v>
      </c>
      <c r="Q63">
        <v>1.96</v>
      </c>
      <c r="S63" t="s">
        <v>0</v>
      </c>
      <c r="T63">
        <v>68.17</v>
      </c>
      <c r="U63">
        <v>-0.57999999999999996</v>
      </c>
      <c r="V63">
        <v>178.82</v>
      </c>
    </row>
    <row r="64" spans="1:22" x14ac:dyDescent="0.25">
      <c r="A64" t="s">
        <v>0</v>
      </c>
      <c r="B64">
        <v>45.43</v>
      </c>
      <c r="C64">
        <v>1.6</v>
      </c>
      <c r="D64">
        <v>1.81</v>
      </c>
      <c r="N64" t="s">
        <v>0</v>
      </c>
      <c r="O64">
        <v>59.38</v>
      </c>
      <c r="P64">
        <v>1.61</v>
      </c>
      <c r="Q64">
        <v>1.95</v>
      </c>
      <c r="S64" t="s">
        <v>0</v>
      </c>
      <c r="T64">
        <v>68.19</v>
      </c>
      <c r="U64">
        <v>-0.56000000000000005</v>
      </c>
      <c r="V64">
        <v>178.8</v>
      </c>
    </row>
    <row r="65" spans="1:22" x14ac:dyDescent="0.25">
      <c r="A65" t="s">
        <v>0</v>
      </c>
      <c r="B65">
        <v>45.44</v>
      </c>
      <c r="C65">
        <v>1.59</v>
      </c>
      <c r="D65">
        <v>1.82</v>
      </c>
      <c r="N65" t="s">
        <v>0</v>
      </c>
      <c r="O65">
        <v>59.41</v>
      </c>
      <c r="P65">
        <v>1.6</v>
      </c>
      <c r="Q65">
        <v>1.97</v>
      </c>
      <c r="S65" t="s">
        <v>0</v>
      </c>
      <c r="T65">
        <v>68.2</v>
      </c>
      <c r="U65">
        <v>-0.55000000000000004</v>
      </c>
      <c r="V65">
        <v>178.78</v>
      </c>
    </row>
    <row r="66" spans="1:22" x14ac:dyDescent="0.25">
      <c r="A66" t="s">
        <v>0</v>
      </c>
      <c r="B66">
        <v>45.37</v>
      </c>
      <c r="C66">
        <v>1.59</v>
      </c>
      <c r="D66">
        <v>1.85</v>
      </c>
      <c r="N66" t="s">
        <v>0</v>
      </c>
      <c r="O66">
        <v>59.38</v>
      </c>
      <c r="P66">
        <v>1.59</v>
      </c>
      <c r="Q66">
        <v>1.96</v>
      </c>
      <c r="S66" t="s">
        <v>0</v>
      </c>
      <c r="T66">
        <v>68.22</v>
      </c>
      <c r="U66">
        <v>-0.56000000000000005</v>
      </c>
      <c r="V66">
        <v>178.78</v>
      </c>
    </row>
    <row r="67" spans="1:22" x14ac:dyDescent="0.25">
      <c r="A67" t="s">
        <v>0</v>
      </c>
      <c r="B67">
        <v>45.37</v>
      </c>
      <c r="C67">
        <v>1.54</v>
      </c>
      <c r="D67">
        <v>1.83</v>
      </c>
      <c r="N67" t="s">
        <v>0</v>
      </c>
      <c r="O67">
        <v>59.36</v>
      </c>
      <c r="P67">
        <v>1.59</v>
      </c>
      <c r="Q67">
        <v>1.97</v>
      </c>
      <c r="S67" t="s">
        <v>0</v>
      </c>
      <c r="T67">
        <v>68.209999999999994</v>
      </c>
      <c r="U67">
        <v>-0.53</v>
      </c>
      <c r="V67">
        <v>178.78</v>
      </c>
    </row>
    <row r="68" spans="1:22" x14ac:dyDescent="0.25">
      <c r="A68" t="s">
        <v>0</v>
      </c>
      <c r="B68">
        <v>45.4</v>
      </c>
      <c r="C68">
        <v>1.54</v>
      </c>
      <c r="D68">
        <v>1.85</v>
      </c>
      <c r="N68" t="s">
        <v>0</v>
      </c>
      <c r="O68">
        <v>59.41</v>
      </c>
      <c r="P68">
        <v>1.61</v>
      </c>
      <c r="Q68">
        <v>1.99</v>
      </c>
      <c r="S68" t="s">
        <v>0</v>
      </c>
      <c r="T68">
        <v>68.2</v>
      </c>
      <c r="U68">
        <v>-0.55000000000000004</v>
      </c>
      <c r="V68">
        <v>178.76</v>
      </c>
    </row>
    <row r="69" spans="1:22" x14ac:dyDescent="0.25">
      <c r="A69" t="s">
        <v>0</v>
      </c>
      <c r="B69">
        <v>45.4</v>
      </c>
      <c r="C69">
        <v>1.54</v>
      </c>
      <c r="D69">
        <v>1.83</v>
      </c>
      <c r="N69" t="s">
        <v>0</v>
      </c>
      <c r="O69">
        <v>59.44</v>
      </c>
      <c r="P69">
        <v>1.6</v>
      </c>
      <c r="Q69">
        <v>2</v>
      </c>
      <c r="S69" t="s">
        <v>0</v>
      </c>
      <c r="T69">
        <v>68.23</v>
      </c>
      <c r="U69">
        <v>-0.56000000000000005</v>
      </c>
      <c r="V69">
        <v>178.79</v>
      </c>
    </row>
    <row r="70" spans="1:22" x14ac:dyDescent="0.25">
      <c r="A70" t="s">
        <v>0</v>
      </c>
      <c r="B70">
        <v>45.33</v>
      </c>
      <c r="C70">
        <v>1.54</v>
      </c>
      <c r="D70">
        <v>1.82</v>
      </c>
      <c r="N70" t="s">
        <v>0</v>
      </c>
      <c r="O70">
        <v>59.46</v>
      </c>
      <c r="P70">
        <v>1.64</v>
      </c>
      <c r="Q70">
        <v>2.02</v>
      </c>
      <c r="S70" t="s">
        <v>0</v>
      </c>
      <c r="T70">
        <v>68.25</v>
      </c>
      <c r="U70">
        <v>-0.56999999999999995</v>
      </c>
      <c r="V70">
        <v>178.79</v>
      </c>
    </row>
    <row r="71" spans="1:22" x14ac:dyDescent="0.25">
      <c r="A71" t="s">
        <v>0</v>
      </c>
      <c r="B71">
        <v>45.32</v>
      </c>
      <c r="C71">
        <v>1.54</v>
      </c>
      <c r="D71">
        <v>1.82</v>
      </c>
      <c r="N71" t="s">
        <v>0</v>
      </c>
      <c r="O71">
        <v>59.43</v>
      </c>
      <c r="P71">
        <v>1.65</v>
      </c>
      <c r="Q71">
        <v>2.0299999999999998</v>
      </c>
      <c r="S71" t="s">
        <v>0</v>
      </c>
      <c r="T71">
        <v>68.25</v>
      </c>
      <c r="U71">
        <v>-0.59</v>
      </c>
      <c r="V71">
        <v>178.78</v>
      </c>
    </row>
    <row r="72" spans="1:22" x14ac:dyDescent="0.25">
      <c r="A72" t="s">
        <v>0</v>
      </c>
      <c r="B72">
        <v>45.36</v>
      </c>
      <c r="C72">
        <v>1.54</v>
      </c>
      <c r="D72">
        <v>1.83</v>
      </c>
      <c r="N72" t="s">
        <v>0</v>
      </c>
      <c r="O72">
        <v>59.46</v>
      </c>
      <c r="P72">
        <v>1.64</v>
      </c>
      <c r="Q72">
        <v>2.0099999999999998</v>
      </c>
      <c r="S72" t="s">
        <v>0</v>
      </c>
      <c r="T72">
        <v>68.239999999999995</v>
      </c>
      <c r="U72">
        <v>-0.62</v>
      </c>
      <c r="V72">
        <v>178.77</v>
      </c>
    </row>
    <row r="73" spans="1:22" x14ac:dyDescent="0.25">
      <c r="A73" t="s">
        <v>0</v>
      </c>
      <c r="B73">
        <v>45.37</v>
      </c>
      <c r="C73">
        <v>1.52</v>
      </c>
      <c r="D73">
        <v>1.83</v>
      </c>
      <c r="N73" t="s">
        <v>0</v>
      </c>
      <c r="O73">
        <v>59.45</v>
      </c>
      <c r="P73">
        <v>1.65</v>
      </c>
      <c r="Q73">
        <v>2</v>
      </c>
      <c r="S73" t="s">
        <v>0</v>
      </c>
      <c r="T73">
        <v>68.260000000000005</v>
      </c>
      <c r="U73">
        <v>-0.62</v>
      </c>
      <c r="V73">
        <v>178.77</v>
      </c>
    </row>
    <row r="74" spans="1:22" x14ac:dyDescent="0.25">
      <c r="A74" t="s">
        <v>0</v>
      </c>
      <c r="B74">
        <v>45.31</v>
      </c>
      <c r="C74">
        <v>1.52</v>
      </c>
      <c r="D74">
        <v>1.82</v>
      </c>
      <c r="N74" t="s">
        <v>0</v>
      </c>
      <c r="O74">
        <v>59.43</v>
      </c>
      <c r="P74">
        <v>1.64</v>
      </c>
      <c r="Q74">
        <v>2.0099999999999998</v>
      </c>
      <c r="S74" t="s">
        <v>0</v>
      </c>
      <c r="T74">
        <v>68.290000000000006</v>
      </c>
      <c r="U74">
        <v>-0.59</v>
      </c>
      <c r="V74">
        <v>178.77</v>
      </c>
    </row>
    <row r="75" spans="1:22" x14ac:dyDescent="0.25">
      <c r="A75" t="s">
        <v>0</v>
      </c>
      <c r="B75">
        <v>45.28</v>
      </c>
      <c r="C75">
        <v>1.52</v>
      </c>
      <c r="D75">
        <v>1.85</v>
      </c>
      <c r="N75" t="s">
        <v>0</v>
      </c>
      <c r="O75">
        <v>59.43</v>
      </c>
      <c r="P75">
        <v>1.65</v>
      </c>
      <c r="Q75">
        <v>2</v>
      </c>
      <c r="S75" t="s">
        <v>0</v>
      </c>
      <c r="T75">
        <v>68.290000000000006</v>
      </c>
      <c r="U75">
        <v>-0.59</v>
      </c>
      <c r="V75">
        <v>178.76</v>
      </c>
    </row>
    <row r="76" spans="1:22" x14ac:dyDescent="0.25">
      <c r="A76" t="s">
        <v>0</v>
      </c>
      <c r="B76">
        <v>45.33</v>
      </c>
      <c r="C76">
        <v>1.56</v>
      </c>
      <c r="D76">
        <v>1.87</v>
      </c>
      <c r="N76" t="s">
        <v>0</v>
      </c>
      <c r="O76">
        <v>59.46</v>
      </c>
      <c r="P76">
        <v>1.64</v>
      </c>
      <c r="Q76">
        <v>2.0099999999999998</v>
      </c>
      <c r="S76" t="s">
        <v>0</v>
      </c>
      <c r="T76">
        <v>68.3</v>
      </c>
      <c r="U76">
        <v>-0.56999999999999995</v>
      </c>
      <c r="V76">
        <v>178.76</v>
      </c>
    </row>
    <row r="77" spans="1:22" x14ac:dyDescent="0.25">
      <c r="A77" t="s">
        <v>0</v>
      </c>
      <c r="B77">
        <v>45.33</v>
      </c>
      <c r="C77">
        <v>1.58</v>
      </c>
      <c r="D77">
        <v>1.87</v>
      </c>
      <c r="N77" t="s">
        <v>0</v>
      </c>
      <c r="O77">
        <v>59.49</v>
      </c>
      <c r="P77">
        <v>1.63</v>
      </c>
      <c r="Q77">
        <v>2</v>
      </c>
      <c r="S77" t="s">
        <v>0</v>
      </c>
      <c r="T77">
        <v>68.33</v>
      </c>
      <c r="U77">
        <v>-0.61</v>
      </c>
      <c r="V77">
        <v>178.79</v>
      </c>
    </row>
    <row r="78" spans="1:22" x14ac:dyDescent="0.25">
      <c r="A78" t="s">
        <v>0</v>
      </c>
      <c r="B78">
        <v>45.3</v>
      </c>
      <c r="C78">
        <v>1.58</v>
      </c>
      <c r="D78">
        <v>1.87</v>
      </c>
      <c r="N78" t="s">
        <v>0</v>
      </c>
      <c r="O78">
        <v>59.46</v>
      </c>
      <c r="P78">
        <v>1.63</v>
      </c>
      <c r="Q78">
        <v>1.97</v>
      </c>
      <c r="S78" t="s">
        <v>0</v>
      </c>
      <c r="T78">
        <v>68.34</v>
      </c>
      <c r="U78">
        <v>-0.62</v>
      </c>
      <c r="V78">
        <v>178.8</v>
      </c>
    </row>
    <row r="79" spans="1:22" x14ac:dyDescent="0.25">
      <c r="A79" t="s">
        <v>0</v>
      </c>
      <c r="B79">
        <v>45.3</v>
      </c>
      <c r="C79">
        <v>1.59</v>
      </c>
      <c r="D79">
        <v>1.87</v>
      </c>
      <c r="N79" t="s">
        <v>0</v>
      </c>
      <c r="O79">
        <v>59.46</v>
      </c>
      <c r="P79">
        <v>1.6</v>
      </c>
      <c r="Q79">
        <v>1.96</v>
      </c>
      <c r="S79" t="s">
        <v>0</v>
      </c>
      <c r="T79">
        <v>68.33</v>
      </c>
      <c r="U79">
        <v>-0.66</v>
      </c>
      <c r="V79">
        <v>178.83</v>
      </c>
    </row>
    <row r="80" spans="1:22" x14ac:dyDescent="0.25">
      <c r="A80" t="s">
        <v>0</v>
      </c>
      <c r="B80">
        <v>45.33</v>
      </c>
      <c r="C80">
        <v>1.59</v>
      </c>
      <c r="D80">
        <v>1.87</v>
      </c>
      <c r="N80" t="s">
        <v>0</v>
      </c>
      <c r="O80">
        <v>59.51</v>
      </c>
      <c r="P80">
        <v>1.58</v>
      </c>
      <c r="Q80">
        <v>1.95</v>
      </c>
      <c r="S80" t="s">
        <v>0</v>
      </c>
      <c r="T80">
        <v>68.34</v>
      </c>
      <c r="U80">
        <v>-0.61</v>
      </c>
      <c r="V80">
        <v>178.85</v>
      </c>
    </row>
    <row r="81" spans="1:22" x14ac:dyDescent="0.25">
      <c r="A81" t="s">
        <v>0</v>
      </c>
      <c r="B81">
        <v>45.35</v>
      </c>
      <c r="C81">
        <v>1.58</v>
      </c>
      <c r="D81">
        <v>1.85</v>
      </c>
      <c r="N81" t="s">
        <v>0</v>
      </c>
      <c r="O81">
        <v>59.56</v>
      </c>
      <c r="P81">
        <v>1.59</v>
      </c>
      <c r="Q81">
        <v>1.97</v>
      </c>
      <c r="S81" t="s">
        <v>0</v>
      </c>
      <c r="T81">
        <v>68.36</v>
      </c>
      <c r="U81">
        <v>-0.63</v>
      </c>
      <c r="V81">
        <v>178.9</v>
      </c>
    </row>
    <row r="82" spans="1:22" x14ac:dyDescent="0.25">
      <c r="A82" t="s">
        <v>0</v>
      </c>
      <c r="B82">
        <v>45.3</v>
      </c>
      <c r="C82">
        <v>1.6</v>
      </c>
      <c r="D82">
        <v>1.88</v>
      </c>
      <c r="N82" t="s">
        <v>0</v>
      </c>
      <c r="O82">
        <v>59.51</v>
      </c>
      <c r="P82">
        <v>1.59</v>
      </c>
      <c r="Q82">
        <v>1.96</v>
      </c>
      <c r="S82" t="s">
        <v>0</v>
      </c>
      <c r="T82">
        <v>68.42</v>
      </c>
      <c r="U82">
        <v>-0.82</v>
      </c>
      <c r="V82">
        <v>179.01</v>
      </c>
    </row>
    <row r="83" spans="1:22" x14ac:dyDescent="0.25">
      <c r="A83" t="s">
        <v>0</v>
      </c>
      <c r="B83">
        <v>45.31</v>
      </c>
      <c r="C83">
        <v>1.61</v>
      </c>
      <c r="D83">
        <v>1.86</v>
      </c>
      <c r="N83" t="s">
        <v>0</v>
      </c>
      <c r="O83">
        <v>59.51</v>
      </c>
      <c r="P83">
        <v>1.59</v>
      </c>
      <c r="Q83">
        <v>1.96</v>
      </c>
      <c r="S83" t="s">
        <v>0</v>
      </c>
      <c r="T83">
        <v>68.64</v>
      </c>
      <c r="U83">
        <v>-0.91</v>
      </c>
      <c r="V83">
        <v>179.07</v>
      </c>
    </row>
    <row r="84" spans="1:22" x14ac:dyDescent="0.25">
      <c r="A84" t="s">
        <v>0</v>
      </c>
      <c r="B84">
        <v>45.36</v>
      </c>
      <c r="C84">
        <v>1.59</v>
      </c>
      <c r="D84">
        <v>1.86</v>
      </c>
      <c r="N84" t="s">
        <v>0</v>
      </c>
      <c r="O84">
        <v>59.53</v>
      </c>
      <c r="P84">
        <v>1.6</v>
      </c>
      <c r="Q84">
        <v>1.95</v>
      </c>
      <c r="S84" t="s">
        <v>0</v>
      </c>
      <c r="T84">
        <v>68.83</v>
      </c>
      <c r="U84">
        <v>-0.84</v>
      </c>
      <c r="V84">
        <v>179</v>
      </c>
    </row>
    <row r="85" spans="1:22" x14ac:dyDescent="0.25">
      <c r="A85" t="s">
        <v>0</v>
      </c>
      <c r="B85">
        <v>45.33</v>
      </c>
      <c r="C85">
        <v>1.58</v>
      </c>
      <c r="D85">
        <v>1.86</v>
      </c>
      <c r="N85" t="s">
        <v>0</v>
      </c>
      <c r="O85">
        <v>59.54</v>
      </c>
      <c r="P85">
        <v>1.59</v>
      </c>
      <c r="Q85">
        <v>1.94</v>
      </c>
      <c r="S85" t="s">
        <v>0</v>
      </c>
      <c r="T85">
        <v>68.89</v>
      </c>
      <c r="U85">
        <v>-0.72</v>
      </c>
      <c r="V85">
        <v>178.92</v>
      </c>
    </row>
    <row r="86" spans="1:22" x14ac:dyDescent="0.25">
      <c r="A86" t="s">
        <v>0</v>
      </c>
      <c r="B86">
        <v>45.28</v>
      </c>
      <c r="C86">
        <v>1.58</v>
      </c>
      <c r="D86">
        <v>1.84</v>
      </c>
      <c r="N86" t="s">
        <v>0</v>
      </c>
      <c r="O86">
        <v>59.51</v>
      </c>
      <c r="P86">
        <v>1.59</v>
      </c>
      <c r="Q86">
        <v>1.96</v>
      </c>
      <c r="S86" t="s">
        <v>0</v>
      </c>
      <c r="T86">
        <v>68.92</v>
      </c>
      <c r="U86">
        <v>-0.6</v>
      </c>
      <c r="V86">
        <v>178.86</v>
      </c>
    </row>
    <row r="87" spans="1:22" x14ac:dyDescent="0.25">
      <c r="A87" t="s">
        <v>0</v>
      </c>
      <c r="B87">
        <v>45.33</v>
      </c>
      <c r="C87">
        <v>1.62</v>
      </c>
      <c r="D87">
        <v>1.87</v>
      </c>
      <c r="N87" t="s">
        <v>0</v>
      </c>
      <c r="O87">
        <v>59.49</v>
      </c>
      <c r="P87">
        <v>1.59</v>
      </c>
      <c r="Q87">
        <v>1.97</v>
      </c>
      <c r="S87" t="s">
        <v>0</v>
      </c>
      <c r="T87">
        <v>68.91</v>
      </c>
      <c r="U87">
        <v>-0.62</v>
      </c>
      <c r="V87">
        <v>178.91</v>
      </c>
    </row>
    <row r="88" spans="1:22" x14ac:dyDescent="0.25">
      <c r="A88" t="s">
        <v>0</v>
      </c>
      <c r="B88">
        <v>45.37</v>
      </c>
      <c r="C88">
        <v>1.61</v>
      </c>
      <c r="D88">
        <v>1.85</v>
      </c>
      <c r="N88" t="s">
        <v>0</v>
      </c>
      <c r="O88">
        <v>59.52</v>
      </c>
      <c r="P88">
        <v>1.58</v>
      </c>
      <c r="Q88">
        <v>1.99</v>
      </c>
      <c r="S88" t="s">
        <v>0</v>
      </c>
      <c r="T88">
        <v>68.900000000000006</v>
      </c>
      <c r="U88">
        <v>-0.62</v>
      </c>
      <c r="V88">
        <v>178.95</v>
      </c>
    </row>
    <row r="89" spans="1:22" x14ac:dyDescent="0.25">
      <c r="A89" t="s">
        <v>0</v>
      </c>
      <c r="B89">
        <v>45.31</v>
      </c>
      <c r="C89">
        <v>1.62</v>
      </c>
      <c r="D89">
        <v>1.85</v>
      </c>
      <c r="N89" t="s">
        <v>0</v>
      </c>
      <c r="O89">
        <v>59.54</v>
      </c>
      <c r="P89">
        <v>1.58</v>
      </c>
      <c r="Q89">
        <v>2</v>
      </c>
      <c r="S89" t="s">
        <v>0</v>
      </c>
      <c r="T89">
        <v>68.930000000000007</v>
      </c>
      <c r="U89">
        <v>-0.57999999999999996</v>
      </c>
      <c r="V89">
        <v>178.95</v>
      </c>
    </row>
    <row r="90" spans="1:22" x14ac:dyDescent="0.25">
      <c r="A90" t="s">
        <v>0</v>
      </c>
      <c r="B90">
        <v>45.29</v>
      </c>
      <c r="C90">
        <v>1.62</v>
      </c>
      <c r="D90">
        <v>1.88</v>
      </c>
      <c r="N90" t="s">
        <v>0</v>
      </c>
      <c r="O90">
        <v>59.54</v>
      </c>
      <c r="P90">
        <v>1.59</v>
      </c>
      <c r="Q90">
        <v>1.99</v>
      </c>
      <c r="S90" t="s">
        <v>0</v>
      </c>
      <c r="T90">
        <v>68.959999999999994</v>
      </c>
      <c r="U90">
        <v>-0.57999999999999996</v>
      </c>
      <c r="V90">
        <v>178.93</v>
      </c>
    </row>
    <row r="91" spans="1:22" x14ac:dyDescent="0.25">
      <c r="A91" t="s">
        <v>0</v>
      </c>
      <c r="B91">
        <v>45.34</v>
      </c>
      <c r="C91">
        <v>1.61</v>
      </c>
      <c r="D91">
        <v>1.88</v>
      </c>
      <c r="N91" t="s">
        <v>0</v>
      </c>
      <c r="O91">
        <v>59.51</v>
      </c>
      <c r="P91">
        <v>1.59</v>
      </c>
      <c r="Q91">
        <v>2.02</v>
      </c>
      <c r="S91" t="s">
        <v>0</v>
      </c>
      <c r="T91">
        <v>68.94</v>
      </c>
      <c r="U91">
        <v>-0.55000000000000004</v>
      </c>
      <c r="V91">
        <v>178.94</v>
      </c>
    </row>
    <row r="92" spans="1:22" x14ac:dyDescent="0.25">
      <c r="A92" t="s">
        <v>0</v>
      </c>
      <c r="B92">
        <v>45.34</v>
      </c>
      <c r="C92">
        <v>1.6</v>
      </c>
      <c r="D92">
        <v>1.88</v>
      </c>
      <c r="N92" t="s">
        <v>0</v>
      </c>
      <c r="O92">
        <v>59.54</v>
      </c>
      <c r="P92">
        <v>1.59</v>
      </c>
      <c r="Q92">
        <v>2.0099999999999998</v>
      </c>
      <c r="S92" t="s">
        <v>0</v>
      </c>
      <c r="T92">
        <v>68.94</v>
      </c>
      <c r="U92">
        <v>-0.54</v>
      </c>
      <c r="V92">
        <v>178.92</v>
      </c>
    </row>
    <row r="93" spans="1:22" x14ac:dyDescent="0.25">
      <c r="A93" t="s">
        <v>0</v>
      </c>
      <c r="B93">
        <v>45.33</v>
      </c>
      <c r="C93">
        <v>1.59</v>
      </c>
      <c r="D93">
        <v>1.88</v>
      </c>
      <c r="N93" t="s">
        <v>0</v>
      </c>
      <c r="O93">
        <v>59.54</v>
      </c>
      <c r="P93">
        <v>1.58</v>
      </c>
      <c r="Q93">
        <v>2.02</v>
      </c>
      <c r="S93" t="s">
        <v>0</v>
      </c>
      <c r="T93">
        <v>68.959999999999994</v>
      </c>
      <c r="U93">
        <v>-0.53</v>
      </c>
      <c r="V93">
        <v>178.91</v>
      </c>
    </row>
    <row r="94" spans="1:22" x14ac:dyDescent="0.25">
      <c r="A94" t="s">
        <v>0</v>
      </c>
      <c r="B94">
        <v>45.31</v>
      </c>
      <c r="C94">
        <v>1.59</v>
      </c>
      <c r="D94">
        <v>1.9</v>
      </c>
      <c r="N94" t="s">
        <v>0</v>
      </c>
      <c r="O94">
        <v>59.52</v>
      </c>
      <c r="P94">
        <v>1.57</v>
      </c>
      <c r="Q94">
        <v>2.0099999999999998</v>
      </c>
      <c r="S94" t="s">
        <v>0</v>
      </c>
      <c r="T94">
        <v>68.959999999999994</v>
      </c>
      <c r="U94">
        <v>-0.55000000000000004</v>
      </c>
      <c r="V94">
        <v>178.92</v>
      </c>
    </row>
    <row r="95" spans="1:22" x14ac:dyDescent="0.25">
      <c r="A95" t="s">
        <v>0</v>
      </c>
      <c r="B95">
        <v>45.31</v>
      </c>
      <c r="C95">
        <v>1.59</v>
      </c>
      <c r="D95">
        <v>1.9</v>
      </c>
      <c r="N95" t="s">
        <v>0</v>
      </c>
      <c r="O95">
        <v>59.52</v>
      </c>
      <c r="P95">
        <v>1.57</v>
      </c>
      <c r="Q95">
        <v>2.02</v>
      </c>
      <c r="S95" t="s">
        <v>0</v>
      </c>
      <c r="T95">
        <v>68.87</v>
      </c>
      <c r="U95">
        <v>-0.56000000000000005</v>
      </c>
      <c r="V95">
        <v>178.87</v>
      </c>
    </row>
    <row r="96" spans="1:22" x14ac:dyDescent="0.25">
      <c r="A96" t="s">
        <v>0</v>
      </c>
      <c r="B96">
        <v>45.34</v>
      </c>
      <c r="C96">
        <v>1.58</v>
      </c>
      <c r="D96">
        <v>1.92</v>
      </c>
      <c r="N96" t="s">
        <v>0</v>
      </c>
      <c r="O96">
        <v>59.58</v>
      </c>
      <c r="P96">
        <v>1.57</v>
      </c>
      <c r="Q96">
        <v>2.0299999999999998</v>
      </c>
      <c r="S96" t="s">
        <v>0</v>
      </c>
      <c r="T96">
        <v>68.75</v>
      </c>
      <c r="U96">
        <v>-0.45</v>
      </c>
      <c r="V96">
        <v>178.67</v>
      </c>
    </row>
    <row r="97" spans="1:22" x14ac:dyDescent="0.25">
      <c r="A97" t="s">
        <v>0</v>
      </c>
      <c r="B97">
        <v>45.33</v>
      </c>
      <c r="C97">
        <v>1.58</v>
      </c>
      <c r="D97">
        <v>1.92</v>
      </c>
      <c r="N97" t="s">
        <v>0</v>
      </c>
      <c r="O97">
        <v>59.57</v>
      </c>
      <c r="P97">
        <v>1.57</v>
      </c>
      <c r="Q97">
        <v>2</v>
      </c>
      <c r="S97" t="s">
        <v>0</v>
      </c>
      <c r="T97">
        <v>68.650000000000006</v>
      </c>
      <c r="U97">
        <v>-0.49</v>
      </c>
      <c r="V97">
        <v>178.91</v>
      </c>
    </row>
    <row r="98" spans="1:22" x14ac:dyDescent="0.25">
      <c r="A98" t="s">
        <v>0</v>
      </c>
      <c r="B98">
        <v>45.31</v>
      </c>
      <c r="C98">
        <v>1.57</v>
      </c>
      <c r="D98">
        <v>1.91</v>
      </c>
      <c r="N98" t="s">
        <v>0</v>
      </c>
      <c r="O98">
        <v>59.54</v>
      </c>
      <c r="P98">
        <v>1.57</v>
      </c>
      <c r="Q98">
        <v>2.0099999999999998</v>
      </c>
      <c r="S98" t="s">
        <v>0</v>
      </c>
      <c r="T98">
        <v>68.66</v>
      </c>
      <c r="U98">
        <v>-0.28999999999999998</v>
      </c>
      <c r="V98">
        <v>178.84</v>
      </c>
    </row>
    <row r="99" spans="1:22" x14ac:dyDescent="0.25">
      <c r="A99" t="s">
        <v>0</v>
      </c>
      <c r="B99">
        <v>45.32</v>
      </c>
      <c r="C99">
        <v>1.55</v>
      </c>
      <c r="D99">
        <v>1.89</v>
      </c>
      <c r="N99" t="s">
        <v>0</v>
      </c>
      <c r="O99">
        <v>59.52</v>
      </c>
      <c r="P99">
        <v>1.54</v>
      </c>
      <c r="Q99">
        <v>2.02</v>
      </c>
      <c r="S99" t="s">
        <v>0</v>
      </c>
      <c r="T99">
        <v>68.77</v>
      </c>
      <c r="U99">
        <v>-0.03</v>
      </c>
      <c r="V99">
        <v>178.77</v>
      </c>
    </row>
    <row r="100" spans="1:22" x14ac:dyDescent="0.25">
      <c r="A100" t="s">
        <v>0</v>
      </c>
      <c r="B100">
        <v>45.35</v>
      </c>
      <c r="C100">
        <v>1.57</v>
      </c>
      <c r="D100">
        <v>1.89</v>
      </c>
      <c r="N100" t="s">
        <v>0</v>
      </c>
      <c r="O100">
        <v>59.57</v>
      </c>
      <c r="P100">
        <v>1.56</v>
      </c>
      <c r="Q100">
        <v>2.0299999999999998</v>
      </c>
      <c r="S100" t="s">
        <v>0</v>
      </c>
      <c r="T100">
        <v>68.91</v>
      </c>
      <c r="U100">
        <v>0.2</v>
      </c>
      <c r="V100">
        <v>179.01</v>
      </c>
    </row>
    <row r="101" spans="1:22" x14ac:dyDescent="0.25">
      <c r="A101" t="s">
        <v>0</v>
      </c>
      <c r="B101">
        <v>45.32</v>
      </c>
      <c r="C101">
        <v>1.57</v>
      </c>
      <c r="D101">
        <v>1.89</v>
      </c>
      <c r="N101" t="s">
        <v>0</v>
      </c>
      <c r="O101">
        <v>59.56</v>
      </c>
      <c r="P101">
        <v>1.56</v>
      </c>
      <c r="Q101">
        <v>2.04</v>
      </c>
      <c r="S101" t="s">
        <v>0</v>
      </c>
      <c r="T101">
        <v>69.02</v>
      </c>
      <c r="U101">
        <v>0.28000000000000003</v>
      </c>
      <c r="V101">
        <v>179.09</v>
      </c>
    </row>
    <row r="102" spans="1:22" x14ac:dyDescent="0.25">
      <c r="A102" t="s">
        <v>0</v>
      </c>
      <c r="B102">
        <v>45.31</v>
      </c>
      <c r="C102">
        <v>1.56</v>
      </c>
      <c r="D102">
        <v>1.93</v>
      </c>
      <c r="N102" t="s">
        <v>0</v>
      </c>
      <c r="O102">
        <v>59.53</v>
      </c>
      <c r="P102">
        <v>1.58</v>
      </c>
      <c r="Q102">
        <v>2.0499999999999998</v>
      </c>
      <c r="S102" t="s">
        <v>0</v>
      </c>
      <c r="T102">
        <v>69.069999999999993</v>
      </c>
      <c r="U102">
        <v>0.19</v>
      </c>
      <c r="V102">
        <v>179.2</v>
      </c>
    </row>
    <row r="103" spans="1:22" x14ac:dyDescent="0.25">
      <c r="A103" t="s">
        <v>0</v>
      </c>
      <c r="B103">
        <v>45.35</v>
      </c>
      <c r="C103">
        <v>1.58</v>
      </c>
      <c r="D103">
        <v>1.92</v>
      </c>
      <c r="N103" t="s">
        <v>0</v>
      </c>
      <c r="O103">
        <v>59.49</v>
      </c>
      <c r="P103">
        <v>1.58</v>
      </c>
      <c r="Q103">
        <v>2.06</v>
      </c>
      <c r="S103" t="s">
        <v>0</v>
      </c>
      <c r="T103">
        <v>69.06</v>
      </c>
      <c r="U103">
        <v>0.14000000000000001</v>
      </c>
      <c r="V103">
        <v>179.2</v>
      </c>
    </row>
    <row r="104" spans="1:22" x14ac:dyDescent="0.25">
      <c r="A104" t="s">
        <v>0</v>
      </c>
      <c r="B104">
        <v>45.41</v>
      </c>
      <c r="C104">
        <v>1.6</v>
      </c>
      <c r="D104">
        <v>1.92</v>
      </c>
      <c r="N104" t="s">
        <v>0</v>
      </c>
      <c r="O104">
        <v>59.52</v>
      </c>
      <c r="P104">
        <v>1.55</v>
      </c>
      <c r="Q104">
        <v>2.02</v>
      </c>
      <c r="S104" t="s">
        <v>0</v>
      </c>
      <c r="T104">
        <v>68.92</v>
      </c>
      <c r="U104">
        <v>0.17</v>
      </c>
      <c r="V104">
        <v>179.26</v>
      </c>
    </row>
    <row r="105" spans="1:22" x14ac:dyDescent="0.25">
      <c r="A105" t="s">
        <v>0</v>
      </c>
      <c r="B105">
        <v>45.36</v>
      </c>
      <c r="C105">
        <v>1.6</v>
      </c>
      <c r="D105">
        <v>1.94</v>
      </c>
      <c r="N105" t="s">
        <v>0</v>
      </c>
      <c r="O105">
        <v>59.54</v>
      </c>
      <c r="P105">
        <v>1.58</v>
      </c>
      <c r="Q105">
        <v>2.0299999999999998</v>
      </c>
      <c r="S105" t="s">
        <v>0</v>
      </c>
      <c r="T105">
        <v>68.77</v>
      </c>
      <c r="U105">
        <v>0.39</v>
      </c>
      <c r="V105">
        <v>179.25</v>
      </c>
    </row>
    <row r="106" spans="1:22" x14ac:dyDescent="0.25">
      <c r="A106" t="s">
        <v>0</v>
      </c>
      <c r="B106">
        <v>45.35</v>
      </c>
      <c r="C106">
        <v>1.61</v>
      </c>
      <c r="D106">
        <v>1.93</v>
      </c>
      <c r="N106" t="s">
        <v>0</v>
      </c>
      <c r="O106">
        <v>59.5</v>
      </c>
      <c r="P106">
        <v>1.57</v>
      </c>
      <c r="Q106">
        <v>2.02</v>
      </c>
      <c r="S106" t="s">
        <v>0</v>
      </c>
      <c r="T106">
        <v>68.650000000000006</v>
      </c>
      <c r="U106">
        <v>0.8</v>
      </c>
      <c r="V106">
        <v>179.28</v>
      </c>
    </row>
    <row r="107" spans="1:22" x14ac:dyDescent="0.25">
      <c r="A107" t="s">
        <v>0</v>
      </c>
      <c r="B107">
        <v>45.4</v>
      </c>
      <c r="C107">
        <v>1.59</v>
      </c>
      <c r="D107">
        <v>1.91</v>
      </c>
      <c r="N107" t="s">
        <v>0</v>
      </c>
      <c r="O107">
        <v>59.5</v>
      </c>
      <c r="P107">
        <v>1.57</v>
      </c>
      <c r="Q107">
        <v>2.0299999999999998</v>
      </c>
      <c r="S107" t="s">
        <v>0</v>
      </c>
      <c r="T107">
        <v>68.56</v>
      </c>
      <c r="U107">
        <v>1.0900000000000001</v>
      </c>
      <c r="V107">
        <v>179.24</v>
      </c>
    </row>
    <row r="108" spans="1:22" x14ac:dyDescent="0.25">
      <c r="A108" t="s">
        <v>0</v>
      </c>
      <c r="B108">
        <v>45.44</v>
      </c>
      <c r="C108">
        <v>1.58</v>
      </c>
      <c r="D108">
        <v>1.9</v>
      </c>
      <c r="N108" t="s">
        <v>0</v>
      </c>
      <c r="O108">
        <v>59.52</v>
      </c>
      <c r="P108">
        <v>1.55</v>
      </c>
      <c r="Q108">
        <v>2.04</v>
      </c>
      <c r="S108" t="s">
        <v>0</v>
      </c>
      <c r="T108">
        <v>68.55</v>
      </c>
      <c r="U108">
        <v>1.2</v>
      </c>
      <c r="V108">
        <v>179.17</v>
      </c>
    </row>
    <row r="109" spans="1:22" x14ac:dyDescent="0.25">
      <c r="A109" t="s">
        <v>0</v>
      </c>
      <c r="B109">
        <v>45.38</v>
      </c>
      <c r="C109">
        <v>1.58</v>
      </c>
      <c r="D109">
        <v>1.9</v>
      </c>
      <c r="N109" t="s">
        <v>0</v>
      </c>
      <c r="O109">
        <v>59.53</v>
      </c>
      <c r="P109">
        <v>1.55</v>
      </c>
      <c r="Q109">
        <v>2.0499999999999998</v>
      </c>
      <c r="S109" t="s">
        <v>0</v>
      </c>
      <c r="T109">
        <v>68.52</v>
      </c>
      <c r="U109">
        <v>1.44</v>
      </c>
      <c r="V109">
        <v>179.09</v>
      </c>
    </row>
    <row r="110" spans="1:22" x14ac:dyDescent="0.25">
      <c r="A110" t="s">
        <v>0</v>
      </c>
      <c r="B110">
        <v>45.38</v>
      </c>
      <c r="C110">
        <v>1.57</v>
      </c>
      <c r="D110">
        <v>1.9</v>
      </c>
      <c r="N110" t="s">
        <v>0</v>
      </c>
      <c r="O110">
        <v>59.5</v>
      </c>
      <c r="P110">
        <v>1.57</v>
      </c>
      <c r="Q110">
        <v>2.06</v>
      </c>
      <c r="S110" t="s">
        <v>0</v>
      </c>
      <c r="T110">
        <v>68.459999999999994</v>
      </c>
      <c r="U110">
        <v>1.91</v>
      </c>
      <c r="V110">
        <v>179.01</v>
      </c>
    </row>
    <row r="111" spans="1:22" x14ac:dyDescent="0.25">
      <c r="A111" t="s">
        <v>0</v>
      </c>
      <c r="B111">
        <v>45.44</v>
      </c>
      <c r="C111">
        <v>1.55</v>
      </c>
      <c r="D111">
        <v>1.9</v>
      </c>
      <c r="N111" t="s">
        <v>0</v>
      </c>
      <c r="O111">
        <v>59.5</v>
      </c>
      <c r="P111">
        <v>1.56</v>
      </c>
      <c r="Q111">
        <v>2.06</v>
      </c>
      <c r="S111" t="s">
        <v>0</v>
      </c>
      <c r="T111">
        <v>68.39</v>
      </c>
      <c r="U111">
        <v>2.4700000000000002</v>
      </c>
      <c r="V111">
        <v>179</v>
      </c>
    </row>
    <row r="112" spans="1:22" x14ac:dyDescent="0.25">
      <c r="A112" t="s">
        <v>0</v>
      </c>
      <c r="B112">
        <v>45.46</v>
      </c>
      <c r="C112">
        <v>1.55</v>
      </c>
      <c r="D112">
        <v>1.92</v>
      </c>
      <c r="N112" t="s">
        <v>0</v>
      </c>
      <c r="O112">
        <v>59.51</v>
      </c>
      <c r="P112">
        <v>1.56</v>
      </c>
      <c r="Q112">
        <v>2.0499999999999998</v>
      </c>
      <c r="S112" t="s">
        <v>0</v>
      </c>
      <c r="T112">
        <v>68.349999999999994</v>
      </c>
      <c r="U112">
        <v>3.22</v>
      </c>
      <c r="V112">
        <v>179.15</v>
      </c>
    </row>
    <row r="113" spans="1:22" x14ac:dyDescent="0.25">
      <c r="A113" t="s">
        <v>0</v>
      </c>
      <c r="B113">
        <v>45.39</v>
      </c>
      <c r="C113">
        <v>1.53</v>
      </c>
      <c r="D113">
        <v>1.9</v>
      </c>
      <c r="N113" t="s">
        <v>0</v>
      </c>
      <c r="O113">
        <v>59.51</v>
      </c>
      <c r="P113">
        <v>1.56</v>
      </c>
      <c r="Q113">
        <v>2.08</v>
      </c>
      <c r="S113" t="s">
        <v>0</v>
      </c>
      <c r="T113">
        <v>68.39</v>
      </c>
      <c r="U113">
        <v>3.67</v>
      </c>
      <c r="V113">
        <v>179.04</v>
      </c>
    </row>
    <row r="114" spans="1:22" x14ac:dyDescent="0.25">
      <c r="A114" t="s">
        <v>0</v>
      </c>
      <c r="B114">
        <v>45.37</v>
      </c>
      <c r="C114">
        <v>1.51</v>
      </c>
      <c r="D114">
        <v>1.87</v>
      </c>
      <c r="N114" t="s">
        <v>0</v>
      </c>
      <c r="O114">
        <v>59.5</v>
      </c>
      <c r="P114">
        <v>1.54</v>
      </c>
      <c r="Q114">
        <v>2.08</v>
      </c>
      <c r="S114" t="s">
        <v>0</v>
      </c>
      <c r="T114">
        <v>68.459999999999994</v>
      </c>
      <c r="U114">
        <v>4.05</v>
      </c>
      <c r="V114">
        <v>179.08</v>
      </c>
    </row>
    <row r="115" spans="1:22" x14ac:dyDescent="0.25">
      <c r="A115" t="s">
        <v>0</v>
      </c>
      <c r="B115">
        <v>45.39</v>
      </c>
      <c r="C115">
        <v>1.51</v>
      </c>
      <c r="D115">
        <v>1.87</v>
      </c>
      <c r="N115" t="s">
        <v>0</v>
      </c>
      <c r="O115">
        <v>59.52</v>
      </c>
      <c r="P115">
        <v>1.56</v>
      </c>
      <c r="Q115">
        <v>2.09</v>
      </c>
      <c r="S115" t="s">
        <v>0</v>
      </c>
      <c r="T115">
        <v>68.5</v>
      </c>
      <c r="U115">
        <v>4.38</v>
      </c>
      <c r="V115">
        <v>178.91</v>
      </c>
    </row>
    <row r="116" spans="1:22" x14ac:dyDescent="0.25">
      <c r="A116" t="s">
        <v>0</v>
      </c>
      <c r="B116">
        <v>45.41</v>
      </c>
      <c r="C116">
        <v>1.52</v>
      </c>
      <c r="D116">
        <v>1.88</v>
      </c>
      <c r="N116" t="s">
        <v>0</v>
      </c>
      <c r="O116">
        <v>59.54</v>
      </c>
      <c r="P116">
        <v>1.56</v>
      </c>
      <c r="Q116">
        <v>2.09</v>
      </c>
      <c r="S116" t="s">
        <v>0</v>
      </c>
      <c r="T116">
        <v>68.510000000000005</v>
      </c>
      <c r="U116">
        <v>4.68</v>
      </c>
      <c r="V116">
        <v>178.81</v>
      </c>
    </row>
    <row r="117" spans="1:22" x14ac:dyDescent="0.25">
      <c r="A117" t="s">
        <v>0</v>
      </c>
      <c r="B117">
        <v>45.39</v>
      </c>
      <c r="C117">
        <v>1.52</v>
      </c>
      <c r="D117">
        <v>1.88</v>
      </c>
      <c r="N117" t="s">
        <v>0</v>
      </c>
      <c r="O117">
        <v>59.55</v>
      </c>
      <c r="P117">
        <v>1.53</v>
      </c>
      <c r="Q117">
        <v>2.09</v>
      </c>
      <c r="S117" t="s">
        <v>0</v>
      </c>
      <c r="T117">
        <v>68.540000000000006</v>
      </c>
      <c r="U117">
        <v>4.97</v>
      </c>
      <c r="V117">
        <v>178.84</v>
      </c>
    </row>
    <row r="118" spans="1:22" x14ac:dyDescent="0.25">
      <c r="A118" t="s">
        <v>0</v>
      </c>
      <c r="B118">
        <v>45.36</v>
      </c>
      <c r="C118">
        <v>1.5</v>
      </c>
      <c r="D118">
        <v>1.9</v>
      </c>
      <c r="N118" t="s">
        <v>0</v>
      </c>
      <c r="O118">
        <v>59.54</v>
      </c>
      <c r="P118">
        <v>1.54</v>
      </c>
      <c r="Q118">
        <v>2.12</v>
      </c>
      <c r="S118" t="s">
        <v>0</v>
      </c>
      <c r="T118">
        <v>68.540000000000006</v>
      </c>
      <c r="U118">
        <v>5.25</v>
      </c>
      <c r="V118">
        <v>178.82</v>
      </c>
    </row>
    <row r="119" spans="1:22" x14ac:dyDescent="0.25">
      <c r="A119" t="s">
        <v>0</v>
      </c>
      <c r="B119">
        <v>45.39</v>
      </c>
      <c r="C119">
        <v>1.5</v>
      </c>
      <c r="D119">
        <v>1.9</v>
      </c>
      <c r="N119" t="s">
        <v>0</v>
      </c>
      <c r="O119">
        <v>59.55</v>
      </c>
      <c r="P119">
        <v>1.52</v>
      </c>
      <c r="Q119">
        <v>2.1</v>
      </c>
      <c r="S119" t="s">
        <v>0</v>
      </c>
      <c r="T119">
        <v>68.52</v>
      </c>
      <c r="U119">
        <v>5.62</v>
      </c>
      <c r="V119">
        <v>178.77</v>
      </c>
    </row>
    <row r="120" spans="1:22" x14ac:dyDescent="0.25">
      <c r="A120" t="s">
        <v>0</v>
      </c>
      <c r="B120">
        <v>45.39</v>
      </c>
      <c r="C120">
        <v>1.48</v>
      </c>
      <c r="D120">
        <v>1.9</v>
      </c>
      <c r="N120" t="s">
        <v>0</v>
      </c>
      <c r="O120">
        <v>59.57</v>
      </c>
      <c r="P120">
        <v>1.52</v>
      </c>
      <c r="Q120">
        <v>2.1</v>
      </c>
      <c r="S120" t="s">
        <v>0</v>
      </c>
      <c r="T120">
        <v>68.510000000000005</v>
      </c>
      <c r="U120">
        <v>6.06</v>
      </c>
      <c r="V120">
        <v>178.8</v>
      </c>
    </row>
    <row r="121" spans="1:22" x14ac:dyDescent="0.25">
      <c r="A121" t="s">
        <v>0</v>
      </c>
      <c r="B121">
        <v>45.35</v>
      </c>
      <c r="C121">
        <v>1.49</v>
      </c>
      <c r="D121">
        <v>1.9</v>
      </c>
      <c r="N121" t="s">
        <v>0</v>
      </c>
      <c r="O121">
        <v>59.53</v>
      </c>
      <c r="P121">
        <v>1.52</v>
      </c>
      <c r="Q121">
        <v>2.08</v>
      </c>
      <c r="S121" t="s">
        <v>0</v>
      </c>
      <c r="T121">
        <v>68.45</v>
      </c>
      <c r="U121">
        <v>6.48</v>
      </c>
      <c r="V121">
        <v>178.78</v>
      </c>
    </row>
    <row r="122" spans="1:22" x14ac:dyDescent="0.25">
      <c r="A122" t="s">
        <v>0</v>
      </c>
      <c r="B122">
        <v>45.32</v>
      </c>
      <c r="C122">
        <v>1.49</v>
      </c>
      <c r="D122">
        <v>1.89</v>
      </c>
      <c r="N122" t="s">
        <v>0</v>
      </c>
      <c r="O122">
        <v>59.53</v>
      </c>
      <c r="P122">
        <v>1.52</v>
      </c>
      <c r="Q122">
        <v>2.0699999999999998</v>
      </c>
      <c r="S122" t="s">
        <v>0</v>
      </c>
      <c r="T122">
        <v>68.36</v>
      </c>
      <c r="U122">
        <v>6.89</v>
      </c>
      <c r="V122">
        <v>178.81</v>
      </c>
    </row>
    <row r="123" spans="1:22" x14ac:dyDescent="0.25">
      <c r="A123" t="s">
        <v>0</v>
      </c>
      <c r="B123">
        <v>45.4</v>
      </c>
      <c r="C123">
        <v>1.49</v>
      </c>
      <c r="D123">
        <v>1.89</v>
      </c>
      <c r="N123" t="s">
        <v>0</v>
      </c>
      <c r="O123">
        <v>59.53</v>
      </c>
      <c r="P123">
        <v>1.53</v>
      </c>
      <c r="Q123">
        <v>2.0499999999999998</v>
      </c>
      <c r="S123" t="s">
        <v>0</v>
      </c>
      <c r="T123">
        <v>68.27</v>
      </c>
      <c r="U123">
        <v>7.33</v>
      </c>
      <c r="V123">
        <v>178.83</v>
      </c>
    </row>
    <row r="124" spans="1:22" x14ac:dyDescent="0.25">
      <c r="A124" t="s">
        <v>0</v>
      </c>
      <c r="B124">
        <v>45.44</v>
      </c>
      <c r="C124">
        <v>1.5</v>
      </c>
      <c r="D124">
        <v>1.91</v>
      </c>
      <c r="N124" t="s">
        <v>0</v>
      </c>
      <c r="O124">
        <v>59.54</v>
      </c>
      <c r="P124">
        <v>1.55</v>
      </c>
      <c r="Q124">
        <v>2.04</v>
      </c>
      <c r="S124" t="s">
        <v>0</v>
      </c>
      <c r="T124">
        <v>68.23</v>
      </c>
      <c r="U124">
        <v>7.87</v>
      </c>
      <c r="V124">
        <v>178.77</v>
      </c>
    </row>
    <row r="125" spans="1:22" x14ac:dyDescent="0.25">
      <c r="A125" t="s">
        <v>0</v>
      </c>
      <c r="B125">
        <v>45.41</v>
      </c>
      <c r="C125">
        <v>1.48</v>
      </c>
      <c r="D125">
        <v>1.93</v>
      </c>
      <c r="N125" t="s">
        <v>0</v>
      </c>
      <c r="O125">
        <v>59.55</v>
      </c>
      <c r="P125">
        <v>1.55</v>
      </c>
      <c r="Q125">
        <v>2.04</v>
      </c>
      <c r="S125" t="s">
        <v>0</v>
      </c>
      <c r="T125">
        <v>68.239999999999995</v>
      </c>
      <c r="U125">
        <v>8.56</v>
      </c>
      <c r="V125">
        <v>178.73</v>
      </c>
    </row>
    <row r="126" spans="1:22" x14ac:dyDescent="0.25">
      <c r="A126" t="s">
        <v>0</v>
      </c>
      <c r="B126">
        <v>45.39</v>
      </c>
      <c r="C126">
        <v>1.49</v>
      </c>
      <c r="D126">
        <v>1.91</v>
      </c>
      <c r="N126" t="s">
        <v>0</v>
      </c>
      <c r="O126">
        <v>59.53</v>
      </c>
      <c r="P126">
        <v>1.55</v>
      </c>
      <c r="Q126">
        <v>2.0299999999999998</v>
      </c>
      <c r="S126" t="s">
        <v>0</v>
      </c>
      <c r="T126">
        <v>68.23</v>
      </c>
      <c r="U126">
        <v>9.1999999999999993</v>
      </c>
      <c r="V126">
        <v>178.69</v>
      </c>
    </row>
    <row r="127" spans="1:22" x14ac:dyDescent="0.25">
      <c r="A127" t="s">
        <v>0</v>
      </c>
      <c r="B127">
        <v>45.46</v>
      </c>
      <c r="C127">
        <v>1.51</v>
      </c>
      <c r="D127">
        <v>1.89</v>
      </c>
      <c r="N127" t="s">
        <v>0</v>
      </c>
      <c r="O127">
        <v>59.53</v>
      </c>
      <c r="P127">
        <v>1.56</v>
      </c>
      <c r="Q127">
        <v>2.02</v>
      </c>
      <c r="S127" t="s">
        <v>0</v>
      </c>
      <c r="T127">
        <v>68.260000000000005</v>
      </c>
      <c r="U127">
        <v>9.82</v>
      </c>
      <c r="V127">
        <v>178.88</v>
      </c>
    </row>
    <row r="128" spans="1:22" x14ac:dyDescent="0.25">
      <c r="A128" t="s">
        <v>0</v>
      </c>
      <c r="B128">
        <v>45.48</v>
      </c>
      <c r="C128">
        <v>1.51</v>
      </c>
      <c r="D128">
        <v>1.89</v>
      </c>
      <c r="N128" t="s">
        <v>0</v>
      </c>
      <c r="O128">
        <v>59.56</v>
      </c>
      <c r="P128">
        <v>1.58</v>
      </c>
      <c r="Q128">
        <v>2</v>
      </c>
      <c r="S128" t="s">
        <v>0</v>
      </c>
      <c r="T128">
        <v>68.28</v>
      </c>
      <c r="U128">
        <v>10.4</v>
      </c>
      <c r="V128">
        <v>178.78</v>
      </c>
    </row>
    <row r="129" spans="1:22" x14ac:dyDescent="0.25">
      <c r="A129" t="s">
        <v>0</v>
      </c>
      <c r="B129">
        <v>45.41</v>
      </c>
      <c r="C129">
        <v>1.51</v>
      </c>
      <c r="D129">
        <v>1.91</v>
      </c>
      <c r="N129" t="s">
        <v>0</v>
      </c>
      <c r="O129">
        <v>59.58</v>
      </c>
      <c r="P129">
        <v>1.56</v>
      </c>
      <c r="Q129">
        <v>1.97</v>
      </c>
      <c r="S129" t="s">
        <v>0</v>
      </c>
      <c r="T129">
        <v>68.260000000000005</v>
      </c>
      <c r="U129">
        <v>10.95</v>
      </c>
      <c r="V129">
        <v>178.65</v>
      </c>
    </row>
    <row r="130" spans="1:22" x14ac:dyDescent="0.25">
      <c r="A130" t="s">
        <v>0</v>
      </c>
      <c r="B130">
        <v>45.38</v>
      </c>
      <c r="C130">
        <v>1.5</v>
      </c>
      <c r="D130">
        <v>1.91</v>
      </c>
      <c r="N130" t="s">
        <v>0</v>
      </c>
      <c r="O130">
        <v>59.56</v>
      </c>
      <c r="P130">
        <v>1.54</v>
      </c>
      <c r="Q130">
        <v>1.96</v>
      </c>
      <c r="S130" t="s">
        <v>0</v>
      </c>
      <c r="T130">
        <v>68.260000000000005</v>
      </c>
      <c r="U130">
        <v>11.56</v>
      </c>
      <c r="V130">
        <v>178.67</v>
      </c>
    </row>
    <row r="131" spans="1:22" x14ac:dyDescent="0.25">
      <c r="A131" t="s">
        <v>0</v>
      </c>
      <c r="B131">
        <v>45.43</v>
      </c>
      <c r="C131">
        <v>1.48</v>
      </c>
      <c r="D131">
        <v>1.88</v>
      </c>
      <c r="N131" t="s">
        <v>0</v>
      </c>
      <c r="O131">
        <v>59.59</v>
      </c>
      <c r="P131">
        <v>1.54</v>
      </c>
      <c r="Q131">
        <v>1.98</v>
      </c>
      <c r="S131" t="s">
        <v>0</v>
      </c>
      <c r="T131">
        <v>68.25</v>
      </c>
      <c r="U131">
        <v>12.2</v>
      </c>
      <c r="V131">
        <v>178.63</v>
      </c>
    </row>
    <row r="132" spans="1:22" x14ac:dyDescent="0.25">
      <c r="A132" t="s">
        <v>0</v>
      </c>
      <c r="B132">
        <v>45.44</v>
      </c>
      <c r="C132">
        <v>1.49</v>
      </c>
      <c r="D132">
        <v>1.89</v>
      </c>
      <c r="N132" t="s">
        <v>0</v>
      </c>
      <c r="O132">
        <v>59.6</v>
      </c>
      <c r="P132">
        <v>1.54</v>
      </c>
      <c r="Q132">
        <v>1.99</v>
      </c>
      <c r="S132" t="s">
        <v>0</v>
      </c>
      <c r="T132">
        <v>68.23</v>
      </c>
      <c r="U132">
        <v>12.87</v>
      </c>
      <c r="V132">
        <v>178.66</v>
      </c>
    </row>
    <row r="133" spans="1:22" x14ac:dyDescent="0.25">
      <c r="A133" t="s">
        <v>0</v>
      </c>
      <c r="B133">
        <v>45.38</v>
      </c>
      <c r="C133">
        <v>1.49</v>
      </c>
      <c r="D133">
        <v>1.86</v>
      </c>
      <c r="N133" t="s">
        <v>0</v>
      </c>
      <c r="O133">
        <v>59.56</v>
      </c>
      <c r="P133">
        <v>1.56</v>
      </c>
      <c r="Q133">
        <v>2.0099999999999998</v>
      </c>
      <c r="S133" t="s">
        <v>0</v>
      </c>
      <c r="T133">
        <v>68.22</v>
      </c>
      <c r="U133">
        <v>13.47</v>
      </c>
      <c r="V133">
        <v>178.57</v>
      </c>
    </row>
    <row r="134" spans="1:22" x14ac:dyDescent="0.25">
      <c r="A134" t="s">
        <v>0</v>
      </c>
      <c r="B134">
        <v>45.37</v>
      </c>
      <c r="C134">
        <v>1.5</v>
      </c>
      <c r="D134">
        <v>1.84</v>
      </c>
      <c r="N134" t="s">
        <v>0</v>
      </c>
      <c r="O134">
        <v>59.53</v>
      </c>
      <c r="P134">
        <v>1.56</v>
      </c>
      <c r="Q134">
        <v>2.02</v>
      </c>
      <c r="S134" t="s">
        <v>0</v>
      </c>
      <c r="T134">
        <v>68.290000000000006</v>
      </c>
      <c r="U134">
        <v>14.11</v>
      </c>
      <c r="V134">
        <v>178.84</v>
      </c>
    </row>
    <row r="135" spans="1:22" x14ac:dyDescent="0.25">
      <c r="A135" t="s">
        <v>0</v>
      </c>
      <c r="B135">
        <v>45.4</v>
      </c>
      <c r="C135">
        <v>1.5</v>
      </c>
      <c r="D135">
        <v>1.85</v>
      </c>
      <c r="N135" t="s">
        <v>0</v>
      </c>
      <c r="O135">
        <v>59.55</v>
      </c>
      <c r="P135">
        <v>1.6</v>
      </c>
      <c r="Q135">
        <v>2.0299999999999998</v>
      </c>
      <c r="S135" t="s">
        <v>0</v>
      </c>
      <c r="T135">
        <v>68.36</v>
      </c>
      <c r="U135">
        <v>14.7</v>
      </c>
      <c r="V135">
        <v>178.88</v>
      </c>
    </row>
    <row r="136" spans="1:22" x14ac:dyDescent="0.25">
      <c r="A136" t="s">
        <v>0</v>
      </c>
      <c r="B136">
        <v>45.42</v>
      </c>
      <c r="C136">
        <v>1.52</v>
      </c>
      <c r="D136">
        <v>1.85</v>
      </c>
      <c r="N136" t="s">
        <v>0</v>
      </c>
      <c r="O136">
        <v>59.58</v>
      </c>
      <c r="P136">
        <v>1.59</v>
      </c>
      <c r="Q136">
        <v>2.04</v>
      </c>
      <c r="S136" t="s">
        <v>0</v>
      </c>
      <c r="T136">
        <v>68.42</v>
      </c>
      <c r="U136">
        <v>15.2</v>
      </c>
      <c r="V136">
        <v>178.75</v>
      </c>
    </row>
    <row r="137" spans="1:22" x14ac:dyDescent="0.25">
      <c r="A137" t="s">
        <v>0</v>
      </c>
      <c r="B137">
        <v>45.35</v>
      </c>
      <c r="C137">
        <v>1.55</v>
      </c>
      <c r="D137">
        <v>1.9</v>
      </c>
      <c r="N137" t="s">
        <v>0</v>
      </c>
      <c r="O137">
        <v>59.53</v>
      </c>
      <c r="P137">
        <v>1.59</v>
      </c>
      <c r="Q137">
        <v>2.0299999999999998</v>
      </c>
      <c r="S137" t="s">
        <v>0</v>
      </c>
      <c r="T137">
        <v>68.47</v>
      </c>
      <c r="U137">
        <v>15.84</v>
      </c>
      <c r="V137">
        <v>178.75</v>
      </c>
    </row>
    <row r="138" spans="1:22" x14ac:dyDescent="0.25">
      <c r="A138" t="s">
        <v>0</v>
      </c>
      <c r="B138">
        <v>45.34</v>
      </c>
      <c r="C138">
        <v>1.53</v>
      </c>
      <c r="D138">
        <v>1.9</v>
      </c>
      <c r="N138" t="s">
        <v>0</v>
      </c>
      <c r="O138">
        <v>59.52</v>
      </c>
      <c r="P138">
        <v>1.58</v>
      </c>
      <c r="Q138">
        <v>2.0099999999999998</v>
      </c>
      <c r="S138" t="s">
        <v>0</v>
      </c>
      <c r="T138">
        <v>68.489999999999995</v>
      </c>
      <c r="U138">
        <v>16.510000000000002</v>
      </c>
      <c r="V138">
        <v>178.79</v>
      </c>
    </row>
    <row r="139" spans="1:22" x14ac:dyDescent="0.25">
      <c r="A139" t="s">
        <v>0</v>
      </c>
      <c r="B139">
        <v>45.38</v>
      </c>
      <c r="C139">
        <v>1.51</v>
      </c>
      <c r="D139">
        <v>1.88</v>
      </c>
      <c r="N139" t="s">
        <v>0</v>
      </c>
      <c r="O139">
        <v>59.56</v>
      </c>
      <c r="P139">
        <v>1.58</v>
      </c>
      <c r="Q139">
        <v>2</v>
      </c>
      <c r="S139" t="s">
        <v>0</v>
      </c>
      <c r="T139">
        <v>68.41</v>
      </c>
      <c r="U139">
        <v>17.239999999999998</v>
      </c>
      <c r="V139">
        <v>178.71</v>
      </c>
    </row>
    <row r="140" spans="1:22" x14ac:dyDescent="0.25">
      <c r="A140" t="s">
        <v>0</v>
      </c>
      <c r="B140">
        <v>45.39</v>
      </c>
      <c r="C140">
        <v>1.51</v>
      </c>
      <c r="D140">
        <v>1.88</v>
      </c>
      <c r="N140" t="s">
        <v>0</v>
      </c>
      <c r="O140">
        <v>59.56</v>
      </c>
      <c r="P140">
        <v>1.58</v>
      </c>
      <c r="Q140">
        <v>1.99</v>
      </c>
      <c r="S140" t="s">
        <v>0</v>
      </c>
      <c r="T140">
        <v>68.41</v>
      </c>
      <c r="U140">
        <v>17.8</v>
      </c>
      <c r="V140">
        <v>178.74</v>
      </c>
    </row>
    <row r="141" spans="1:22" x14ac:dyDescent="0.25">
      <c r="A141" t="s">
        <v>0</v>
      </c>
      <c r="B141">
        <v>45.33</v>
      </c>
      <c r="C141">
        <v>1.52</v>
      </c>
      <c r="D141">
        <v>1.88</v>
      </c>
      <c r="N141" t="s">
        <v>0</v>
      </c>
      <c r="O141">
        <v>59.53</v>
      </c>
      <c r="P141">
        <v>1.57</v>
      </c>
      <c r="Q141">
        <v>1.98</v>
      </c>
      <c r="S141" t="s">
        <v>0</v>
      </c>
      <c r="T141">
        <v>68.45</v>
      </c>
      <c r="U141">
        <v>18.3</v>
      </c>
      <c r="V141">
        <v>178.74</v>
      </c>
    </row>
    <row r="142" spans="1:22" x14ac:dyDescent="0.25">
      <c r="A142" t="s">
        <v>0</v>
      </c>
      <c r="B142">
        <v>45.34</v>
      </c>
      <c r="C142">
        <v>1.5</v>
      </c>
      <c r="D142">
        <v>1.88</v>
      </c>
      <c r="N142" t="s">
        <v>0</v>
      </c>
      <c r="O142">
        <v>59.51</v>
      </c>
      <c r="P142">
        <v>1.57</v>
      </c>
      <c r="Q142">
        <v>1.95</v>
      </c>
      <c r="S142" t="s">
        <v>0</v>
      </c>
      <c r="T142">
        <v>68.61</v>
      </c>
      <c r="U142">
        <v>18.71</v>
      </c>
      <c r="V142">
        <v>178.83</v>
      </c>
    </row>
    <row r="143" spans="1:22" x14ac:dyDescent="0.25">
      <c r="A143" t="s">
        <v>0</v>
      </c>
      <c r="B143">
        <v>45.41</v>
      </c>
      <c r="C143">
        <v>1.5</v>
      </c>
      <c r="D143">
        <v>1.9</v>
      </c>
      <c r="N143" t="s">
        <v>0</v>
      </c>
      <c r="O143">
        <v>59.51</v>
      </c>
      <c r="P143">
        <v>1.57</v>
      </c>
      <c r="Q143">
        <v>1.95</v>
      </c>
      <c r="S143" t="s">
        <v>0</v>
      </c>
      <c r="T143">
        <v>68.88</v>
      </c>
      <c r="U143">
        <v>19.18</v>
      </c>
      <c r="V143">
        <v>178.87</v>
      </c>
    </row>
    <row r="144" spans="1:22" x14ac:dyDescent="0.25">
      <c r="A144" t="s">
        <v>0</v>
      </c>
      <c r="B144">
        <v>45.4</v>
      </c>
      <c r="C144">
        <v>1.53</v>
      </c>
      <c r="D144">
        <v>1.9</v>
      </c>
      <c r="N144" t="s">
        <v>0</v>
      </c>
      <c r="O144">
        <v>59.53</v>
      </c>
      <c r="P144">
        <v>1.57</v>
      </c>
      <c r="Q144">
        <v>1.94</v>
      </c>
      <c r="S144" t="s">
        <v>0</v>
      </c>
      <c r="T144">
        <v>69.11</v>
      </c>
      <c r="U144">
        <v>19.809999999999999</v>
      </c>
      <c r="V144">
        <v>178.7</v>
      </c>
    </row>
    <row r="145" spans="1:22" x14ac:dyDescent="0.25">
      <c r="A145" t="s">
        <v>0</v>
      </c>
      <c r="B145">
        <v>45.36</v>
      </c>
      <c r="C145">
        <v>1.55</v>
      </c>
      <c r="D145">
        <v>1.92</v>
      </c>
      <c r="N145" t="s">
        <v>0</v>
      </c>
      <c r="O145">
        <v>59.53</v>
      </c>
      <c r="P145">
        <v>1.58</v>
      </c>
      <c r="Q145">
        <v>1.96</v>
      </c>
      <c r="S145" t="s">
        <v>0</v>
      </c>
      <c r="T145">
        <v>69.349999999999994</v>
      </c>
      <c r="U145">
        <v>20.46</v>
      </c>
      <c r="V145">
        <v>178.66</v>
      </c>
    </row>
    <row r="146" spans="1:22" x14ac:dyDescent="0.25">
      <c r="A146" t="s">
        <v>0</v>
      </c>
      <c r="B146">
        <v>45.34</v>
      </c>
      <c r="C146">
        <v>1.55</v>
      </c>
      <c r="D146">
        <v>1.94</v>
      </c>
      <c r="N146" t="s">
        <v>0</v>
      </c>
      <c r="O146">
        <v>59.55</v>
      </c>
      <c r="P146">
        <v>1.56</v>
      </c>
      <c r="Q146">
        <v>1.93</v>
      </c>
      <c r="S146" t="s">
        <v>0</v>
      </c>
      <c r="T146">
        <v>69.55</v>
      </c>
      <c r="U146">
        <v>21.04</v>
      </c>
      <c r="V146">
        <v>178.78</v>
      </c>
    </row>
    <row r="147" spans="1:22" x14ac:dyDescent="0.25">
      <c r="A147" t="s">
        <v>0</v>
      </c>
      <c r="B147">
        <v>45.37</v>
      </c>
      <c r="C147">
        <v>1.55</v>
      </c>
      <c r="D147">
        <v>1.96</v>
      </c>
      <c r="N147" t="s">
        <v>0</v>
      </c>
      <c r="O147">
        <v>59.56</v>
      </c>
      <c r="P147">
        <v>1.58</v>
      </c>
      <c r="Q147">
        <v>1.93</v>
      </c>
      <c r="S147" t="s">
        <v>0</v>
      </c>
      <c r="T147">
        <v>69.63</v>
      </c>
      <c r="U147">
        <v>21.46</v>
      </c>
      <c r="V147">
        <v>178.74</v>
      </c>
    </row>
    <row r="148" spans="1:22" x14ac:dyDescent="0.25">
      <c r="A148" t="s">
        <v>0</v>
      </c>
      <c r="B148">
        <v>45.39</v>
      </c>
      <c r="C148">
        <v>1.55</v>
      </c>
      <c r="D148">
        <v>1.95</v>
      </c>
      <c r="N148" t="s">
        <v>0</v>
      </c>
      <c r="O148">
        <v>59.58</v>
      </c>
      <c r="P148">
        <v>1.57</v>
      </c>
      <c r="Q148">
        <v>1.92</v>
      </c>
      <c r="S148" t="s">
        <v>0</v>
      </c>
      <c r="T148">
        <v>69.63</v>
      </c>
      <c r="U148">
        <v>21.9</v>
      </c>
      <c r="V148">
        <v>178.64</v>
      </c>
    </row>
    <row r="149" spans="1:22" x14ac:dyDescent="0.25">
      <c r="A149" t="s">
        <v>0</v>
      </c>
      <c r="B149">
        <v>45.34</v>
      </c>
      <c r="C149">
        <v>1.54</v>
      </c>
      <c r="D149">
        <v>1.96</v>
      </c>
      <c r="N149" t="s">
        <v>0</v>
      </c>
      <c r="O149">
        <v>59.52</v>
      </c>
      <c r="P149">
        <v>1.57</v>
      </c>
      <c r="Q149">
        <v>1.92</v>
      </c>
      <c r="S149" t="s">
        <v>0</v>
      </c>
      <c r="T149">
        <v>69.63</v>
      </c>
      <c r="U149">
        <v>22.5</v>
      </c>
      <c r="V149">
        <v>178.57</v>
      </c>
    </row>
    <row r="150" spans="1:22" x14ac:dyDescent="0.25">
      <c r="A150" t="s">
        <v>0</v>
      </c>
      <c r="B150">
        <v>45.33</v>
      </c>
      <c r="C150">
        <v>1.54</v>
      </c>
      <c r="D150">
        <v>1.98</v>
      </c>
      <c r="N150" t="s">
        <v>0</v>
      </c>
      <c r="O150">
        <v>59.52</v>
      </c>
      <c r="P150">
        <v>1.57</v>
      </c>
      <c r="Q150">
        <v>1.92</v>
      </c>
      <c r="S150" t="s">
        <v>0</v>
      </c>
      <c r="T150">
        <v>69.75</v>
      </c>
      <c r="U150">
        <v>23.18</v>
      </c>
      <c r="V150">
        <v>178.62</v>
      </c>
    </row>
    <row r="151" spans="1:22" x14ac:dyDescent="0.25">
      <c r="A151" t="s">
        <v>0</v>
      </c>
      <c r="B151">
        <v>45.35</v>
      </c>
      <c r="C151">
        <v>1.54</v>
      </c>
      <c r="D151">
        <v>1.97</v>
      </c>
      <c r="N151" t="s">
        <v>0</v>
      </c>
      <c r="O151">
        <v>59.55</v>
      </c>
      <c r="P151">
        <v>1.55</v>
      </c>
      <c r="Q151">
        <v>1.91</v>
      </c>
      <c r="S151" t="s">
        <v>0</v>
      </c>
      <c r="T151">
        <v>69.91</v>
      </c>
      <c r="U151">
        <v>24.01</v>
      </c>
      <c r="V151">
        <v>178.61</v>
      </c>
    </row>
    <row r="152" spans="1:22" x14ac:dyDescent="0.25">
      <c r="A152" t="s">
        <v>0</v>
      </c>
      <c r="B152">
        <v>45.38</v>
      </c>
      <c r="C152">
        <v>1.54</v>
      </c>
      <c r="D152">
        <v>1.96</v>
      </c>
      <c r="N152" t="s">
        <v>0</v>
      </c>
      <c r="O152">
        <v>59.54</v>
      </c>
      <c r="P152">
        <v>1.56</v>
      </c>
      <c r="Q152">
        <v>1.93</v>
      </c>
      <c r="S152" t="s">
        <v>0</v>
      </c>
      <c r="T152">
        <v>70.12</v>
      </c>
      <c r="U152">
        <v>24.92</v>
      </c>
      <c r="V152">
        <v>178.68</v>
      </c>
    </row>
    <row r="153" spans="1:22" x14ac:dyDescent="0.25">
      <c r="A153" t="s">
        <v>0</v>
      </c>
      <c r="B153">
        <v>45.36</v>
      </c>
      <c r="C153">
        <v>1.54</v>
      </c>
      <c r="D153">
        <v>1.97</v>
      </c>
      <c r="N153" t="s">
        <v>0</v>
      </c>
      <c r="O153">
        <v>59.51</v>
      </c>
      <c r="P153">
        <v>1.58</v>
      </c>
      <c r="Q153">
        <v>1.93</v>
      </c>
      <c r="S153" t="s">
        <v>0</v>
      </c>
      <c r="T153">
        <v>70.14</v>
      </c>
      <c r="U153">
        <v>25.73</v>
      </c>
      <c r="V153">
        <v>178.62</v>
      </c>
    </row>
    <row r="154" spans="1:22" x14ac:dyDescent="0.25">
      <c r="A154" t="s">
        <v>0</v>
      </c>
      <c r="B154">
        <v>45.35</v>
      </c>
      <c r="C154">
        <v>1.54</v>
      </c>
      <c r="D154">
        <v>1.96</v>
      </c>
      <c r="N154" t="s">
        <v>0</v>
      </c>
      <c r="O154">
        <v>59.52</v>
      </c>
      <c r="P154">
        <v>1.58</v>
      </c>
      <c r="Q154">
        <v>1.92</v>
      </c>
      <c r="S154" t="s">
        <v>0</v>
      </c>
      <c r="T154">
        <v>70.06</v>
      </c>
      <c r="U154">
        <v>26.53</v>
      </c>
      <c r="V154">
        <v>178.46</v>
      </c>
    </row>
    <row r="155" spans="1:22" x14ac:dyDescent="0.25">
      <c r="A155" t="s">
        <v>0</v>
      </c>
      <c r="B155">
        <v>45.4</v>
      </c>
      <c r="C155">
        <v>1.52</v>
      </c>
      <c r="D155">
        <v>1.96</v>
      </c>
      <c r="N155" t="s">
        <v>0</v>
      </c>
      <c r="O155">
        <v>59.55</v>
      </c>
      <c r="P155">
        <v>1.57</v>
      </c>
      <c r="Q155">
        <v>1.92</v>
      </c>
      <c r="S155" t="s">
        <v>0</v>
      </c>
      <c r="T155">
        <v>70.099999999999994</v>
      </c>
      <c r="U155">
        <v>27.29</v>
      </c>
      <c r="V155">
        <v>178.44</v>
      </c>
    </row>
    <row r="156" spans="1:22" x14ac:dyDescent="0.25">
      <c r="A156" t="s">
        <v>0</v>
      </c>
      <c r="B156">
        <v>45.39</v>
      </c>
      <c r="C156">
        <v>1.54</v>
      </c>
      <c r="D156">
        <v>1.92</v>
      </c>
      <c r="N156" t="s">
        <v>0</v>
      </c>
      <c r="O156">
        <v>59.57</v>
      </c>
      <c r="P156">
        <v>1.57</v>
      </c>
      <c r="Q156">
        <v>1.92</v>
      </c>
      <c r="S156" t="s">
        <v>0</v>
      </c>
      <c r="T156">
        <v>70.27</v>
      </c>
      <c r="U156">
        <v>28.02</v>
      </c>
      <c r="V156">
        <v>178.66</v>
      </c>
    </row>
    <row r="157" spans="1:22" x14ac:dyDescent="0.25">
      <c r="A157" t="s">
        <v>0</v>
      </c>
      <c r="B157">
        <v>45.31</v>
      </c>
      <c r="C157">
        <v>1.54</v>
      </c>
      <c r="D157">
        <v>1.92</v>
      </c>
      <c r="N157" t="s">
        <v>0</v>
      </c>
      <c r="O157">
        <v>59.52</v>
      </c>
      <c r="P157">
        <v>1.57</v>
      </c>
      <c r="Q157">
        <v>1.89</v>
      </c>
      <c r="S157" t="s">
        <v>0</v>
      </c>
      <c r="T157">
        <v>70.27</v>
      </c>
      <c r="U157">
        <v>28.61</v>
      </c>
      <c r="V157">
        <v>178.42</v>
      </c>
    </row>
    <row r="158" spans="1:22" x14ac:dyDescent="0.25">
      <c r="A158" t="s">
        <v>0</v>
      </c>
      <c r="B158">
        <v>45.31</v>
      </c>
      <c r="C158">
        <v>1.54</v>
      </c>
      <c r="D158">
        <v>1.91</v>
      </c>
      <c r="N158" t="s">
        <v>0</v>
      </c>
      <c r="O158">
        <v>59.49</v>
      </c>
      <c r="P158">
        <v>1.57</v>
      </c>
      <c r="Q158">
        <v>1.92</v>
      </c>
      <c r="S158" t="s">
        <v>0</v>
      </c>
      <c r="T158">
        <v>70.400000000000006</v>
      </c>
      <c r="U158">
        <v>29.23</v>
      </c>
      <c r="V158">
        <v>178.33</v>
      </c>
    </row>
    <row r="159" spans="1:22" x14ac:dyDescent="0.25">
      <c r="A159" t="s">
        <v>0</v>
      </c>
      <c r="B159">
        <v>45.38</v>
      </c>
      <c r="C159">
        <v>1.54</v>
      </c>
      <c r="D159">
        <v>1.91</v>
      </c>
      <c r="N159" t="s">
        <v>0</v>
      </c>
      <c r="O159">
        <v>59.53</v>
      </c>
      <c r="P159">
        <v>1.57</v>
      </c>
      <c r="Q159">
        <v>1.91</v>
      </c>
      <c r="S159" t="s">
        <v>0</v>
      </c>
      <c r="T159">
        <v>70.459999999999994</v>
      </c>
      <c r="U159">
        <v>29.85</v>
      </c>
      <c r="V159">
        <v>178.24</v>
      </c>
    </row>
    <row r="160" spans="1:22" x14ac:dyDescent="0.25">
      <c r="A160" t="s">
        <v>0</v>
      </c>
      <c r="B160">
        <v>45.37</v>
      </c>
      <c r="C160">
        <v>1.54</v>
      </c>
      <c r="D160">
        <v>1.91</v>
      </c>
      <c r="N160" t="s">
        <v>0</v>
      </c>
      <c r="O160">
        <v>59.54</v>
      </c>
      <c r="P160">
        <v>1.54</v>
      </c>
      <c r="Q160">
        <v>1.91</v>
      </c>
      <c r="S160" t="s">
        <v>0</v>
      </c>
      <c r="T160">
        <v>70.47</v>
      </c>
      <c r="U160">
        <v>30.51</v>
      </c>
      <c r="V160">
        <v>178.16</v>
      </c>
    </row>
    <row r="161" spans="1:22" x14ac:dyDescent="0.25">
      <c r="A161" t="s">
        <v>0</v>
      </c>
      <c r="B161">
        <v>45.33</v>
      </c>
      <c r="C161">
        <v>1.54</v>
      </c>
      <c r="D161">
        <v>1.91</v>
      </c>
      <c r="N161" t="s">
        <v>0</v>
      </c>
      <c r="O161">
        <v>59.52</v>
      </c>
      <c r="P161">
        <v>1.56</v>
      </c>
      <c r="Q161">
        <v>1.93</v>
      </c>
      <c r="S161" t="s">
        <v>0</v>
      </c>
      <c r="T161">
        <v>70.569999999999993</v>
      </c>
      <c r="U161">
        <v>31.22</v>
      </c>
      <c r="V161">
        <v>178.3</v>
      </c>
    </row>
    <row r="162" spans="1:22" x14ac:dyDescent="0.25">
      <c r="A162" t="s">
        <v>0</v>
      </c>
      <c r="B162">
        <v>45.36</v>
      </c>
      <c r="C162">
        <v>1.58</v>
      </c>
      <c r="D162">
        <v>1.89</v>
      </c>
      <c r="N162" t="s">
        <v>0</v>
      </c>
      <c r="O162">
        <v>59.51</v>
      </c>
      <c r="P162">
        <v>1.56</v>
      </c>
      <c r="Q162">
        <v>1.93</v>
      </c>
      <c r="S162" t="s">
        <v>0</v>
      </c>
      <c r="T162">
        <v>70.72</v>
      </c>
      <c r="U162">
        <v>31.75</v>
      </c>
      <c r="V162">
        <v>178.42</v>
      </c>
    </row>
    <row r="163" spans="1:22" x14ac:dyDescent="0.25">
      <c r="A163" t="s">
        <v>0</v>
      </c>
      <c r="B163">
        <v>45.39</v>
      </c>
      <c r="C163">
        <v>1.58</v>
      </c>
      <c r="D163">
        <v>1.89</v>
      </c>
      <c r="N163" t="s">
        <v>0</v>
      </c>
      <c r="O163">
        <v>59.54</v>
      </c>
      <c r="P163">
        <v>1.56</v>
      </c>
      <c r="Q163">
        <v>1.93</v>
      </c>
      <c r="S163" t="s">
        <v>0</v>
      </c>
      <c r="T163">
        <v>70.849999999999994</v>
      </c>
      <c r="U163">
        <v>32.130000000000003</v>
      </c>
      <c r="V163">
        <v>178.29</v>
      </c>
    </row>
    <row r="164" spans="1:22" x14ac:dyDescent="0.25">
      <c r="A164" t="s">
        <v>0</v>
      </c>
      <c r="B164">
        <v>45.37</v>
      </c>
      <c r="C164">
        <v>1.55</v>
      </c>
      <c r="D164">
        <v>1.86</v>
      </c>
      <c r="N164" t="s">
        <v>0</v>
      </c>
      <c r="O164">
        <v>59.57</v>
      </c>
      <c r="P164">
        <v>1.56</v>
      </c>
      <c r="Q164">
        <v>1.93</v>
      </c>
      <c r="S164" t="s">
        <v>0</v>
      </c>
      <c r="T164">
        <v>71.25</v>
      </c>
      <c r="U164">
        <v>32.53</v>
      </c>
      <c r="V164">
        <v>178.38</v>
      </c>
    </row>
    <row r="165" spans="1:22" x14ac:dyDescent="0.25">
      <c r="A165" t="s">
        <v>0</v>
      </c>
      <c r="B165">
        <v>45.34</v>
      </c>
      <c r="C165">
        <v>1.55</v>
      </c>
      <c r="D165">
        <v>1.86</v>
      </c>
      <c r="N165" t="s">
        <v>0</v>
      </c>
      <c r="O165">
        <v>59.54</v>
      </c>
      <c r="P165">
        <v>1.6</v>
      </c>
      <c r="Q165">
        <v>1.92</v>
      </c>
      <c r="S165" t="s">
        <v>0</v>
      </c>
      <c r="T165">
        <v>71.39</v>
      </c>
      <c r="U165">
        <v>32.85</v>
      </c>
      <c r="V165">
        <v>178.33</v>
      </c>
    </row>
    <row r="166" spans="1:22" x14ac:dyDescent="0.25">
      <c r="A166" t="s">
        <v>0</v>
      </c>
      <c r="B166">
        <v>45.38</v>
      </c>
      <c r="C166">
        <v>1.55</v>
      </c>
      <c r="D166">
        <v>1.86</v>
      </c>
      <c r="N166" t="s">
        <v>0</v>
      </c>
      <c r="O166">
        <v>59.54</v>
      </c>
      <c r="P166">
        <v>1.57</v>
      </c>
      <c r="Q166">
        <v>1.9</v>
      </c>
      <c r="S166" t="s">
        <v>0</v>
      </c>
      <c r="T166">
        <v>71.349999999999994</v>
      </c>
      <c r="U166">
        <v>33.44</v>
      </c>
      <c r="V166">
        <v>178.39</v>
      </c>
    </row>
    <row r="167" spans="1:22" x14ac:dyDescent="0.25">
      <c r="A167" t="s">
        <v>0</v>
      </c>
      <c r="B167">
        <v>45.43</v>
      </c>
      <c r="C167">
        <v>1.55</v>
      </c>
      <c r="D167">
        <v>1.85</v>
      </c>
      <c r="N167" t="s">
        <v>0</v>
      </c>
      <c r="O167">
        <v>59.56</v>
      </c>
      <c r="P167">
        <v>1.57</v>
      </c>
      <c r="Q167">
        <v>1.92</v>
      </c>
      <c r="S167" t="s">
        <v>0</v>
      </c>
      <c r="T167">
        <v>71.22</v>
      </c>
      <c r="U167">
        <v>34.11</v>
      </c>
      <c r="V167">
        <v>178.36</v>
      </c>
    </row>
    <row r="168" spans="1:22" x14ac:dyDescent="0.25">
      <c r="A168" t="s">
        <v>0</v>
      </c>
      <c r="B168">
        <v>45.46</v>
      </c>
      <c r="C168">
        <v>1.53</v>
      </c>
      <c r="D168">
        <v>1.85</v>
      </c>
      <c r="N168" t="s">
        <v>0</v>
      </c>
      <c r="O168">
        <v>59.56</v>
      </c>
      <c r="P168">
        <v>1.59</v>
      </c>
      <c r="Q168">
        <v>1.91</v>
      </c>
      <c r="S168" t="s">
        <v>0</v>
      </c>
      <c r="T168">
        <v>71.31</v>
      </c>
      <c r="U168">
        <v>34.979999999999997</v>
      </c>
      <c r="V168">
        <v>178.51</v>
      </c>
    </row>
    <row r="169" spans="1:22" x14ac:dyDescent="0.25">
      <c r="A169" t="s">
        <v>0</v>
      </c>
      <c r="B169">
        <v>45.43</v>
      </c>
      <c r="C169">
        <v>1.53</v>
      </c>
      <c r="D169">
        <v>1.85</v>
      </c>
      <c r="N169" t="s">
        <v>0</v>
      </c>
      <c r="O169">
        <v>59.52</v>
      </c>
      <c r="P169">
        <v>1.58</v>
      </c>
      <c r="Q169">
        <v>1.91</v>
      </c>
      <c r="S169" t="s">
        <v>0</v>
      </c>
      <c r="T169">
        <v>71.510000000000005</v>
      </c>
      <c r="U169">
        <v>35.61</v>
      </c>
      <c r="V169">
        <v>178.44</v>
      </c>
    </row>
    <row r="170" spans="1:22" x14ac:dyDescent="0.25">
      <c r="A170" t="s">
        <v>0</v>
      </c>
      <c r="B170">
        <v>45.41</v>
      </c>
      <c r="C170">
        <v>1.51</v>
      </c>
      <c r="D170">
        <v>1.83</v>
      </c>
      <c r="N170" t="s">
        <v>0</v>
      </c>
      <c r="O170">
        <v>59.52</v>
      </c>
      <c r="P170">
        <v>1.56</v>
      </c>
      <c r="Q170">
        <v>1.91</v>
      </c>
      <c r="S170" t="s">
        <v>0</v>
      </c>
      <c r="T170">
        <v>71.569999999999993</v>
      </c>
      <c r="U170">
        <v>36.21</v>
      </c>
      <c r="V170">
        <v>178.3</v>
      </c>
    </row>
    <row r="171" spans="1:22" x14ac:dyDescent="0.25">
      <c r="A171" t="s">
        <v>0</v>
      </c>
      <c r="B171">
        <v>45.43</v>
      </c>
      <c r="C171">
        <v>1.51</v>
      </c>
      <c r="D171">
        <v>1.82</v>
      </c>
      <c r="N171" t="s">
        <v>0</v>
      </c>
      <c r="O171">
        <v>59.55</v>
      </c>
      <c r="P171">
        <v>1.54</v>
      </c>
      <c r="Q171">
        <v>1.88</v>
      </c>
      <c r="S171" t="s">
        <v>0</v>
      </c>
      <c r="T171">
        <v>71.67</v>
      </c>
      <c r="U171">
        <v>37.08</v>
      </c>
      <c r="V171">
        <v>178.41</v>
      </c>
    </row>
    <row r="172" spans="1:22" x14ac:dyDescent="0.25">
      <c r="A172" t="s">
        <v>0</v>
      </c>
      <c r="B172">
        <v>45.43</v>
      </c>
      <c r="C172">
        <v>1.53</v>
      </c>
      <c r="D172">
        <v>1.85</v>
      </c>
      <c r="N172" t="s">
        <v>0</v>
      </c>
      <c r="O172">
        <v>59.56</v>
      </c>
      <c r="P172">
        <v>1.54</v>
      </c>
      <c r="Q172">
        <v>1.88</v>
      </c>
      <c r="S172" t="s">
        <v>0</v>
      </c>
      <c r="T172">
        <v>71.959999999999994</v>
      </c>
      <c r="U172">
        <v>37.799999999999997</v>
      </c>
      <c r="V172">
        <v>178.68</v>
      </c>
    </row>
    <row r="173" spans="1:22" x14ac:dyDescent="0.25">
      <c r="A173" t="s">
        <v>0</v>
      </c>
      <c r="B173">
        <v>45.42</v>
      </c>
      <c r="C173">
        <v>1.54</v>
      </c>
      <c r="D173">
        <v>1.85</v>
      </c>
      <c r="N173" t="s">
        <v>0</v>
      </c>
      <c r="O173">
        <v>59.5</v>
      </c>
      <c r="P173">
        <v>1.56</v>
      </c>
      <c r="Q173">
        <v>1.9</v>
      </c>
      <c r="S173" t="s">
        <v>0</v>
      </c>
      <c r="T173">
        <v>72.16</v>
      </c>
      <c r="U173">
        <v>38.520000000000003</v>
      </c>
      <c r="V173">
        <v>179.02</v>
      </c>
    </row>
    <row r="174" spans="1:22" x14ac:dyDescent="0.25">
      <c r="A174" t="s">
        <v>0</v>
      </c>
      <c r="B174">
        <v>45.44</v>
      </c>
      <c r="C174">
        <v>1.54</v>
      </c>
      <c r="D174">
        <v>1.85</v>
      </c>
      <c r="N174" t="s">
        <v>0</v>
      </c>
      <c r="O174">
        <v>59.5</v>
      </c>
      <c r="P174">
        <v>1.56</v>
      </c>
      <c r="Q174">
        <v>1.88</v>
      </c>
      <c r="S174" t="s">
        <v>0</v>
      </c>
      <c r="T174">
        <v>72.150000000000006</v>
      </c>
      <c r="U174">
        <v>39.32</v>
      </c>
      <c r="V174">
        <v>178.97</v>
      </c>
    </row>
    <row r="175" spans="1:22" x14ac:dyDescent="0.25">
      <c r="A175" t="s">
        <v>0</v>
      </c>
      <c r="B175">
        <v>45.46</v>
      </c>
      <c r="C175">
        <v>1.54</v>
      </c>
      <c r="D175">
        <v>1.88</v>
      </c>
      <c r="N175" t="s">
        <v>0</v>
      </c>
      <c r="O175">
        <v>59.55</v>
      </c>
      <c r="P175">
        <v>1.56</v>
      </c>
      <c r="Q175">
        <v>1.88</v>
      </c>
      <c r="S175" t="s">
        <v>0</v>
      </c>
      <c r="T175">
        <v>71.88</v>
      </c>
      <c r="U175">
        <v>40.39</v>
      </c>
      <c r="V175">
        <v>178.4</v>
      </c>
    </row>
    <row r="176" spans="1:22" x14ac:dyDescent="0.25">
      <c r="A176" t="s">
        <v>0</v>
      </c>
      <c r="B176">
        <v>45.42</v>
      </c>
      <c r="C176">
        <v>1.58</v>
      </c>
      <c r="D176">
        <v>1.88</v>
      </c>
      <c r="N176" t="s">
        <v>0</v>
      </c>
      <c r="O176">
        <v>59.55</v>
      </c>
      <c r="P176">
        <v>1.56</v>
      </c>
      <c r="Q176">
        <v>1.88</v>
      </c>
      <c r="S176" t="s">
        <v>0</v>
      </c>
      <c r="T176">
        <v>72.05</v>
      </c>
      <c r="U176">
        <v>41.38</v>
      </c>
      <c r="V176">
        <v>178.44</v>
      </c>
    </row>
    <row r="177" spans="1:22" x14ac:dyDescent="0.25">
      <c r="A177" t="s">
        <v>0</v>
      </c>
      <c r="B177">
        <v>45.42</v>
      </c>
      <c r="C177">
        <v>1.59</v>
      </c>
      <c r="D177">
        <v>1.88</v>
      </c>
      <c r="N177" t="s">
        <v>0</v>
      </c>
      <c r="O177">
        <v>59.53</v>
      </c>
      <c r="P177">
        <v>1.58</v>
      </c>
      <c r="Q177">
        <v>1.9</v>
      </c>
      <c r="S177" t="s">
        <v>0</v>
      </c>
      <c r="T177">
        <v>71.75</v>
      </c>
      <c r="U177">
        <v>42.34</v>
      </c>
      <c r="V177">
        <v>177.9</v>
      </c>
    </row>
    <row r="178" spans="1:22" x14ac:dyDescent="0.25">
      <c r="A178" t="s">
        <v>0</v>
      </c>
      <c r="B178">
        <v>45.47</v>
      </c>
      <c r="C178">
        <v>1.59</v>
      </c>
      <c r="D178">
        <v>1.88</v>
      </c>
      <c r="N178" t="s">
        <v>0</v>
      </c>
      <c r="O178">
        <v>59.51</v>
      </c>
      <c r="P178">
        <v>1.62</v>
      </c>
      <c r="Q178">
        <v>1.9</v>
      </c>
      <c r="S178" t="s">
        <v>0</v>
      </c>
      <c r="T178">
        <v>71.89</v>
      </c>
      <c r="U178">
        <v>43.68</v>
      </c>
      <c r="V178">
        <v>178.14</v>
      </c>
    </row>
    <row r="179" spans="1:22" x14ac:dyDescent="0.25">
      <c r="A179" t="s">
        <v>0</v>
      </c>
      <c r="B179">
        <v>45.5</v>
      </c>
      <c r="C179">
        <v>1.6</v>
      </c>
      <c r="D179">
        <v>1.88</v>
      </c>
      <c r="N179" t="s">
        <v>0</v>
      </c>
      <c r="O179">
        <v>59.52</v>
      </c>
      <c r="P179">
        <v>1.61</v>
      </c>
      <c r="Q179">
        <v>1.92</v>
      </c>
      <c r="S179" t="s">
        <v>0</v>
      </c>
      <c r="T179">
        <v>71.48</v>
      </c>
      <c r="U179">
        <v>45.07</v>
      </c>
      <c r="V179">
        <v>177.68</v>
      </c>
    </row>
    <row r="180" spans="1:22" x14ac:dyDescent="0.25">
      <c r="A180" t="s">
        <v>0</v>
      </c>
      <c r="B180">
        <v>45.44</v>
      </c>
      <c r="C180">
        <v>1.6</v>
      </c>
      <c r="D180">
        <v>1.88</v>
      </c>
      <c r="N180" t="s">
        <v>0</v>
      </c>
      <c r="O180">
        <v>59.53</v>
      </c>
      <c r="P180">
        <v>1.6</v>
      </c>
      <c r="Q180">
        <v>1.94</v>
      </c>
      <c r="S180" t="s">
        <v>0</v>
      </c>
      <c r="T180">
        <v>72.09</v>
      </c>
      <c r="U180">
        <v>46.52</v>
      </c>
      <c r="V180">
        <v>178.67</v>
      </c>
    </row>
    <row r="181" spans="1:22" x14ac:dyDescent="0.25">
      <c r="A181" t="s">
        <v>0</v>
      </c>
      <c r="B181">
        <v>45.38</v>
      </c>
      <c r="C181">
        <v>1.59</v>
      </c>
      <c r="D181">
        <v>1.91</v>
      </c>
      <c r="N181" t="s">
        <v>0</v>
      </c>
      <c r="O181">
        <v>59.51</v>
      </c>
      <c r="P181">
        <v>1.59</v>
      </c>
      <c r="Q181">
        <v>1.96</v>
      </c>
      <c r="S181" t="s">
        <v>0</v>
      </c>
      <c r="T181">
        <v>71.66</v>
      </c>
      <c r="U181">
        <v>47.62</v>
      </c>
      <c r="V181">
        <v>178.16</v>
      </c>
    </row>
    <row r="182" spans="1:22" x14ac:dyDescent="0.25">
      <c r="A182" t="s">
        <v>0</v>
      </c>
      <c r="B182">
        <v>45.43</v>
      </c>
      <c r="C182">
        <v>1.59</v>
      </c>
      <c r="D182">
        <v>1.91</v>
      </c>
      <c r="N182" t="s">
        <v>0</v>
      </c>
      <c r="O182">
        <v>59.49</v>
      </c>
      <c r="P182">
        <v>1.61</v>
      </c>
      <c r="Q182">
        <v>1.95</v>
      </c>
      <c r="S182" t="s">
        <v>0</v>
      </c>
      <c r="T182">
        <v>71.959999999999994</v>
      </c>
      <c r="U182">
        <v>48.63</v>
      </c>
      <c r="V182">
        <v>178.44</v>
      </c>
    </row>
    <row r="183" spans="1:22" x14ac:dyDescent="0.25">
      <c r="A183" t="s">
        <v>0</v>
      </c>
      <c r="B183">
        <v>45.45</v>
      </c>
      <c r="C183">
        <v>1.58</v>
      </c>
      <c r="D183">
        <v>1.9</v>
      </c>
      <c r="N183" t="s">
        <v>0</v>
      </c>
      <c r="O183">
        <v>59.52</v>
      </c>
      <c r="P183">
        <v>1.6</v>
      </c>
      <c r="Q183">
        <v>1.94</v>
      </c>
      <c r="S183" t="s">
        <v>0</v>
      </c>
      <c r="T183">
        <v>71.7</v>
      </c>
      <c r="U183">
        <v>49.44</v>
      </c>
      <c r="V183">
        <v>177.87</v>
      </c>
    </row>
    <row r="184" spans="1:22" x14ac:dyDescent="0.25">
      <c r="A184" t="s">
        <v>0</v>
      </c>
      <c r="B184">
        <v>45.39</v>
      </c>
      <c r="C184">
        <v>1.56</v>
      </c>
      <c r="D184">
        <v>1.9</v>
      </c>
      <c r="N184" t="s">
        <v>0</v>
      </c>
      <c r="O184">
        <v>59.5</v>
      </c>
      <c r="P184">
        <v>1.62</v>
      </c>
      <c r="Q184">
        <v>1.96</v>
      </c>
      <c r="S184" t="s">
        <v>0</v>
      </c>
      <c r="T184">
        <v>71.45</v>
      </c>
      <c r="U184">
        <v>50.25</v>
      </c>
      <c r="V184">
        <v>177.41</v>
      </c>
    </row>
    <row r="185" spans="1:22" x14ac:dyDescent="0.25">
      <c r="A185" t="s">
        <v>0</v>
      </c>
      <c r="B185">
        <v>45.37</v>
      </c>
      <c r="C185">
        <v>1.56</v>
      </c>
      <c r="D185">
        <v>1.88</v>
      </c>
      <c r="N185" t="s">
        <v>0</v>
      </c>
      <c r="O185">
        <v>59.49</v>
      </c>
      <c r="P185">
        <v>1.63</v>
      </c>
      <c r="Q185">
        <v>1.95</v>
      </c>
      <c r="S185" t="s">
        <v>0</v>
      </c>
      <c r="T185">
        <v>71.400000000000006</v>
      </c>
      <c r="U185">
        <v>50.96</v>
      </c>
      <c r="V185">
        <v>177.16</v>
      </c>
    </row>
    <row r="186" spans="1:22" x14ac:dyDescent="0.25">
      <c r="A186" t="s">
        <v>0</v>
      </c>
      <c r="B186">
        <v>45.43</v>
      </c>
      <c r="C186">
        <v>1.53</v>
      </c>
      <c r="D186">
        <v>1.88</v>
      </c>
      <c r="N186" t="s">
        <v>0</v>
      </c>
      <c r="O186">
        <v>59.52</v>
      </c>
      <c r="P186">
        <v>1.62</v>
      </c>
      <c r="Q186">
        <v>1.93</v>
      </c>
      <c r="S186" t="s">
        <v>0</v>
      </c>
      <c r="T186">
        <v>71.73</v>
      </c>
      <c r="U186">
        <v>51.87</v>
      </c>
      <c r="V186">
        <v>177.39</v>
      </c>
    </row>
    <row r="187" spans="1:22" x14ac:dyDescent="0.25">
      <c r="A187" t="s">
        <v>0</v>
      </c>
      <c r="B187">
        <v>45.45</v>
      </c>
      <c r="C187">
        <v>1.53</v>
      </c>
      <c r="D187">
        <v>1.86</v>
      </c>
      <c r="N187" t="s">
        <v>0</v>
      </c>
      <c r="O187">
        <v>59.55</v>
      </c>
      <c r="P187">
        <v>1.59</v>
      </c>
      <c r="Q187">
        <v>1.92</v>
      </c>
      <c r="S187" t="s">
        <v>0</v>
      </c>
      <c r="T187">
        <v>71.84</v>
      </c>
      <c r="U187">
        <v>52.5</v>
      </c>
      <c r="V187">
        <v>177.3</v>
      </c>
    </row>
    <row r="188" spans="1:22" x14ac:dyDescent="0.25">
      <c r="A188" t="s">
        <v>0</v>
      </c>
      <c r="B188">
        <v>45.42</v>
      </c>
      <c r="C188">
        <v>1.53</v>
      </c>
      <c r="D188">
        <v>1.86</v>
      </c>
      <c r="N188" t="s">
        <v>0</v>
      </c>
      <c r="O188">
        <v>59.55</v>
      </c>
      <c r="P188">
        <v>1.6</v>
      </c>
      <c r="Q188">
        <v>1.93</v>
      </c>
      <c r="S188" t="s">
        <v>0</v>
      </c>
      <c r="T188">
        <v>71.95</v>
      </c>
      <c r="U188">
        <v>53.01</v>
      </c>
      <c r="V188">
        <v>177.13</v>
      </c>
    </row>
    <row r="189" spans="1:22" x14ac:dyDescent="0.25">
      <c r="A189" t="s">
        <v>0</v>
      </c>
      <c r="B189">
        <v>45.38</v>
      </c>
      <c r="C189">
        <v>1.53</v>
      </c>
      <c r="D189">
        <v>1.84</v>
      </c>
      <c r="N189" t="s">
        <v>0</v>
      </c>
      <c r="O189">
        <v>59.5</v>
      </c>
      <c r="P189">
        <v>1.61</v>
      </c>
      <c r="Q189">
        <v>1.93</v>
      </c>
      <c r="S189" t="s">
        <v>0</v>
      </c>
      <c r="T189">
        <v>72.08</v>
      </c>
      <c r="U189">
        <v>53.59</v>
      </c>
      <c r="V189">
        <v>177.08</v>
      </c>
    </row>
    <row r="190" spans="1:22" x14ac:dyDescent="0.25">
      <c r="A190" t="s">
        <v>0</v>
      </c>
      <c r="B190">
        <v>45.41</v>
      </c>
      <c r="C190">
        <v>1.55</v>
      </c>
      <c r="D190">
        <v>1.82</v>
      </c>
      <c r="N190" t="s">
        <v>0</v>
      </c>
      <c r="O190">
        <v>59.5</v>
      </c>
      <c r="P190">
        <v>1.63</v>
      </c>
      <c r="Q190">
        <v>1.93</v>
      </c>
      <c r="S190" t="s">
        <v>0</v>
      </c>
      <c r="T190">
        <v>72.13</v>
      </c>
      <c r="U190">
        <v>54.29</v>
      </c>
      <c r="V190">
        <v>177.07</v>
      </c>
    </row>
    <row r="191" spans="1:22" x14ac:dyDescent="0.25">
      <c r="A191" t="s">
        <v>0</v>
      </c>
      <c r="B191">
        <v>45.43</v>
      </c>
      <c r="C191">
        <v>1.53</v>
      </c>
      <c r="D191">
        <v>1.83</v>
      </c>
      <c r="N191" t="s">
        <v>0</v>
      </c>
      <c r="O191">
        <v>59.51</v>
      </c>
      <c r="P191">
        <v>1.62</v>
      </c>
      <c r="Q191">
        <v>1.94</v>
      </c>
      <c r="S191" t="s">
        <v>0</v>
      </c>
      <c r="T191">
        <v>72.41</v>
      </c>
      <c r="U191">
        <v>55.06</v>
      </c>
      <c r="V191">
        <v>177.29</v>
      </c>
    </row>
    <row r="192" spans="1:22" x14ac:dyDescent="0.25">
      <c r="A192" t="s">
        <v>0</v>
      </c>
      <c r="B192">
        <v>45.4</v>
      </c>
      <c r="C192">
        <v>1.53</v>
      </c>
      <c r="D192">
        <v>1.81</v>
      </c>
      <c r="N192" t="s">
        <v>0</v>
      </c>
      <c r="O192">
        <v>59.49</v>
      </c>
      <c r="P192">
        <v>1.62</v>
      </c>
      <c r="Q192">
        <v>1.93</v>
      </c>
      <c r="S192" t="s">
        <v>0</v>
      </c>
      <c r="T192">
        <v>72.67</v>
      </c>
      <c r="U192">
        <v>55.94</v>
      </c>
      <c r="V192">
        <v>177.48</v>
      </c>
    </row>
    <row r="193" spans="1:22" x14ac:dyDescent="0.25">
      <c r="A193" t="s">
        <v>0</v>
      </c>
      <c r="B193">
        <v>45.37</v>
      </c>
      <c r="C193">
        <v>1.53</v>
      </c>
      <c r="D193">
        <v>1.82</v>
      </c>
      <c r="N193" t="s">
        <v>0</v>
      </c>
      <c r="O193">
        <v>59.46</v>
      </c>
      <c r="P193">
        <v>1.6</v>
      </c>
      <c r="Q193">
        <v>1.97</v>
      </c>
      <c r="S193" t="s">
        <v>0</v>
      </c>
      <c r="T193">
        <v>72.69</v>
      </c>
      <c r="U193">
        <v>56.69</v>
      </c>
      <c r="V193">
        <v>177.35</v>
      </c>
    </row>
    <row r="194" spans="1:22" x14ac:dyDescent="0.25">
      <c r="A194" t="s">
        <v>0</v>
      </c>
      <c r="B194">
        <v>45.4</v>
      </c>
      <c r="C194">
        <v>1.53</v>
      </c>
      <c r="D194">
        <v>1.82</v>
      </c>
      <c r="N194" t="s">
        <v>0</v>
      </c>
      <c r="O194">
        <v>59.49</v>
      </c>
      <c r="P194">
        <v>1.55</v>
      </c>
      <c r="Q194">
        <v>2.0299999999999998</v>
      </c>
      <c r="S194" t="s">
        <v>0</v>
      </c>
      <c r="T194">
        <v>72.69</v>
      </c>
      <c r="U194">
        <v>57.41</v>
      </c>
      <c r="V194">
        <v>177.18</v>
      </c>
    </row>
    <row r="195" spans="1:22" x14ac:dyDescent="0.25">
      <c r="A195" t="s">
        <v>0</v>
      </c>
      <c r="B195">
        <v>45.4</v>
      </c>
      <c r="C195">
        <v>1.53</v>
      </c>
      <c r="D195">
        <v>1.83</v>
      </c>
      <c r="N195" t="s">
        <v>0</v>
      </c>
      <c r="O195">
        <v>59.51</v>
      </c>
      <c r="P195">
        <v>1.52</v>
      </c>
      <c r="Q195">
        <v>2.0299999999999998</v>
      </c>
      <c r="S195" t="s">
        <v>0</v>
      </c>
      <c r="T195">
        <v>72.81</v>
      </c>
      <c r="U195">
        <v>58.23</v>
      </c>
      <c r="V195">
        <v>177.16</v>
      </c>
    </row>
    <row r="196" spans="1:22" x14ac:dyDescent="0.25">
      <c r="A196" t="s">
        <v>0</v>
      </c>
      <c r="B196">
        <v>45.34</v>
      </c>
      <c r="C196">
        <v>1.53</v>
      </c>
      <c r="D196">
        <v>1.83</v>
      </c>
      <c r="N196" t="s">
        <v>0</v>
      </c>
      <c r="O196">
        <v>59.49</v>
      </c>
      <c r="P196">
        <v>1.55</v>
      </c>
      <c r="Q196">
        <v>2.02</v>
      </c>
      <c r="S196" t="s">
        <v>0</v>
      </c>
      <c r="T196">
        <v>72.27</v>
      </c>
      <c r="U196">
        <v>59.05</v>
      </c>
      <c r="V196">
        <v>176.47</v>
      </c>
    </row>
    <row r="197" spans="1:22" x14ac:dyDescent="0.25">
      <c r="A197" t="s">
        <v>0</v>
      </c>
      <c r="B197">
        <v>45.33</v>
      </c>
      <c r="C197">
        <v>1.53</v>
      </c>
      <c r="D197">
        <v>1.84</v>
      </c>
      <c r="N197" t="s">
        <v>0</v>
      </c>
      <c r="O197">
        <v>59.47</v>
      </c>
      <c r="P197">
        <v>1.56</v>
      </c>
      <c r="Q197">
        <v>2.0099999999999998</v>
      </c>
      <c r="S197" t="s">
        <v>0</v>
      </c>
      <c r="T197">
        <v>72.33</v>
      </c>
      <c r="U197">
        <v>59.93</v>
      </c>
      <c r="V197">
        <v>176.52</v>
      </c>
    </row>
    <row r="198" spans="1:22" x14ac:dyDescent="0.25">
      <c r="A198" t="s">
        <v>0</v>
      </c>
      <c r="B198">
        <v>45.39</v>
      </c>
      <c r="C198">
        <v>1.55</v>
      </c>
      <c r="D198">
        <v>1.85</v>
      </c>
      <c r="N198" t="s">
        <v>0</v>
      </c>
      <c r="O198">
        <v>59.48</v>
      </c>
      <c r="P198">
        <v>1.58</v>
      </c>
      <c r="Q198">
        <v>2.0299999999999998</v>
      </c>
      <c r="S198" t="s">
        <v>0</v>
      </c>
      <c r="T198">
        <v>72.290000000000006</v>
      </c>
      <c r="U198">
        <v>60.88</v>
      </c>
      <c r="V198">
        <v>176.41</v>
      </c>
    </row>
    <row r="199" spans="1:22" x14ac:dyDescent="0.25">
      <c r="A199" t="s">
        <v>0</v>
      </c>
      <c r="B199">
        <v>45.41</v>
      </c>
      <c r="C199">
        <v>1.55</v>
      </c>
      <c r="D199">
        <v>1.83</v>
      </c>
      <c r="N199" t="s">
        <v>0</v>
      </c>
      <c r="O199">
        <v>59.52</v>
      </c>
      <c r="P199">
        <v>1.59</v>
      </c>
      <c r="Q199">
        <v>2.0299999999999998</v>
      </c>
      <c r="S199" t="s">
        <v>0</v>
      </c>
      <c r="T199">
        <v>72.66</v>
      </c>
      <c r="U199">
        <v>61.7</v>
      </c>
      <c r="V199">
        <v>176.66</v>
      </c>
    </row>
    <row r="200" spans="1:22" x14ac:dyDescent="0.25">
      <c r="A200" t="s">
        <v>0</v>
      </c>
      <c r="B200">
        <v>45.34</v>
      </c>
      <c r="C200">
        <v>1.55</v>
      </c>
      <c r="D200">
        <v>1.83</v>
      </c>
      <c r="N200" t="s">
        <v>0</v>
      </c>
      <c r="O200">
        <v>59.53</v>
      </c>
      <c r="P200">
        <v>1.59</v>
      </c>
      <c r="Q200">
        <v>2.02</v>
      </c>
      <c r="S200" t="s">
        <v>0</v>
      </c>
      <c r="T200">
        <v>72.739999999999995</v>
      </c>
      <c r="U200">
        <v>62.45</v>
      </c>
      <c r="V200">
        <v>176.56</v>
      </c>
    </row>
    <row r="201" spans="1:22" x14ac:dyDescent="0.25">
      <c r="A201" t="s">
        <v>0</v>
      </c>
      <c r="B201">
        <v>45.31</v>
      </c>
      <c r="C201">
        <v>1.55</v>
      </c>
      <c r="D201">
        <v>1.84</v>
      </c>
      <c r="N201" t="s">
        <v>0</v>
      </c>
      <c r="O201">
        <v>59.52</v>
      </c>
      <c r="P201">
        <v>1.59</v>
      </c>
      <c r="Q201">
        <v>2.02</v>
      </c>
      <c r="S201" t="s">
        <v>0</v>
      </c>
      <c r="T201">
        <v>72.78</v>
      </c>
      <c r="U201">
        <v>63.32</v>
      </c>
      <c r="V201">
        <v>176.44</v>
      </c>
    </row>
    <row r="202" spans="1:22" x14ac:dyDescent="0.25">
      <c r="A202" t="s">
        <v>0</v>
      </c>
      <c r="B202">
        <v>45.38</v>
      </c>
      <c r="C202">
        <v>1.55</v>
      </c>
      <c r="D202">
        <v>1.84</v>
      </c>
      <c r="N202" t="s">
        <v>0</v>
      </c>
      <c r="O202">
        <v>59.52</v>
      </c>
      <c r="P202">
        <v>1.6</v>
      </c>
      <c r="Q202">
        <v>2.04</v>
      </c>
      <c r="S202" t="s">
        <v>0</v>
      </c>
      <c r="T202">
        <v>72.69</v>
      </c>
      <c r="U202">
        <v>64.02</v>
      </c>
      <c r="V202">
        <v>176.15</v>
      </c>
    </row>
    <row r="203" spans="1:22" x14ac:dyDescent="0.25">
      <c r="A203" t="s">
        <v>0</v>
      </c>
      <c r="B203">
        <v>45.4</v>
      </c>
      <c r="C203">
        <v>1.57</v>
      </c>
      <c r="D203">
        <v>1.82</v>
      </c>
      <c r="N203" t="s">
        <v>0</v>
      </c>
      <c r="O203">
        <v>59.53</v>
      </c>
      <c r="P203">
        <v>1.61</v>
      </c>
      <c r="Q203">
        <v>2.04</v>
      </c>
      <c r="S203" t="s">
        <v>0</v>
      </c>
      <c r="T203">
        <v>72.84</v>
      </c>
      <c r="U203">
        <v>64.69</v>
      </c>
      <c r="V203">
        <v>176.11</v>
      </c>
    </row>
    <row r="204" spans="1:22" x14ac:dyDescent="0.25">
      <c r="A204" t="s">
        <v>0</v>
      </c>
      <c r="B204">
        <v>45.35</v>
      </c>
      <c r="C204">
        <v>1.57</v>
      </c>
      <c r="D204">
        <v>1.81</v>
      </c>
      <c r="N204" t="s">
        <v>0</v>
      </c>
      <c r="O204">
        <v>59.53</v>
      </c>
      <c r="P204">
        <v>1.61</v>
      </c>
      <c r="Q204">
        <v>2.04</v>
      </c>
      <c r="S204" t="s">
        <v>0</v>
      </c>
      <c r="T204">
        <v>72.98</v>
      </c>
      <c r="U204">
        <v>65.19</v>
      </c>
      <c r="V204">
        <v>176.08</v>
      </c>
    </row>
    <row r="205" spans="1:22" x14ac:dyDescent="0.25">
      <c r="A205" t="s">
        <v>0</v>
      </c>
      <c r="B205">
        <v>45.33</v>
      </c>
      <c r="C205">
        <v>1.56</v>
      </c>
      <c r="D205">
        <v>1.79</v>
      </c>
      <c r="N205" t="s">
        <v>0</v>
      </c>
      <c r="O205">
        <v>59.53</v>
      </c>
      <c r="P205">
        <v>1.62</v>
      </c>
      <c r="Q205">
        <v>2.04</v>
      </c>
      <c r="S205" t="s">
        <v>0</v>
      </c>
      <c r="T205">
        <v>73.319999999999993</v>
      </c>
      <c r="U205">
        <v>65.81</v>
      </c>
      <c r="V205">
        <v>176.21</v>
      </c>
    </row>
    <row r="206" spans="1:22" x14ac:dyDescent="0.25">
      <c r="A206" t="s">
        <v>0</v>
      </c>
      <c r="B206">
        <v>45.39</v>
      </c>
      <c r="C206">
        <v>1.56</v>
      </c>
      <c r="D206">
        <v>1.8</v>
      </c>
      <c r="N206" t="s">
        <v>0</v>
      </c>
      <c r="O206">
        <v>59.58</v>
      </c>
      <c r="P206">
        <v>1.61</v>
      </c>
      <c r="Q206">
        <v>2.0299999999999998</v>
      </c>
      <c r="S206" t="s">
        <v>0</v>
      </c>
      <c r="T206">
        <v>73.510000000000005</v>
      </c>
      <c r="U206">
        <v>66.45</v>
      </c>
      <c r="V206">
        <v>176.25</v>
      </c>
    </row>
    <row r="207" spans="1:22" x14ac:dyDescent="0.25">
      <c r="A207" t="s">
        <v>0</v>
      </c>
      <c r="B207">
        <v>45.42</v>
      </c>
      <c r="C207">
        <v>1.56</v>
      </c>
      <c r="D207">
        <v>1.81</v>
      </c>
      <c r="N207" t="s">
        <v>0</v>
      </c>
      <c r="O207">
        <v>59.6</v>
      </c>
      <c r="P207">
        <v>1.63</v>
      </c>
      <c r="Q207">
        <v>2.0299999999999998</v>
      </c>
      <c r="S207" t="s">
        <v>0</v>
      </c>
      <c r="T207">
        <v>73.03</v>
      </c>
      <c r="U207">
        <v>67.180000000000007</v>
      </c>
      <c r="V207">
        <v>175.64</v>
      </c>
    </row>
    <row r="208" spans="1:22" x14ac:dyDescent="0.25">
      <c r="A208" t="s">
        <v>0</v>
      </c>
      <c r="B208">
        <v>45.39</v>
      </c>
      <c r="C208">
        <v>1.55</v>
      </c>
      <c r="D208">
        <v>1.79</v>
      </c>
      <c r="N208" t="s">
        <v>0</v>
      </c>
      <c r="O208">
        <v>59.56</v>
      </c>
      <c r="P208">
        <v>1.64</v>
      </c>
      <c r="Q208">
        <v>2.04</v>
      </c>
      <c r="S208" t="s">
        <v>0</v>
      </c>
      <c r="T208">
        <v>72.91</v>
      </c>
      <c r="U208">
        <v>67.88</v>
      </c>
      <c r="V208">
        <v>175.46</v>
      </c>
    </row>
    <row r="209" spans="1:22" x14ac:dyDescent="0.25">
      <c r="A209" t="s">
        <v>0</v>
      </c>
      <c r="B209">
        <v>45.38</v>
      </c>
      <c r="C209">
        <v>1.55</v>
      </c>
      <c r="D209">
        <v>1.78</v>
      </c>
      <c r="N209" t="s">
        <v>0</v>
      </c>
      <c r="O209">
        <v>59.52</v>
      </c>
      <c r="P209">
        <v>1.66</v>
      </c>
      <c r="Q209">
        <v>2.0499999999999998</v>
      </c>
      <c r="S209" t="s">
        <v>0</v>
      </c>
      <c r="T209">
        <v>73.48</v>
      </c>
      <c r="U209">
        <v>68.41</v>
      </c>
      <c r="V209">
        <v>176.01</v>
      </c>
    </row>
    <row r="210" spans="1:22" x14ac:dyDescent="0.25">
      <c r="A210" t="s">
        <v>0</v>
      </c>
      <c r="B210">
        <v>45.43</v>
      </c>
      <c r="C210">
        <v>1.57</v>
      </c>
      <c r="D210">
        <v>1.79</v>
      </c>
      <c r="N210" t="s">
        <v>0</v>
      </c>
      <c r="O210">
        <v>59.56</v>
      </c>
      <c r="P210">
        <v>1.64</v>
      </c>
      <c r="Q210">
        <v>2.06</v>
      </c>
      <c r="S210" t="s">
        <v>0</v>
      </c>
      <c r="T210">
        <v>73.849999999999994</v>
      </c>
      <c r="U210">
        <v>69.16</v>
      </c>
      <c r="V210">
        <v>176.28</v>
      </c>
    </row>
    <row r="211" spans="1:22" x14ac:dyDescent="0.25">
      <c r="A211" t="s">
        <v>0</v>
      </c>
      <c r="B211">
        <v>45.44</v>
      </c>
      <c r="C211">
        <v>1.57</v>
      </c>
      <c r="D211">
        <v>1.79</v>
      </c>
      <c r="N211" t="s">
        <v>0</v>
      </c>
      <c r="O211">
        <v>59.57</v>
      </c>
      <c r="P211">
        <v>1.63</v>
      </c>
      <c r="Q211">
        <v>2.0499999999999998</v>
      </c>
      <c r="S211" t="s">
        <v>0</v>
      </c>
      <c r="T211">
        <v>74.069999999999993</v>
      </c>
      <c r="U211">
        <v>70.069999999999993</v>
      </c>
      <c r="V211">
        <v>176.44</v>
      </c>
    </row>
    <row r="212" spans="1:22" x14ac:dyDescent="0.25">
      <c r="A212" t="s">
        <v>0</v>
      </c>
      <c r="B212">
        <v>45.37</v>
      </c>
      <c r="C212">
        <v>1.57</v>
      </c>
      <c r="D212">
        <v>1.83</v>
      </c>
      <c r="N212" t="s">
        <v>0</v>
      </c>
      <c r="O212">
        <v>59.54</v>
      </c>
      <c r="P212">
        <v>1.66</v>
      </c>
      <c r="Q212">
        <v>2.04</v>
      </c>
      <c r="S212" t="s">
        <v>0</v>
      </c>
      <c r="T212">
        <v>74.48</v>
      </c>
      <c r="U212">
        <v>71.02</v>
      </c>
      <c r="V212">
        <v>176.86</v>
      </c>
    </row>
    <row r="213" spans="1:22" x14ac:dyDescent="0.25">
      <c r="A213" t="s">
        <v>0</v>
      </c>
      <c r="B213">
        <v>45.37</v>
      </c>
      <c r="C213">
        <v>1.59</v>
      </c>
      <c r="D213">
        <v>1.83</v>
      </c>
      <c r="N213" t="s">
        <v>0</v>
      </c>
      <c r="O213">
        <v>59.52</v>
      </c>
      <c r="P213">
        <v>1.66</v>
      </c>
      <c r="Q213">
        <v>2.0299999999999998</v>
      </c>
      <c r="S213" t="s">
        <v>0</v>
      </c>
      <c r="T213">
        <v>73.37</v>
      </c>
      <c r="U213">
        <v>72.05</v>
      </c>
      <c r="V213">
        <v>175.73</v>
      </c>
    </row>
    <row r="214" spans="1:22" x14ac:dyDescent="0.25">
      <c r="A214" t="s">
        <v>0</v>
      </c>
      <c r="B214">
        <v>45.41</v>
      </c>
      <c r="C214">
        <v>1.58</v>
      </c>
      <c r="D214">
        <v>1.84</v>
      </c>
      <c r="N214" t="s">
        <v>0</v>
      </c>
      <c r="O214">
        <v>59.53</v>
      </c>
      <c r="P214">
        <v>1.63</v>
      </c>
      <c r="Q214">
        <v>2.04</v>
      </c>
      <c r="S214" t="s">
        <v>0</v>
      </c>
      <c r="T214">
        <v>73.2</v>
      </c>
      <c r="U214">
        <v>72.92</v>
      </c>
      <c r="V214">
        <v>175.59</v>
      </c>
    </row>
    <row r="215" spans="1:22" x14ac:dyDescent="0.25">
      <c r="A215" t="s">
        <v>0</v>
      </c>
      <c r="B215">
        <v>45.41</v>
      </c>
      <c r="C215">
        <v>1.58</v>
      </c>
      <c r="D215">
        <v>1.85</v>
      </c>
      <c r="N215" t="s">
        <v>0</v>
      </c>
      <c r="O215">
        <v>59.54</v>
      </c>
      <c r="P215">
        <v>1.63</v>
      </c>
      <c r="Q215">
        <v>2.0299999999999998</v>
      </c>
      <c r="S215" t="s">
        <v>0</v>
      </c>
      <c r="T215">
        <v>72.84</v>
      </c>
      <c r="U215">
        <v>73.64</v>
      </c>
      <c r="V215">
        <v>175.23</v>
      </c>
    </row>
    <row r="216" spans="1:22" x14ac:dyDescent="0.25">
      <c r="A216" t="s">
        <v>0</v>
      </c>
      <c r="B216">
        <v>45.37</v>
      </c>
      <c r="C216">
        <v>1.57</v>
      </c>
      <c r="D216">
        <v>1.89</v>
      </c>
      <c r="N216" t="s">
        <v>0</v>
      </c>
      <c r="O216">
        <v>59.5</v>
      </c>
      <c r="P216">
        <v>1.59</v>
      </c>
      <c r="Q216">
        <v>2.12</v>
      </c>
      <c r="S216" t="s">
        <v>0</v>
      </c>
      <c r="T216">
        <v>73.48</v>
      </c>
      <c r="U216">
        <v>74.25</v>
      </c>
      <c r="V216">
        <v>175.91</v>
      </c>
    </row>
    <row r="217" spans="1:22" x14ac:dyDescent="0.25">
      <c r="A217" t="s">
        <v>0</v>
      </c>
      <c r="B217">
        <v>45.38</v>
      </c>
      <c r="C217">
        <v>1.57</v>
      </c>
      <c r="D217">
        <v>1.89</v>
      </c>
      <c r="N217" t="s">
        <v>0</v>
      </c>
      <c r="O217">
        <v>59.5</v>
      </c>
      <c r="P217">
        <v>1.59</v>
      </c>
      <c r="Q217">
        <v>2.11</v>
      </c>
      <c r="S217" t="s">
        <v>0</v>
      </c>
      <c r="T217">
        <v>72.66</v>
      </c>
      <c r="U217">
        <v>74.89</v>
      </c>
      <c r="V217">
        <v>175</v>
      </c>
    </row>
    <row r="218" spans="1:22" x14ac:dyDescent="0.25">
      <c r="A218" t="s">
        <v>0</v>
      </c>
      <c r="B218">
        <v>45.43</v>
      </c>
      <c r="C218">
        <v>1.57</v>
      </c>
      <c r="D218">
        <v>1.91</v>
      </c>
      <c r="N218" t="s">
        <v>0</v>
      </c>
      <c r="O218">
        <v>59.51</v>
      </c>
      <c r="P218">
        <v>1.61</v>
      </c>
      <c r="Q218">
        <v>2.1</v>
      </c>
      <c r="S218" t="s">
        <v>0</v>
      </c>
      <c r="T218">
        <v>72.13</v>
      </c>
      <c r="U218">
        <v>75.59</v>
      </c>
      <c r="V218">
        <v>174.37</v>
      </c>
    </row>
    <row r="219" spans="1:22" x14ac:dyDescent="0.25">
      <c r="A219" t="s">
        <v>0</v>
      </c>
      <c r="B219">
        <v>45.4</v>
      </c>
      <c r="C219">
        <v>1.59</v>
      </c>
      <c r="D219">
        <v>1.93</v>
      </c>
      <c r="N219" t="s">
        <v>0</v>
      </c>
      <c r="O219">
        <v>59.52</v>
      </c>
      <c r="P219">
        <v>1.63</v>
      </c>
      <c r="Q219">
        <v>2.0699999999999998</v>
      </c>
      <c r="S219" t="s">
        <v>0</v>
      </c>
      <c r="T219">
        <v>72.09</v>
      </c>
      <c r="U219">
        <v>76.13</v>
      </c>
      <c r="V219">
        <v>174.19</v>
      </c>
    </row>
    <row r="220" spans="1:22" x14ac:dyDescent="0.25">
      <c r="A220" t="s">
        <v>0</v>
      </c>
      <c r="B220">
        <v>45.34</v>
      </c>
      <c r="C220">
        <v>1.61</v>
      </c>
      <c r="D220">
        <v>1.94</v>
      </c>
      <c r="N220" t="s">
        <v>0</v>
      </c>
      <c r="O220">
        <v>59.51</v>
      </c>
      <c r="P220">
        <v>1.62</v>
      </c>
      <c r="Q220">
        <v>2.16</v>
      </c>
      <c r="S220" t="s">
        <v>0</v>
      </c>
      <c r="T220">
        <v>71.790000000000006</v>
      </c>
      <c r="U220">
        <v>76.81</v>
      </c>
      <c r="V220">
        <v>173.72</v>
      </c>
    </row>
    <row r="221" spans="1:22" x14ac:dyDescent="0.25">
      <c r="A221" t="s">
        <v>0</v>
      </c>
      <c r="B221">
        <v>45.36</v>
      </c>
      <c r="C221">
        <v>1.62</v>
      </c>
      <c r="D221">
        <v>1.94</v>
      </c>
      <c r="N221" t="s">
        <v>0</v>
      </c>
      <c r="O221">
        <v>59.51</v>
      </c>
      <c r="P221">
        <v>1.6</v>
      </c>
      <c r="Q221">
        <v>2.13</v>
      </c>
      <c r="S221" t="s">
        <v>0</v>
      </c>
      <c r="T221">
        <v>70.739999999999995</v>
      </c>
      <c r="U221">
        <v>77.319999999999993</v>
      </c>
      <c r="V221">
        <v>172.48</v>
      </c>
    </row>
    <row r="222" spans="1:22" x14ac:dyDescent="0.25">
      <c r="A222" t="s">
        <v>0</v>
      </c>
      <c r="B222">
        <v>45.39</v>
      </c>
      <c r="C222">
        <v>1.61</v>
      </c>
      <c r="D222">
        <v>1.94</v>
      </c>
      <c r="N222" t="s">
        <v>0</v>
      </c>
      <c r="O222">
        <v>59.51</v>
      </c>
      <c r="P222">
        <v>1.61</v>
      </c>
      <c r="Q222">
        <v>2.12</v>
      </c>
      <c r="S222" t="s">
        <v>0</v>
      </c>
      <c r="T222">
        <v>70.55</v>
      </c>
      <c r="U222">
        <v>77.67</v>
      </c>
      <c r="V222">
        <v>172.22</v>
      </c>
    </row>
    <row r="223" spans="1:22" x14ac:dyDescent="0.25">
      <c r="A223" t="s">
        <v>0</v>
      </c>
      <c r="B223">
        <v>45.41</v>
      </c>
      <c r="C223">
        <v>1.58</v>
      </c>
      <c r="D223">
        <v>1.93</v>
      </c>
      <c r="N223" t="s">
        <v>0</v>
      </c>
      <c r="O223">
        <v>59.52</v>
      </c>
      <c r="P223">
        <v>1.62</v>
      </c>
      <c r="Q223">
        <v>2.1</v>
      </c>
      <c r="S223" t="s">
        <v>0</v>
      </c>
      <c r="T223">
        <v>70.14</v>
      </c>
      <c r="U223">
        <v>77.84</v>
      </c>
      <c r="V223">
        <v>171.85</v>
      </c>
    </row>
    <row r="224" spans="1:22" x14ac:dyDescent="0.25">
      <c r="A224" t="s">
        <v>0</v>
      </c>
      <c r="B224">
        <v>45.37</v>
      </c>
      <c r="C224">
        <v>1.57</v>
      </c>
      <c r="D224">
        <v>1.95</v>
      </c>
      <c r="N224" t="s">
        <v>0</v>
      </c>
      <c r="O224">
        <v>59.49</v>
      </c>
      <c r="P224">
        <v>1.61</v>
      </c>
      <c r="Q224">
        <v>2.08</v>
      </c>
      <c r="S224" t="s">
        <v>0</v>
      </c>
      <c r="T224">
        <v>69.489999999999995</v>
      </c>
      <c r="U224">
        <v>78.09</v>
      </c>
      <c r="V224">
        <v>171.3</v>
      </c>
    </row>
    <row r="225" spans="1:22" x14ac:dyDescent="0.25">
      <c r="A225" t="s">
        <v>0</v>
      </c>
      <c r="B225">
        <v>45.36</v>
      </c>
      <c r="C225">
        <v>1.57</v>
      </c>
      <c r="D225">
        <v>1.94</v>
      </c>
      <c r="N225" t="s">
        <v>0</v>
      </c>
      <c r="O225">
        <v>59.51</v>
      </c>
      <c r="P225">
        <v>1.61</v>
      </c>
      <c r="Q225">
        <v>2.04</v>
      </c>
      <c r="S225" t="s">
        <v>0</v>
      </c>
      <c r="T225">
        <v>69.290000000000006</v>
      </c>
      <c r="U225">
        <v>78.400000000000006</v>
      </c>
      <c r="V225">
        <v>171.13</v>
      </c>
    </row>
    <row r="226" spans="1:22" x14ac:dyDescent="0.25">
      <c r="A226" t="s">
        <v>0</v>
      </c>
      <c r="B226">
        <v>45.38</v>
      </c>
      <c r="C226">
        <v>1.59</v>
      </c>
      <c r="D226">
        <v>1.92</v>
      </c>
      <c r="N226" t="s">
        <v>0</v>
      </c>
      <c r="O226">
        <v>59.54</v>
      </c>
      <c r="P226">
        <v>1.58</v>
      </c>
      <c r="Q226">
        <v>2.02</v>
      </c>
      <c r="S226" t="s">
        <v>0</v>
      </c>
      <c r="T226">
        <v>69.72</v>
      </c>
      <c r="U226">
        <v>78.59</v>
      </c>
      <c r="V226">
        <v>171.59</v>
      </c>
    </row>
    <row r="227" spans="1:22" x14ac:dyDescent="0.25">
      <c r="A227" t="s">
        <v>0</v>
      </c>
      <c r="B227">
        <v>45.41</v>
      </c>
      <c r="C227">
        <v>1.58</v>
      </c>
      <c r="D227">
        <v>1.93</v>
      </c>
      <c r="N227" t="s">
        <v>0</v>
      </c>
      <c r="O227">
        <v>59.53</v>
      </c>
      <c r="P227">
        <v>1.58</v>
      </c>
      <c r="Q227">
        <v>2.0099999999999998</v>
      </c>
      <c r="S227" t="s">
        <v>0</v>
      </c>
      <c r="T227">
        <v>70.19</v>
      </c>
      <c r="U227">
        <v>78.83</v>
      </c>
      <c r="V227">
        <v>172.11</v>
      </c>
    </row>
    <row r="228" spans="1:22" x14ac:dyDescent="0.25">
      <c r="A228" t="s">
        <v>0</v>
      </c>
      <c r="B228">
        <v>45.39</v>
      </c>
      <c r="C228">
        <v>1.58</v>
      </c>
      <c r="D228">
        <v>1.93</v>
      </c>
      <c r="N228" t="s">
        <v>0</v>
      </c>
      <c r="O228">
        <v>59.48</v>
      </c>
      <c r="P228">
        <v>1.57</v>
      </c>
      <c r="Q228">
        <v>1.98</v>
      </c>
      <c r="S228" t="s">
        <v>0</v>
      </c>
      <c r="T228">
        <v>70.5</v>
      </c>
      <c r="U228">
        <v>79.209999999999994</v>
      </c>
      <c r="V228">
        <v>172.4</v>
      </c>
    </row>
    <row r="229" spans="1:22" x14ac:dyDescent="0.25">
      <c r="A229" t="s">
        <v>0</v>
      </c>
      <c r="B229">
        <v>45.36</v>
      </c>
      <c r="C229">
        <v>1.58</v>
      </c>
      <c r="D229">
        <v>1.9</v>
      </c>
      <c r="N229" t="s">
        <v>0</v>
      </c>
      <c r="O229">
        <v>59.48</v>
      </c>
      <c r="P229">
        <v>1.55</v>
      </c>
      <c r="Q229">
        <v>1.97</v>
      </c>
      <c r="S229" t="s">
        <v>0</v>
      </c>
      <c r="T229">
        <v>69.75</v>
      </c>
      <c r="U229">
        <v>79.569999999999993</v>
      </c>
      <c r="V229">
        <v>171.63</v>
      </c>
    </row>
    <row r="230" spans="1:22" x14ac:dyDescent="0.25">
      <c r="A230" t="s">
        <v>0</v>
      </c>
      <c r="B230">
        <v>45.38</v>
      </c>
      <c r="C230">
        <v>1.55</v>
      </c>
      <c r="D230">
        <v>1.9</v>
      </c>
      <c r="N230" t="s">
        <v>0</v>
      </c>
      <c r="O230">
        <v>59.5</v>
      </c>
      <c r="P230">
        <v>1.55</v>
      </c>
      <c r="Q230">
        <v>2.0099999999999998</v>
      </c>
      <c r="S230" t="s">
        <v>0</v>
      </c>
      <c r="T230">
        <v>69.39</v>
      </c>
      <c r="U230">
        <v>79.91</v>
      </c>
      <c r="V230">
        <v>171.27</v>
      </c>
    </row>
    <row r="231" spans="1:22" x14ac:dyDescent="0.25">
      <c r="A231" t="s">
        <v>0</v>
      </c>
      <c r="B231">
        <v>45.35</v>
      </c>
      <c r="C231">
        <v>1.55</v>
      </c>
      <c r="D231">
        <v>1.88</v>
      </c>
      <c r="N231" t="s">
        <v>0</v>
      </c>
      <c r="O231">
        <v>59.53</v>
      </c>
      <c r="P231">
        <v>1.57</v>
      </c>
      <c r="Q231">
        <v>2</v>
      </c>
      <c r="S231" t="s">
        <v>0</v>
      </c>
      <c r="T231">
        <v>69.72</v>
      </c>
      <c r="U231">
        <v>80.260000000000005</v>
      </c>
      <c r="V231">
        <v>171.59</v>
      </c>
    </row>
    <row r="232" spans="1:22" x14ac:dyDescent="0.25">
      <c r="A232" t="s">
        <v>0</v>
      </c>
      <c r="B232">
        <v>45.31</v>
      </c>
      <c r="C232">
        <v>1.55</v>
      </c>
      <c r="D232">
        <v>1.86</v>
      </c>
      <c r="N232" t="s">
        <v>0</v>
      </c>
      <c r="O232">
        <v>59.52</v>
      </c>
      <c r="P232">
        <v>1.59</v>
      </c>
      <c r="Q232">
        <v>2.0099999999999998</v>
      </c>
      <c r="S232" t="s">
        <v>0</v>
      </c>
      <c r="T232">
        <v>70.010000000000005</v>
      </c>
      <c r="U232">
        <v>80.709999999999994</v>
      </c>
      <c r="V232">
        <v>171.88</v>
      </c>
    </row>
    <row r="233" spans="1:22" x14ac:dyDescent="0.25">
      <c r="A233" t="s">
        <v>0</v>
      </c>
      <c r="B233">
        <v>45.32</v>
      </c>
      <c r="C233">
        <v>1.55</v>
      </c>
      <c r="D233">
        <v>1.86</v>
      </c>
      <c r="N233" t="s">
        <v>0</v>
      </c>
      <c r="O233">
        <v>59.51</v>
      </c>
      <c r="P233">
        <v>1.59</v>
      </c>
      <c r="Q233">
        <v>2</v>
      </c>
      <c r="S233" t="s">
        <v>0</v>
      </c>
      <c r="T233">
        <v>70.010000000000005</v>
      </c>
      <c r="U233">
        <v>81.27</v>
      </c>
      <c r="V233">
        <v>171.81</v>
      </c>
    </row>
    <row r="234" spans="1:22" x14ac:dyDescent="0.25">
      <c r="A234" t="s">
        <v>0</v>
      </c>
      <c r="B234">
        <v>45.35</v>
      </c>
      <c r="C234">
        <v>1.57</v>
      </c>
      <c r="D234">
        <v>1.87</v>
      </c>
      <c r="N234" t="s">
        <v>0</v>
      </c>
      <c r="O234">
        <v>59.52</v>
      </c>
      <c r="P234">
        <v>1.6</v>
      </c>
      <c r="Q234">
        <v>1.99</v>
      </c>
      <c r="S234" t="s">
        <v>0</v>
      </c>
      <c r="T234">
        <v>69.69</v>
      </c>
      <c r="U234">
        <v>81.73</v>
      </c>
      <c r="V234">
        <v>171.43</v>
      </c>
    </row>
    <row r="235" spans="1:22" x14ac:dyDescent="0.25">
      <c r="A235" t="s">
        <v>0</v>
      </c>
      <c r="B235">
        <v>45.31</v>
      </c>
      <c r="C235">
        <v>1.54</v>
      </c>
      <c r="D235">
        <v>1.89</v>
      </c>
      <c r="N235" t="s">
        <v>0</v>
      </c>
      <c r="O235">
        <v>59.52</v>
      </c>
      <c r="P235">
        <v>1.6</v>
      </c>
      <c r="Q235">
        <v>2</v>
      </c>
      <c r="S235" t="s">
        <v>0</v>
      </c>
      <c r="T235">
        <v>69.08</v>
      </c>
      <c r="U235">
        <v>82.24</v>
      </c>
      <c r="V235">
        <v>170.77</v>
      </c>
    </row>
    <row r="236" spans="1:22" x14ac:dyDescent="0.25">
      <c r="A236" t="s">
        <v>0</v>
      </c>
      <c r="B236">
        <v>45.28</v>
      </c>
      <c r="C236">
        <v>1.52</v>
      </c>
      <c r="D236">
        <v>1.89</v>
      </c>
      <c r="N236" t="s">
        <v>0</v>
      </c>
      <c r="O236">
        <v>59.5</v>
      </c>
      <c r="P236">
        <v>1.59</v>
      </c>
      <c r="Q236">
        <v>1.99</v>
      </c>
      <c r="S236" t="s">
        <v>0</v>
      </c>
      <c r="T236">
        <v>68.44</v>
      </c>
      <c r="U236">
        <v>82.85</v>
      </c>
      <c r="V236">
        <v>170.12</v>
      </c>
    </row>
    <row r="237" spans="1:22" x14ac:dyDescent="0.25">
      <c r="A237" t="s">
        <v>0</v>
      </c>
      <c r="B237">
        <v>45.31</v>
      </c>
      <c r="C237">
        <v>1.54</v>
      </c>
      <c r="D237">
        <v>1.89</v>
      </c>
      <c r="N237" t="s">
        <v>0</v>
      </c>
      <c r="O237">
        <v>59.5</v>
      </c>
      <c r="P237">
        <v>1.58</v>
      </c>
      <c r="Q237">
        <v>2</v>
      </c>
      <c r="S237" t="s">
        <v>0</v>
      </c>
      <c r="T237">
        <v>67.58</v>
      </c>
      <c r="U237">
        <v>83.23</v>
      </c>
      <c r="V237">
        <v>169.26</v>
      </c>
    </row>
    <row r="238" spans="1:22" x14ac:dyDescent="0.25">
      <c r="A238" t="s">
        <v>0</v>
      </c>
      <c r="B238">
        <v>45.34</v>
      </c>
      <c r="C238">
        <v>1.56</v>
      </c>
      <c r="D238">
        <v>1.91</v>
      </c>
      <c r="N238" t="s">
        <v>0</v>
      </c>
      <c r="O238">
        <v>59.51</v>
      </c>
      <c r="P238">
        <v>1.58</v>
      </c>
      <c r="Q238">
        <v>2.04</v>
      </c>
      <c r="S238" t="s">
        <v>0</v>
      </c>
      <c r="T238">
        <v>66.510000000000005</v>
      </c>
      <c r="U238">
        <v>83.66</v>
      </c>
      <c r="V238">
        <v>168.17</v>
      </c>
    </row>
    <row r="239" spans="1:22" x14ac:dyDescent="0.25">
      <c r="A239" t="s">
        <v>0</v>
      </c>
      <c r="B239">
        <v>45.28</v>
      </c>
      <c r="C239">
        <v>1.61</v>
      </c>
      <c r="D239">
        <v>1.92</v>
      </c>
      <c r="N239" t="s">
        <v>0</v>
      </c>
      <c r="O239">
        <v>59.55</v>
      </c>
      <c r="P239">
        <v>1.58</v>
      </c>
      <c r="Q239">
        <v>2.02</v>
      </c>
      <c r="S239" t="s">
        <v>0</v>
      </c>
      <c r="T239">
        <v>65.08</v>
      </c>
      <c r="U239">
        <v>84.2</v>
      </c>
      <c r="V239">
        <v>166.75</v>
      </c>
    </row>
    <row r="240" spans="1:22" x14ac:dyDescent="0.25">
      <c r="A240" t="s">
        <v>0</v>
      </c>
      <c r="B240">
        <v>45.25</v>
      </c>
      <c r="C240">
        <v>1.6</v>
      </c>
      <c r="D240">
        <v>1.94</v>
      </c>
      <c r="N240" t="s">
        <v>0</v>
      </c>
      <c r="O240">
        <v>59.52</v>
      </c>
      <c r="P240">
        <v>1.58</v>
      </c>
      <c r="Q240">
        <v>2.0299999999999998</v>
      </c>
      <c r="S240" t="s">
        <v>0</v>
      </c>
      <c r="T240">
        <v>63.27</v>
      </c>
      <c r="U240">
        <v>84.71</v>
      </c>
      <c r="V240">
        <v>164.96</v>
      </c>
    </row>
    <row r="241" spans="1:22" x14ac:dyDescent="0.25">
      <c r="A241" t="s">
        <v>0</v>
      </c>
      <c r="B241">
        <v>45.28</v>
      </c>
      <c r="C241">
        <v>1.59</v>
      </c>
      <c r="D241">
        <v>1.94</v>
      </c>
      <c r="N241" t="s">
        <v>0</v>
      </c>
      <c r="O241">
        <v>59.51</v>
      </c>
      <c r="P241">
        <v>1.57</v>
      </c>
      <c r="Q241">
        <v>2.02</v>
      </c>
      <c r="S241" t="s">
        <v>0</v>
      </c>
      <c r="T241">
        <v>61.85</v>
      </c>
      <c r="U241">
        <v>85.18</v>
      </c>
      <c r="V241">
        <v>163.49</v>
      </c>
    </row>
    <row r="242" spans="1:22" x14ac:dyDescent="0.25">
      <c r="A242" t="s">
        <v>0</v>
      </c>
      <c r="B242">
        <v>45.3</v>
      </c>
      <c r="C242">
        <v>1.61</v>
      </c>
      <c r="D242">
        <v>1.93</v>
      </c>
      <c r="N242" t="s">
        <v>0</v>
      </c>
      <c r="O242">
        <v>59.55</v>
      </c>
      <c r="P242">
        <v>1.57</v>
      </c>
      <c r="Q242">
        <v>2.0299999999999998</v>
      </c>
      <c r="S242" t="s">
        <v>0</v>
      </c>
      <c r="T242">
        <v>61.34</v>
      </c>
      <c r="U242">
        <v>85.36</v>
      </c>
      <c r="V242">
        <v>162.99</v>
      </c>
    </row>
    <row r="243" spans="1:22" x14ac:dyDescent="0.25">
      <c r="A243" t="s">
        <v>0</v>
      </c>
      <c r="B243">
        <v>45.29</v>
      </c>
      <c r="C243">
        <v>1.6</v>
      </c>
      <c r="D243">
        <v>1.93</v>
      </c>
      <c r="N243" t="s">
        <v>0</v>
      </c>
      <c r="O243">
        <v>59.53</v>
      </c>
      <c r="P243">
        <v>1.55</v>
      </c>
      <c r="Q243">
        <v>2.04</v>
      </c>
      <c r="S243" t="s">
        <v>0</v>
      </c>
      <c r="T243">
        <v>58.26</v>
      </c>
      <c r="U243">
        <v>85.68</v>
      </c>
      <c r="V243">
        <v>159.93</v>
      </c>
    </row>
    <row r="244" spans="1:22" x14ac:dyDescent="0.25">
      <c r="A244" t="s">
        <v>0</v>
      </c>
      <c r="B244">
        <v>45.26</v>
      </c>
      <c r="C244">
        <v>1.57</v>
      </c>
      <c r="D244">
        <v>1.9</v>
      </c>
      <c r="N244" t="s">
        <v>0</v>
      </c>
      <c r="O244">
        <v>59.49</v>
      </c>
      <c r="P244">
        <v>1.55</v>
      </c>
      <c r="Q244">
        <v>2</v>
      </c>
      <c r="S244" t="s">
        <v>0</v>
      </c>
      <c r="T244">
        <v>56.87</v>
      </c>
      <c r="U244">
        <v>85.99</v>
      </c>
      <c r="V244">
        <v>158.55000000000001</v>
      </c>
    </row>
    <row r="245" spans="1:22" x14ac:dyDescent="0.25">
      <c r="A245" t="s">
        <v>0</v>
      </c>
      <c r="B245">
        <v>45.26</v>
      </c>
      <c r="C245">
        <v>1.55</v>
      </c>
      <c r="D245">
        <v>1.9</v>
      </c>
      <c r="N245" t="s">
        <v>0</v>
      </c>
      <c r="O245">
        <v>59.51</v>
      </c>
      <c r="P245">
        <v>1.57</v>
      </c>
      <c r="Q245">
        <v>1.99</v>
      </c>
      <c r="S245" t="s">
        <v>0</v>
      </c>
      <c r="T245">
        <v>55.04</v>
      </c>
      <c r="U245">
        <v>86.26</v>
      </c>
      <c r="V245">
        <v>156.77000000000001</v>
      </c>
    </row>
    <row r="246" spans="1:22" x14ac:dyDescent="0.25">
      <c r="A246" t="s">
        <v>0</v>
      </c>
      <c r="B246">
        <v>45.28</v>
      </c>
      <c r="C246">
        <v>1.52</v>
      </c>
      <c r="D246">
        <v>1.9</v>
      </c>
      <c r="N246" t="s">
        <v>0</v>
      </c>
      <c r="O246">
        <v>59.55</v>
      </c>
      <c r="P246">
        <v>1.56</v>
      </c>
      <c r="Q246">
        <v>1.98</v>
      </c>
      <c r="S246" t="s">
        <v>0</v>
      </c>
      <c r="T246">
        <v>53.73</v>
      </c>
      <c r="U246">
        <v>86.49</v>
      </c>
      <c r="V246">
        <v>155.49</v>
      </c>
    </row>
    <row r="247" spans="1:22" x14ac:dyDescent="0.25">
      <c r="A247" t="s">
        <v>0</v>
      </c>
      <c r="B247">
        <v>45.28</v>
      </c>
      <c r="C247">
        <v>1.51</v>
      </c>
      <c r="D247">
        <v>1.88</v>
      </c>
      <c r="N247" t="s">
        <v>0</v>
      </c>
      <c r="O247">
        <v>59.51</v>
      </c>
      <c r="P247">
        <v>1.56</v>
      </c>
      <c r="Q247">
        <v>1.99</v>
      </c>
      <c r="S247" t="s">
        <v>0</v>
      </c>
      <c r="T247">
        <v>52.33</v>
      </c>
      <c r="U247">
        <v>86.71</v>
      </c>
      <c r="V247">
        <v>154.1</v>
      </c>
    </row>
    <row r="248" spans="1:22" x14ac:dyDescent="0.25">
      <c r="A248" t="s">
        <v>0</v>
      </c>
      <c r="B248">
        <v>45.27</v>
      </c>
      <c r="C248">
        <v>1.51</v>
      </c>
      <c r="D248">
        <v>1.87</v>
      </c>
      <c r="N248" t="s">
        <v>0</v>
      </c>
      <c r="O248">
        <v>59.49</v>
      </c>
      <c r="P248">
        <v>1.56</v>
      </c>
      <c r="Q248">
        <v>2.0099999999999998</v>
      </c>
      <c r="S248" t="s">
        <v>0</v>
      </c>
      <c r="T248">
        <v>50.96</v>
      </c>
      <c r="U248">
        <v>86.98</v>
      </c>
      <c r="V248">
        <v>152.75</v>
      </c>
    </row>
    <row r="249" spans="1:22" x14ac:dyDescent="0.25">
      <c r="A249" t="s">
        <v>0</v>
      </c>
      <c r="B249">
        <v>45.27</v>
      </c>
      <c r="C249">
        <v>1.51</v>
      </c>
      <c r="D249">
        <v>1.87</v>
      </c>
      <c r="N249" t="s">
        <v>0</v>
      </c>
      <c r="O249">
        <v>59.52</v>
      </c>
      <c r="P249">
        <v>1.54</v>
      </c>
      <c r="Q249">
        <v>2.02</v>
      </c>
      <c r="S249" t="s">
        <v>0</v>
      </c>
      <c r="T249">
        <v>49.21</v>
      </c>
      <c r="U249">
        <v>87.2</v>
      </c>
      <c r="V249">
        <v>151.02000000000001</v>
      </c>
    </row>
    <row r="250" spans="1:22" x14ac:dyDescent="0.25">
      <c r="A250" t="s">
        <v>0</v>
      </c>
      <c r="B250">
        <v>45.3</v>
      </c>
      <c r="C250">
        <v>1.5</v>
      </c>
      <c r="D250">
        <v>1.9</v>
      </c>
      <c r="N250" t="s">
        <v>0</v>
      </c>
      <c r="O250">
        <v>59.55</v>
      </c>
      <c r="P250">
        <v>1.56</v>
      </c>
      <c r="Q250">
        <v>2.0299999999999998</v>
      </c>
      <c r="S250" t="s">
        <v>0</v>
      </c>
      <c r="T250">
        <v>47.46</v>
      </c>
      <c r="U250">
        <v>87.32</v>
      </c>
      <c r="V250">
        <v>149.30000000000001</v>
      </c>
    </row>
    <row r="251" spans="1:22" x14ac:dyDescent="0.25">
      <c r="A251" t="s">
        <v>0</v>
      </c>
      <c r="B251">
        <v>45.23</v>
      </c>
      <c r="C251">
        <v>1.48</v>
      </c>
      <c r="D251">
        <v>1.9</v>
      </c>
      <c r="N251" t="s">
        <v>0</v>
      </c>
      <c r="O251">
        <v>59.56</v>
      </c>
      <c r="P251">
        <v>1.55</v>
      </c>
      <c r="Q251">
        <v>2.06</v>
      </c>
      <c r="S251" t="s">
        <v>0</v>
      </c>
      <c r="T251">
        <v>46.64</v>
      </c>
      <c r="U251">
        <v>87.61</v>
      </c>
      <c r="V251">
        <v>148.5</v>
      </c>
    </row>
    <row r="252" spans="1:22" x14ac:dyDescent="0.25">
      <c r="A252" t="s">
        <v>0</v>
      </c>
      <c r="B252">
        <v>45.21</v>
      </c>
      <c r="C252">
        <v>1.48</v>
      </c>
      <c r="D252">
        <v>1.9</v>
      </c>
      <c r="N252" t="s">
        <v>0</v>
      </c>
      <c r="O252">
        <v>59.55</v>
      </c>
      <c r="P252">
        <v>1.55</v>
      </c>
      <c r="Q252">
        <v>2.04</v>
      </c>
      <c r="S252" t="s">
        <v>0</v>
      </c>
      <c r="T252">
        <v>43.58</v>
      </c>
      <c r="U252">
        <v>87.79</v>
      </c>
      <c r="V252">
        <v>145.49</v>
      </c>
    </row>
    <row r="253" spans="1:22" x14ac:dyDescent="0.25">
      <c r="A253" t="s">
        <v>0</v>
      </c>
      <c r="B253">
        <v>45.24</v>
      </c>
      <c r="C253">
        <v>1.49</v>
      </c>
      <c r="D253">
        <v>1.92</v>
      </c>
      <c r="N253" t="s">
        <v>0</v>
      </c>
      <c r="O253">
        <v>59.54</v>
      </c>
      <c r="P253">
        <v>1.55</v>
      </c>
      <c r="Q253">
        <v>2.0099999999999998</v>
      </c>
      <c r="S253" t="s">
        <v>0</v>
      </c>
      <c r="T253">
        <v>39.43</v>
      </c>
      <c r="U253">
        <v>87.95</v>
      </c>
      <c r="V253">
        <v>141.35</v>
      </c>
    </row>
    <row r="254" spans="1:22" x14ac:dyDescent="0.25">
      <c r="A254" t="s">
        <v>0</v>
      </c>
      <c r="B254">
        <v>45.28</v>
      </c>
      <c r="C254">
        <v>1.51</v>
      </c>
      <c r="D254">
        <v>1.92</v>
      </c>
      <c r="N254" t="s">
        <v>0</v>
      </c>
      <c r="O254">
        <v>59.56</v>
      </c>
      <c r="P254">
        <v>1.57</v>
      </c>
      <c r="Q254">
        <v>2.02</v>
      </c>
      <c r="S254" t="s">
        <v>0</v>
      </c>
      <c r="T254">
        <v>41.04</v>
      </c>
      <c r="U254">
        <v>88.07</v>
      </c>
      <c r="V254">
        <v>142.93</v>
      </c>
    </row>
    <row r="255" spans="1:22" x14ac:dyDescent="0.25">
      <c r="A255" t="s">
        <v>0</v>
      </c>
      <c r="B255">
        <v>45.24</v>
      </c>
      <c r="C255">
        <v>1.49</v>
      </c>
      <c r="D255">
        <v>1.94</v>
      </c>
      <c r="N255" t="s">
        <v>0</v>
      </c>
      <c r="O255">
        <v>59.55</v>
      </c>
      <c r="P255">
        <v>1.57</v>
      </c>
      <c r="Q255">
        <v>2.0099999999999998</v>
      </c>
      <c r="S255" t="s">
        <v>0</v>
      </c>
      <c r="T255">
        <v>39.46</v>
      </c>
      <c r="U255">
        <v>87.75</v>
      </c>
      <c r="V255">
        <v>141.34</v>
      </c>
    </row>
    <row r="256" spans="1:22" x14ac:dyDescent="0.25">
      <c r="A256" t="s">
        <v>0</v>
      </c>
      <c r="B256">
        <v>45.21</v>
      </c>
      <c r="C256">
        <v>1.5</v>
      </c>
      <c r="D256">
        <v>1.91</v>
      </c>
      <c r="N256" t="s">
        <v>0</v>
      </c>
      <c r="O256">
        <v>59.55</v>
      </c>
      <c r="P256">
        <v>1.57</v>
      </c>
      <c r="Q256">
        <v>2</v>
      </c>
      <c r="S256" t="s">
        <v>0</v>
      </c>
      <c r="T256">
        <v>39.18</v>
      </c>
      <c r="U256">
        <v>87.8</v>
      </c>
      <c r="V256">
        <v>141.04</v>
      </c>
    </row>
    <row r="257" spans="1:22" x14ac:dyDescent="0.25">
      <c r="A257" t="s">
        <v>0</v>
      </c>
      <c r="B257">
        <v>45.28</v>
      </c>
      <c r="C257">
        <v>1.49</v>
      </c>
      <c r="D257">
        <v>1.87</v>
      </c>
      <c r="N257" t="s">
        <v>0</v>
      </c>
      <c r="O257">
        <v>59.56</v>
      </c>
      <c r="P257">
        <v>1.59</v>
      </c>
      <c r="Q257">
        <v>2.0099999999999998</v>
      </c>
      <c r="S257" t="s">
        <v>0</v>
      </c>
      <c r="T257">
        <v>39.14</v>
      </c>
      <c r="U257">
        <v>87.91</v>
      </c>
      <c r="V257">
        <v>140.97999999999999</v>
      </c>
    </row>
    <row r="258" spans="1:22" x14ac:dyDescent="0.25">
      <c r="A258" t="s">
        <v>0</v>
      </c>
      <c r="B258">
        <v>45.3</v>
      </c>
      <c r="C258">
        <v>1.49</v>
      </c>
      <c r="D258">
        <v>1.87</v>
      </c>
      <c r="N258" t="s">
        <v>0</v>
      </c>
      <c r="O258">
        <v>59.56</v>
      </c>
      <c r="P258">
        <v>1.6</v>
      </c>
      <c r="Q258">
        <v>2.02</v>
      </c>
      <c r="S258" t="s">
        <v>0</v>
      </c>
      <c r="T258">
        <v>37.99</v>
      </c>
      <c r="U258">
        <v>87.94</v>
      </c>
      <c r="V258">
        <v>139.82</v>
      </c>
    </row>
    <row r="259" spans="1:22" x14ac:dyDescent="0.25">
      <c r="A259" t="s">
        <v>0</v>
      </c>
      <c r="B259">
        <v>45.27</v>
      </c>
      <c r="C259">
        <v>1.54</v>
      </c>
      <c r="D259">
        <v>1.88</v>
      </c>
      <c r="N259" t="s">
        <v>0</v>
      </c>
      <c r="O259">
        <v>59.56</v>
      </c>
      <c r="P259">
        <v>1.6</v>
      </c>
      <c r="Q259">
        <v>2.0099999999999998</v>
      </c>
      <c r="S259" t="s">
        <v>0</v>
      </c>
      <c r="T259">
        <v>37.42</v>
      </c>
      <c r="U259">
        <v>87.99</v>
      </c>
      <c r="V259">
        <v>139.22999999999999</v>
      </c>
    </row>
    <row r="260" spans="1:22" x14ac:dyDescent="0.25">
      <c r="A260" t="s">
        <v>0</v>
      </c>
      <c r="B260">
        <v>45.27</v>
      </c>
      <c r="C260">
        <v>1.56</v>
      </c>
      <c r="D260">
        <v>1.91</v>
      </c>
      <c r="N260" t="s">
        <v>0</v>
      </c>
      <c r="O260">
        <v>59.54</v>
      </c>
      <c r="P260">
        <v>1.59</v>
      </c>
      <c r="Q260">
        <v>2</v>
      </c>
      <c r="S260" t="s">
        <v>0</v>
      </c>
      <c r="T260">
        <v>37.43</v>
      </c>
      <c r="U260">
        <v>88.08</v>
      </c>
      <c r="V260">
        <v>139.22999999999999</v>
      </c>
    </row>
    <row r="261" spans="1:22" x14ac:dyDescent="0.25">
      <c r="A261" t="s">
        <v>0</v>
      </c>
      <c r="B261">
        <v>45.34</v>
      </c>
      <c r="C261">
        <v>1.57</v>
      </c>
      <c r="D261">
        <v>1.93</v>
      </c>
      <c r="N261" t="s">
        <v>0</v>
      </c>
      <c r="O261">
        <v>59.56</v>
      </c>
      <c r="P261">
        <v>1.61</v>
      </c>
      <c r="Q261">
        <v>2.0099999999999998</v>
      </c>
      <c r="S261" t="s">
        <v>0</v>
      </c>
      <c r="T261">
        <v>36.78</v>
      </c>
      <c r="U261">
        <v>88.09</v>
      </c>
      <c r="V261">
        <v>138.57</v>
      </c>
    </row>
    <row r="262" spans="1:22" x14ac:dyDescent="0.25">
      <c r="A262" t="s">
        <v>0</v>
      </c>
      <c r="B262">
        <v>45.36</v>
      </c>
      <c r="C262">
        <v>1.55</v>
      </c>
      <c r="D262">
        <v>1.92</v>
      </c>
      <c r="N262" t="s">
        <v>0</v>
      </c>
      <c r="O262">
        <v>59.6</v>
      </c>
      <c r="P262">
        <v>1.63</v>
      </c>
      <c r="Q262">
        <v>2.02</v>
      </c>
      <c r="S262" t="s">
        <v>0</v>
      </c>
      <c r="T262">
        <v>36.659999999999997</v>
      </c>
      <c r="U262">
        <v>88.1</v>
      </c>
      <c r="V262">
        <v>138.44</v>
      </c>
    </row>
    <row r="263" spans="1:22" x14ac:dyDescent="0.25">
      <c r="A263" t="s">
        <v>0</v>
      </c>
      <c r="B263">
        <v>45.32</v>
      </c>
      <c r="C263">
        <v>1.55</v>
      </c>
      <c r="D263">
        <v>1.92</v>
      </c>
      <c r="N263" t="s">
        <v>0</v>
      </c>
      <c r="O263">
        <v>59.58</v>
      </c>
      <c r="P263">
        <v>1.64</v>
      </c>
      <c r="Q263">
        <v>2.0099999999999998</v>
      </c>
      <c r="S263" t="s">
        <v>0</v>
      </c>
      <c r="T263">
        <v>36.93</v>
      </c>
      <c r="U263">
        <v>88.1</v>
      </c>
      <c r="V263">
        <v>138.69999999999999</v>
      </c>
    </row>
    <row r="264" spans="1:22" x14ac:dyDescent="0.25">
      <c r="A264" t="s">
        <v>0</v>
      </c>
      <c r="B264">
        <v>45.3</v>
      </c>
      <c r="C264">
        <v>1.53</v>
      </c>
      <c r="D264">
        <v>1.92</v>
      </c>
      <c r="N264" t="s">
        <v>0</v>
      </c>
      <c r="O264">
        <v>59.53</v>
      </c>
      <c r="P264">
        <v>1.65</v>
      </c>
      <c r="Q264">
        <v>2.02</v>
      </c>
      <c r="S264" t="s">
        <v>0</v>
      </c>
      <c r="T264">
        <v>36.869999999999997</v>
      </c>
      <c r="U264">
        <v>88.14</v>
      </c>
      <c r="V264">
        <v>138.62</v>
      </c>
    </row>
    <row r="265" spans="1:22" x14ac:dyDescent="0.25">
      <c r="A265" t="s">
        <v>0</v>
      </c>
      <c r="B265">
        <v>45.33</v>
      </c>
      <c r="C265">
        <v>1.53</v>
      </c>
      <c r="D265">
        <v>1.91</v>
      </c>
      <c r="N265" t="s">
        <v>0</v>
      </c>
      <c r="O265">
        <v>59.54</v>
      </c>
      <c r="P265">
        <v>1.64</v>
      </c>
      <c r="Q265">
        <v>2.0099999999999998</v>
      </c>
      <c r="S265" t="s">
        <v>0</v>
      </c>
      <c r="T265">
        <v>36.799999999999997</v>
      </c>
      <c r="U265">
        <v>88.15</v>
      </c>
      <c r="V265">
        <v>138.53</v>
      </c>
    </row>
    <row r="266" spans="1:22" x14ac:dyDescent="0.25">
      <c r="A266" t="s">
        <v>0</v>
      </c>
      <c r="B266">
        <v>45.35</v>
      </c>
      <c r="C266">
        <v>1.51</v>
      </c>
      <c r="D266">
        <v>1.91</v>
      </c>
      <c r="N266" t="s">
        <v>0</v>
      </c>
      <c r="O266">
        <v>59.57</v>
      </c>
      <c r="P266">
        <v>1.61</v>
      </c>
      <c r="Q266">
        <v>2</v>
      </c>
      <c r="S266" t="s">
        <v>0</v>
      </c>
      <c r="T266">
        <v>37.4</v>
      </c>
      <c r="U266">
        <v>88.2</v>
      </c>
      <c r="V266">
        <v>139.08000000000001</v>
      </c>
    </row>
    <row r="267" spans="1:22" x14ac:dyDescent="0.25">
      <c r="A267" t="s">
        <v>0</v>
      </c>
      <c r="B267">
        <v>45.32</v>
      </c>
      <c r="C267">
        <v>1.51</v>
      </c>
      <c r="D267">
        <v>1.9</v>
      </c>
      <c r="N267" t="s">
        <v>0</v>
      </c>
      <c r="O267">
        <v>59.53</v>
      </c>
      <c r="P267">
        <v>1.6</v>
      </c>
      <c r="Q267">
        <v>1.99</v>
      </c>
      <c r="S267" t="s">
        <v>0</v>
      </c>
      <c r="T267">
        <v>42.96</v>
      </c>
      <c r="U267">
        <v>88.55</v>
      </c>
      <c r="V267">
        <v>144.37</v>
      </c>
    </row>
    <row r="268" spans="1:22" x14ac:dyDescent="0.25">
      <c r="A268" t="s">
        <v>0</v>
      </c>
      <c r="B268">
        <v>45.33</v>
      </c>
      <c r="C268">
        <v>1.52</v>
      </c>
      <c r="D268">
        <v>1.86</v>
      </c>
      <c r="N268" t="s">
        <v>0</v>
      </c>
      <c r="O268">
        <v>59.53</v>
      </c>
      <c r="P268">
        <v>1.6</v>
      </c>
      <c r="Q268">
        <v>2.02</v>
      </c>
      <c r="S268" t="s">
        <v>0</v>
      </c>
      <c r="T268">
        <v>39.549999999999997</v>
      </c>
      <c r="U268">
        <v>88.35</v>
      </c>
      <c r="V268">
        <v>140.91</v>
      </c>
    </row>
    <row r="269" spans="1:22" x14ac:dyDescent="0.25">
      <c r="A269" t="s">
        <v>0</v>
      </c>
      <c r="B269">
        <v>45.37</v>
      </c>
      <c r="C269">
        <v>1.52</v>
      </c>
      <c r="D269">
        <v>1.86</v>
      </c>
      <c r="N269" t="s">
        <v>0</v>
      </c>
      <c r="O269">
        <v>59.57</v>
      </c>
      <c r="P269">
        <v>1.61</v>
      </c>
      <c r="Q269">
        <v>2.0299999999999998</v>
      </c>
      <c r="S269" t="s">
        <v>0</v>
      </c>
      <c r="T269">
        <v>36.1</v>
      </c>
      <c r="U269">
        <v>88.1</v>
      </c>
      <c r="V269">
        <v>137.44</v>
      </c>
    </row>
    <row r="270" spans="1:22" x14ac:dyDescent="0.25">
      <c r="A270" t="s">
        <v>0</v>
      </c>
      <c r="B270">
        <v>45.38</v>
      </c>
      <c r="C270">
        <v>1.54</v>
      </c>
      <c r="D270">
        <v>1.85</v>
      </c>
      <c r="N270" t="s">
        <v>0</v>
      </c>
      <c r="O270">
        <v>59.58</v>
      </c>
      <c r="P270">
        <v>1.61</v>
      </c>
      <c r="Q270">
        <v>2.04</v>
      </c>
      <c r="S270" t="s">
        <v>0</v>
      </c>
      <c r="T270">
        <v>36.9</v>
      </c>
      <c r="U270">
        <v>88.11</v>
      </c>
      <c r="V270">
        <v>138.22999999999999</v>
      </c>
    </row>
    <row r="271" spans="1:22" x14ac:dyDescent="0.25">
      <c r="A271" t="s">
        <v>0</v>
      </c>
      <c r="B271">
        <v>45.33</v>
      </c>
      <c r="C271">
        <v>1.53</v>
      </c>
      <c r="D271">
        <v>1.85</v>
      </c>
      <c r="N271" t="s">
        <v>0</v>
      </c>
      <c r="O271">
        <v>59.56</v>
      </c>
      <c r="P271">
        <v>1.6</v>
      </c>
      <c r="Q271">
        <v>2.0499999999999998</v>
      </c>
      <c r="S271" t="s">
        <v>0</v>
      </c>
      <c r="T271">
        <v>37.28</v>
      </c>
      <c r="U271">
        <v>88.14</v>
      </c>
      <c r="V271">
        <v>138.59</v>
      </c>
    </row>
    <row r="272" spans="1:22" x14ac:dyDescent="0.25">
      <c r="A272" t="s">
        <v>0</v>
      </c>
      <c r="B272">
        <v>45.33</v>
      </c>
      <c r="C272">
        <v>1.53</v>
      </c>
      <c r="D272">
        <v>1.86</v>
      </c>
      <c r="N272" t="s">
        <v>0</v>
      </c>
      <c r="O272">
        <v>59.56</v>
      </c>
      <c r="P272">
        <v>1.6</v>
      </c>
      <c r="Q272">
        <v>2.04</v>
      </c>
      <c r="S272" t="s">
        <v>0</v>
      </c>
      <c r="T272">
        <v>37.659999999999997</v>
      </c>
      <c r="U272">
        <v>88.17</v>
      </c>
      <c r="V272">
        <v>138.96</v>
      </c>
    </row>
    <row r="273" spans="1:22" x14ac:dyDescent="0.25">
      <c r="A273" t="s">
        <v>0</v>
      </c>
      <c r="B273">
        <v>45.36</v>
      </c>
      <c r="C273">
        <v>1.53</v>
      </c>
      <c r="D273">
        <v>1.84</v>
      </c>
      <c r="N273" t="s">
        <v>0</v>
      </c>
      <c r="O273">
        <v>59.55</v>
      </c>
      <c r="P273">
        <v>1.59</v>
      </c>
      <c r="Q273">
        <v>2.02</v>
      </c>
      <c r="S273" t="s">
        <v>0</v>
      </c>
      <c r="T273">
        <v>37.53</v>
      </c>
      <c r="U273">
        <v>88.18</v>
      </c>
      <c r="V273">
        <v>138.82</v>
      </c>
    </row>
    <row r="274" spans="1:22" x14ac:dyDescent="0.25">
      <c r="A274" t="s">
        <v>0</v>
      </c>
      <c r="B274">
        <v>45.39</v>
      </c>
      <c r="C274">
        <v>1.53</v>
      </c>
      <c r="D274">
        <v>1.84</v>
      </c>
      <c r="N274" t="s">
        <v>0</v>
      </c>
      <c r="O274">
        <v>59.55</v>
      </c>
      <c r="P274">
        <v>1.58</v>
      </c>
      <c r="Q274">
        <v>2.0099999999999998</v>
      </c>
      <c r="S274" t="s">
        <v>0</v>
      </c>
      <c r="T274">
        <v>36.89</v>
      </c>
      <c r="U274">
        <v>88.2</v>
      </c>
      <c r="V274">
        <v>138.16999999999999</v>
      </c>
    </row>
    <row r="275" spans="1:22" x14ac:dyDescent="0.25">
      <c r="A275" t="s">
        <v>0</v>
      </c>
      <c r="B275">
        <v>45.33</v>
      </c>
      <c r="C275">
        <v>1.51</v>
      </c>
      <c r="D275">
        <v>1.86</v>
      </c>
      <c r="N275" t="s">
        <v>0</v>
      </c>
      <c r="O275">
        <v>59.54</v>
      </c>
      <c r="P275">
        <v>1.56</v>
      </c>
      <c r="Q275">
        <v>2</v>
      </c>
      <c r="S275" t="s">
        <v>0</v>
      </c>
      <c r="T275">
        <v>37.35</v>
      </c>
      <c r="U275">
        <v>88.22</v>
      </c>
      <c r="V275">
        <v>138.62</v>
      </c>
    </row>
    <row r="276" spans="1:22" x14ac:dyDescent="0.25">
      <c r="A276" t="s">
        <v>0</v>
      </c>
      <c r="B276">
        <v>45.27</v>
      </c>
      <c r="C276">
        <v>1.52</v>
      </c>
      <c r="D276">
        <v>1.87</v>
      </c>
      <c r="N276" t="s">
        <v>0</v>
      </c>
      <c r="O276">
        <v>59.51</v>
      </c>
      <c r="P276">
        <v>1.56</v>
      </c>
      <c r="Q276">
        <v>1.99</v>
      </c>
      <c r="S276" t="s">
        <v>0</v>
      </c>
      <c r="T276">
        <v>37.450000000000003</v>
      </c>
      <c r="U276">
        <v>88.28</v>
      </c>
      <c r="V276">
        <v>138.71</v>
      </c>
    </row>
    <row r="277" spans="1:22" x14ac:dyDescent="0.25">
      <c r="A277" t="s">
        <v>0</v>
      </c>
      <c r="B277">
        <v>45.32</v>
      </c>
      <c r="C277">
        <v>1.54</v>
      </c>
      <c r="D277">
        <v>1.85</v>
      </c>
      <c r="N277" t="s">
        <v>0</v>
      </c>
      <c r="O277">
        <v>59.54</v>
      </c>
      <c r="P277">
        <v>1.58</v>
      </c>
      <c r="Q277">
        <v>2</v>
      </c>
      <c r="S277" t="s">
        <v>0</v>
      </c>
      <c r="T277">
        <v>36.82</v>
      </c>
      <c r="U277">
        <v>88.3</v>
      </c>
      <c r="V277">
        <v>138.07</v>
      </c>
    </row>
    <row r="278" spans="1:22" x14ac:dyDescent="0.25">
      <c r="A278" t="s">
        <v>0</v>
      </c>
      <c r="B278">
        <v>45.32</v>
      </c>
      <c r="C278">
        <v>1.56</v>
      </c>
      <c r="D278">
        <v>1.85</v>
      </c>
      <c r="N278" t="s">
        <v>0</v>
      </c>
      <c r="O278">
        <v>59.57</v>
      </c>
      <c r="P278">
        <v>1.6</v>
      </c>
      <c r="Q278">
        <v>1.99</v>
      </c>
      <c r="S278" t="s">
        <v>0</v>
      </c>
      <c r="T278">
        <v>37.28</v>
      </c>
      <c r="U278">
        <v>88.31</v>
      </c>
      <c r="V278">
        <v>138.52000000000001</v>
      </c>
    </row>
    <row r="279" spans="1:22" x14ac:dyDescent="0.25">
      <c r="A279" t="s">
        <v>0</v>
      </c>
      <c r="B279">
        <v>45.27</v>
      </c>
      <c r="C279">
        <v>1.56</v>
      </c>
      <c r="D279">
        <v>1.83</v>
      </c>
      <c r="N279" t="s">
        <v>0</v>
      </c>
      <c r="O279">
        <v>59.53</v>
      </c>
      <c r="P279">
        <v>1.62</v>
      </c>
      <c r="Q279">
        <v>2.02</v>
      </c>
      <c r="S279" t="s">
        <v>0</v>
      </c>
      <c r="T279">
        <v>36.65</v>
      </c>
      <c r="U279">
        <v>88.32</v>
      </c>
      <c r="V279">
        <v>137.87</v>
      </c>
    </row>
    <row r="280" spans="1:22" x14ac:dyDescent="0.25">
      <c r="A280" t="s">
        <v>0</v>
      </c>
      <c r="B280">
        <v>45.24</v>
      </c>
      <c r="C280">
        <v>1.55</v>
      </c>
      <c r="D280">
        <v>1.84</v>
      </c>
      <c r="N280" t="s">
        <v>0</v>
      </c>
      <c r="O280">
        <v>59.53</v>
      </c>
      <c r="P280">
        <v>1.61</v>
      </c>
      <c r="Q280">
        <v>2.0099999999999998</v>
      </c>
      <c r="S280" t="s">
        <v>0</v>
      </c>
      <c r="T280">
        <v>36.14</v>
      </c>
      <c r="U280">
        <v>88.33</v>
      </c>
      <c r="V280">
        <v>137.35</v>
      </c>
    </row>
    <row r="281" spans="1:22" x14ac:dyDescent="0.25">
      <c r="A281" t="s">
        <v>0</v>
      </c>
      <c r="B281">
        <v>45.28</v>
      </c>
      <c r="C281">
        <v>1.53</v>
      </c>
      <c r="D281">
        <v>1.82</v>
      </c>
      <c r="N281" t="s">
        <v>0</v>
      </c>
      <c r="O281">
        <v>59.55</v>
      </c>
      <c r="P281">
        <v>1.62</v>
      </c>
      <c r="Q281">
        <v>2</v>
      </c>
      <c r="S281" t="s">
        <v>0</v>
      </c>
      <c r="T281">
        <v>36.549999999999997</v>
      </c>
      <c r="U281">
        <v>88.31</v>
      </c>
      <c r="V281">
        <v>137.76</v>
      </c>
    </row>
    <row r="282" spans="1:22" x14ac:dyDescent="0.25">
      <c r="A282" t="s">
        <v>0</v>
      </c>
      <c r="B282">
        <v>45.28</v>
      </c>
      <c r="C282">
        <v>1.53</v>
      </c>
      <c r="D282">
        <v>1.8</v>
      </c>
      <c r="N282" t="s">
        <v>0</v>
      </c>
      <c r="O282">
        <v>59.58</v>
      </c>
      <c r="P282">
        <v>1.59</v>
      </c>
      <c r="Q282">
        <v>2.0099999999999998</v>
      </c>
      <c r="S282" t="s">
        <v>0</v>
      </c>
      <c r="T282">
        <v>37.119999999999997</v>
      </c>
      <c r="U282">
        <v>88.35</v>
      </c>
      <c r="V282">
        <v>138.32</v>
      </c>
    </row>
    <row r="283" spans="1:22" x14ac:dyDescent="0.25">
      <c r="A283" t="s">
        <v>0</v>
      </c>
      <c r="B283">
        <v>45.23</v>
      </c>
      <c r="C283">
        <v>1.54</v>
      </c>
      <c r="D283">
        <v>1.81</v>
      </c>
      <c r="N283" t="s">
        <v>0</v>
      </c>
      <c r="O283">
        <v>59.55</v>
      </c>
      <c r="P283">
        <v>1.57</v>
      </c>
      <c r="Q283">
        <v>2</v>
      </c>
      <c r="S283" t="s">
        <v>0</v>
      </c>
      <c r="T283">
        <v>36.49</v>
      </c>
      <c r="U283">
        <v>88.36</v>
      </c>
      <c r="V283">
        <v>137.68</v>
      </c>
    </row>
    <row r="284" spans="1:22" x14ac:dyDescent="0.25">
      <c r="A284" t="s">
        <v>0</v>
      </c>
      <c r="B284">
        <v>45.22</v>
      </c>
      <c r="C284">
        <v>1.56</v>
      </c>
      <c r="D284">
        <v>1.84</v>
      </c>
      <c r="N284" t="s">
        <v>0</v>
      </c>
      <c r="O284">
        <v>59.53</v>
      </c>
      <c r="P284">
        <v>1.56</v>
      </c>
      <c r="Q284">
        <v>2.0299999999999998</v>
      </c>
      <c r="S284" t="s">
        <v>0</v>
      </c>
      <c r="T284">
        <v>36.51</v>
      </c>
      <c r="U284">
        <v>88.38</v>
      </c>
      <c r="V284">
        <v>137.69</v>
      </c>
    </row>
    <row r="285" spans="1:22" x14ac:dyDescent="0.25">
      <c r="A285" t="s">
        <v>0</v>
      </c>
      <c r="B285">
        <v>45.26</v>
      </c>
      <c r="C285">
        <v>1.56</v>
      </c>
      <c r="D285">
        <v>1.84</v>
      </c>
      <c r="N285" t="s">
        <v>0</v>
      </c>
      <c r="O285">
        <v>59.55</v>
      </c>
      <c r="P285">
        <v>1.56</v>
      </c>
      <c r="Q285">
        <v>2.02</v>
      </c>
      <c r="S285" t="s">
        <v>0</v>
      </c>
      <c r="T285">
        <v>37.5</v>
      </c>
      <c r="U285">
        <v>88.37</v>
      </c>
      <c r="V285">
        <v>138.66999999999999</v>
      </c>
    </row>
    <row r="286" spans="1:22" x14ac:dyDescent="0.25">
      <c r="A286" t="s">
        <v>0</v>
      </c>
      <c r="B286">
        <v>45.29</v>
      </c>
      <c r="C286">
        <v>1.58</v>
      </c>
      <c r="D286">
        <v>1.84</v>
      </c>
      <c r="N286" t="s">
        <v>0</v>
      </c>
      <c r="O286">
        <v>59.56</v>
      </c>
      <c r="P286">
        <v>1.56</v>
      </c>
      <c r="Q286">
        <v>2</v>
      </c>
      <c r="S286" t="s">
        <v>0</v>
      </c>
      <c r="T286">
        <v>38.42</v>
      </c>
      <c r="U286">
        <v>88.36</v>
      </c>
      <c r="V286">
        <v>139.58000000000001</v>
      </c>
    </row>
    <row r="287" spans="1:22" x14ac:dyDescent="0.25">
      <c r="A287" t="s">
        <v>0</v>
      </c>
      <c r="B287">
        <v>45.23</v>
      </c>
      <c r="C287">
        <v>1.59</v>
      </c>
      <c r="D287">
        <v>1.87</v>
      </c>
      <c r="N287" t="s">
        <v>0</v>
      </c>
      <c r="O287">
        <v>59.51</v>
      </c>
      <c r="P287">
        <v>1.58</v>
      </c>
      <c r="Q287">
        <v>2.02</v>
      </c>
      <c r="S287" t="s">
        <v>0</v>
      </c>
      <c r="T287">
        <v>38.159999999999997</v>
      </c>
      <c r="U287">
        <v>88.35</v>
      </c>
      <c r="V287">
        <v>139.30000000000001</v>
      </c>
    </row>
    <row r="288" spans="1:22" x14ac:dyDescent="0.25">
      <c r="A288" t="s">
        <v>0</v>
      </c>
      <c r="B288">
        <v>45.21</v>
      </c>
      <c r="C288">
        <v>1.61</v>
      </c>
      <c r="D288">
        <v>1.88</v>
      </c>
      <c r="N288" t="s">
        <v>0</v>
      </c>
      <c r="O288">
        <v>59.51</v>
      </c>
      <c r="P288">
        <v>1.58</v>
      </c>
      <c r="Q288">
        <v>2.02</v>
      </c>
      <c r="S288" t="s">
        <v>0</v>
      </c>
      <c r="T288">
        <v>38.49</v>
      </c>
      <c r="U288">
        <v>88.36</v>
      </c>
      <c r="V288">
        <v>139.62</v>
      </c>
    </row>
    <row r="289" spans="1:22" x14ac:dyDescent="0.25">
      <c r="A289" t="s">
        <v>0</v>
      </c>
      <c r="B289">
        <v>45.27</v>
      </c>
      <c r="C289">
        <v>1.58</v>
      </c>
      <c r="D289">
        <v>1.88</v>
      </c>
      <c r="N289" t="s">
        <v>0</v>
      </c>
      <c r="O289">
        <v>59.55</v>
      </c>
      <c r="P289">
        <v>1.55</v>
      </c>
      <c r="Q289">
        <v>2.0099999999999998</v>
      </c>
      <c r="S289" t="s">
        <v>0</v>
      </c>
      <c r="T289">
        <v>37.29</v>
      </c>
      <c r="U289">
        <v>88.38</v>
      </c>
      <c r="V289">
        <v>138.41</v>
      </c>
    </row>
    <row r="290" spans="1:22" x14ac:dyDescent="0.25">
      <c r="A290" t="s">
        <v>0</v>
      </c>
      <c r="B290">
        <v>45.27</v>
      </c>
      <c r="C290">
        <v>1.57</v>
      </c>
      <c r="D290">
        <v>1.88</v>
      </c>
      <c r="N290" t="s">
        <v>0</v>
      </c>
      <c r="O290">
        <v>59.57</v>
      </c>
      <c r="P290">
        <v>1.55</v>
      </c>
      <c r="Q290">
        <v>2</v>
      </c>
      <c r="S290" t="s">
        <v>0</v>
      </c>
      <c r="T290">
        <v>38.83</v>
      </c>
      <c r="U290">
        <v>88.39</v>
      </c>
      <c r="V290">
        <v>139.94999999999999</v>
      </c>
    </row>
    <row r="291" spans="1:22" x14ac:dyDescent="0.25">
      <c r="A291" t="s">
        <v>0</v>
      </c>
      <c r="B291">
        <v>45.2</v>
      </c>
      <c r="C291">
        <v>1.57</v>
      </c>
      <c r="D291">
        <v>1.84</v>
      </c>
      <c r="N291" t="s">
        <v>0</v>
      </c>
      <c r="O291">
        <v>59.51</v>
      </c>
      <c r="P291">
        <v>1.55</v>
      </c>
      <c r="Q291">
        <v>1.99</v>
      </c>
      <c r="S291" t="s">
        <v>0</v>
      </c>
      <c r="T291">
        <v>39.14</v>
      </c>
      <c r="U291">
        <v>88.39</v>
      </c>
      <c r="V291">
        <v>140.24</v>
      </c>
    </row>
    <row r="292" spans="1:22" x14ac:dyDescent="0.25">
      <c r="A292" t="s">
        <v>0</v>
      </c>
      <c r="B292">
        <v>45.22</v>
      </c>
      <c r="C292">
        <v>1.55</v>
      </c>
      <c r="D292">
        <v>1.84</v>
      </c>
      <c r="N292" t="s">
        <v>0</v>
      </c>
      <c r="O292">
        <v>59.51</v>
      </c>
      <c r="P292">
        <v>1.57</v>
      </c>
      <c r="Q292">
        <v>2.0099999999999998</v>
      </c>
      <c r="S292" t="s">
        <v>0</v>
      </c>
      <c r="T292">
        <v>40.450000000000003</v>
      </c>
      <c r="U292">
        <v>88.39</v>
      </c>
      <c r="V292">
        <v>141.54</v>
      </c>
    </row>
    <row r="293" spans="1:22" x14ac:dyDescent="0.25">
      <c r="A293" t="s">
        <v>0</v>
      </c>
      <c r="B293">
        <v>45.29</v>
      </c>
      <c r="C293">
        <v>1.55</v>
      </c>
      <c r="D293">
        <v>1.81</v>
      </c>
      <c r="N293" t="s">
        <v>0</v>
      </c>
      <c r="O293">
        <v>59.54</v>
      </c>
      <c r="P293">
        <v>1.56</v>
      </c>
      <c r="Q293">
        <v>2.02</v>
      </c>
      <c r="S293" t="s">
        <v>0</v>
      </c>
      <c r="T293">
        <v>40.61</v>
      </c>
      <c r="U293">
        <v>88.39</v>
      </c>
      <c r="V293">
        <v>141.69999999999999</v>
      </c>
    </row>
    <row r="294" spans="1:22" x14ac:dyDescent="0.25">
      <c r="A294" t="s">
        <v>0</v>
      </c>
      <c r="B294">
        <v>45.3</v>
      </c>
      <c r="C294">
        <v>1.55</v>
      </c>
      <c r="D294">
        <v>1.8</v>
      </c>
      <c r="N294" t="s">
        <v>0</v>
      </c>
      <c r="O294">
        <v>59.55</v>
      </c>
      <c r="P294">
        <v>1.58</v>
      </c>
      <c r="Q294">
        <v>2.0099999999999998</v>
      </c>
      <c r="S294" t="s">
        <v>0</v>
      </c>
      <c r="T294">
        <v>41.8</v>
      </c>
      <c r="U294">
        <v>88.39</v>
      </c>
      <c r="V294">
        <v>142.88</v>
      </c>
    </row>
    <row r="295" spans="1:22" x14ac:dyDescent="0.25">
      <c r="A295" t="s">
        <v>0</v>
      </c>
      <c r="B295">
        <v>45.24</v>
      </c>
      <c r="C295">
        <v>1.55</v>
      </c>
      <c r="D295">
        <v>1.81</v>
      </c>
      <c r="N295" t="s">
        <v>0</v>
      </c>
      <c r="O295">
        <v>59.52</v>
      </c>
      <c r="P295">
        <v>1.56</v>
      </c>
      <c r="Q295">
        <v>2.02</v>
      </c>
      <c r="S295" t="s">
        <v>0</v>
      </c>
      <c r="T295">
        <v>42.29</v>
      </c>
      <c r="U295">
        <v>88.38</v>
      </c>
      <c r="V295">
        <v>143.36000000000001</v>
      </c>
    </row>
    <row r="296" spans="1:22" x14ac:dyDescent="0.25">
      <c r="A296" t="s">
        <v>0</v>
      </c>
      <c r="B296">
        <v>45.21</v>
      </c>
      <c r="C296">
        <v>1.52</v>
      </c>
      <c r="D296">
        <v>1.78</v>
      </c>
      <c r="N296" t="s">
        <v>0</v>
      </c>
      <c r="O296">
        <v>59.5</v>
      </c>
      <c r="P296">
        <v>1.54</v>
      </c>
      <c r="Q296">
        <v>1.99</v>
      </c>
      <c r="S296" t="s">
        <v>0</v>
      </c>
      <c r="T296">
        <v>41.61</v>
      </c>
      <c r="U296">
        <v>88.37</v>
      </c>
      <c r="V296">
        <v>142.66999999999999</v>
      </c>
    </row>
    <row r="297" spans="1:22" x14ac:dyDescent="0.25">
      <c r="A297" t="s">
        <v>0</v>
      </c>
      <c r="B297">
        <v>45.26</v>
      </c>
      <c r="C297">
        <v>1.52</v>
      </c>
      <c r="D297">
        <v>1.79</v>
      </c>
      <c r="N297" t="s">
        <v>0</v>
      </c>
      <c r="O297">
        <v>59.55</v>
      </c>
      <c r="P297">
        <v>1.54</v>
      </c>
      <c r="Q297">
        <v>2</v>
      </c>
      <c r="S297" t="s">
        <v>0</v>
      </c>
      <c r="T297">
        <v>40.54</v>
      </c>
      <c r="U297">
        <v>88.38</v>
      </c>
      <c r="V297">
        <v>141.59</v>
      </c>
    </row>
    <row r="298" spans="1:22" x14ac:dyDescent="0.25">
      <c r="A298" t="s">
        <v>0</v>
      </c>
      <c r="B298">
        <v>45.29</v>
      </c>
      <c r="C298">
        <v>1.52</v>
      </c>
      <c r="D298">
        <v>1.77</v>
      </c>
      <c r="N298" t="s">
        <v>0</v>
      </c>
      <c r="O298">
        <v>59.54</v>
      </c>
      <c r="P298">
        <v>1.54</v>
      </c>
      <c r="Q298">
        <v>1.97</v>
      </c>
      <c r="S298" t="s">
        <v>0</v>
      </c>
      <c r="T298">
        <v>39.770000000000003</v>
      </c>
      <c r="U298">
        <v>88.41</v>
      </c>
      <c r="V298">
        <v>140.81</v>
      </c>
    </row>
    <row r="299" spans="1:22" x14ac:dyDescent="0.25">
      <c r="A299" t="s">
        <v>0</v>
      </c>
      <c r="B299">
        <v>45.25</v>
      </c>
      <c r="C299">
        <v>1.53</v>
      </c>
      <c r="D299">
        <v>1.78</v>
      </c>
      <c r="N299" t="s">
        <v>0</v>
      </c>
      <c r="O299">
        <v>59.5</v>
      </c>
      <c r="P299">
        <v>1.54</v>
      </c>
      <c r="Q299">
        <v>1.98</v>
      </c>
      <c r="S299" t="s">
        <v>0</v>
      </c>
      <c r="T299">
        <v>39.020000000000003</v>
      </c>
      <c r="U299">
        <v>88.45</v>
      </c>
      <c r="V299">
        <v>140.05000000000001</v>
      </c>
    </row>
    <row r="300" spans="1:22" x14ac:dyDescent="0.25">
      <c r="A300" t="s">
        <v>0</v>
      </c>
      <c r="B300">
        <v>45.26</v>
      </c>
      <c r="C300">
        <v>1.53</v>
      </c>
      <c r="D300">
        <v>1.81</v>
      </c>
      <c r="N300" t="s">
        <v>0</v>
      </c>
      <c r="O300">
        <v>59.5</v>
      </c>
      <c r="P300">
        <v>1.54</v>
      </c>
      <c r="Q300">
        <v>1.99</v>
      </c>
      <c r="S300" t="s">
        <v>0</v>
      </c>
      <c r="T300">
        <v>39.340000000000003</v>
      </c>
      <c r="U300">
        <v>88.45</v>
      </c>
      <c r="V300">
        <v>140.36000000000001</v>
      </c>
    </row>
    <row r="301" spans="1:22" x14ac:dyDescent="0.25">
      <c r="A301" t="s">
        <v>0</v>
      </c>
      <c r="B301">
        <v>45.28</v>
      </c>
      <c r="C301">
        <v>1.53</v>
      </c>
      <c r="D301">
        <v>1.81</v>
      </c>
      <c r="N301" t="s">
        <v>0</v>
      </c>
      <c r="O301">
        <v>59.54</v>
      </c>
      <c r="P301">
        <v>1.54</v>
      </c>
      <c r="Q301">
        <v>2.0099999999999998</v>
      </c>
      <c r="S301" t="s">
        <v>0</v>
      </c>
      <c r="T301">
        <v>39.58</v>
      </c>
      <c r="U301">
        <v>88.44</v>
      </c>
      <c r="V301">
        <v>140.59</v>
      </c>
    </row>
    <row r="302" spans="1:22" x14ac:dyDescent="0.25">
      <c r="A302" t="s">
        <v>0</v>
      </c>
      <c r="B302">
        <v>45.3</v>
      </c>
      <c r="C302">
        <v>1.54</v>
      </c>
      <c r="D302">
        <v>1.82</v>
      </c>
      <c r="N302" t="s">
        <v>0</v>
      </c>
      <c r="O302">
        <v>59.55</v>
      </c>
      <c r="P302">
        <v>1.54</v>
      </c>
      <c r="Q302">
        <v>2</v>
      </c>
      <c r="S302" t="s">
        <v>0</v>
      </c>
      <c r="T302">
        <v>39.799999999999997</v>
      </c>
      <c r="U302">
        <v>88.44</v>
      </c>
      <c r="V302">
        <v>140.81</v>
      </c>
    </row>
    <row r="303" spans="1:22" x14ac:dyDescent="0.25">
      <c r="A303" t="s">
        <v>0</v>
      </c>
      <c r="B303">
        <v>45.28</v>
      </c>
      <c r="C303">
        <v>1.56</v>
      </c>
      <c r="D303">
        <v>1.82</v>
      </c>
      <c r="N303" t="s">
        <v>0</v>
      </c>
      <c r="O303">
        <v>59.51</v>
      </c>
      <c r="P303">
        <v>1.56</v>
      </c>
      <c r="Q303">
        <v>1.99</v>
      </c>
      <c r="S303" t="s">
        <v>0</v>
      </c>
      <c r="T303">
        <v>38.43</v>
      </c>
      <c r="U303">
        <v>88.46</v>
      </c>
      <c r="V303">
        <v>139.41999999999999</v>
      </c>
    </row>
    <row r="304" spans="1:22" x14ac:dyDescent="0.25">
      <c r="A304" t="s">
        <v>0</v>
      </c>
      <c r="B304">
        <v>45.26</v>
      </c>
      <c r="C304">
        <v>1.55</v>
      </c>
      <c r="D304">
        <v>1.83</v>
      </c>
      <c r="N304" t="s">
        <v>0</v>
      </c>
      <c r="O304">
        <v>59.49</v>
      </c>
      <c r="P304">
        <v>1.56</v>
      </c>
      <c r="Q304">
        <v>2</v>
      </c>
      <c r="S304" t="s">
        <v>0</v>
      </c>
      <c r="T304">
        <v>38.229999999999997</v>
      </c>
      <c r="U304">
        <v>88.44</v>
      </c>
      <c r="V304">
        <v>139.21</v>
      </c>
    </row>
    <row r="305" spans="1:22" x14ac:dyDescent="0.25">
      <c r="A305" t="s">
        <v>0</v>
      </c>
      <c r="B305">
        <v>45.32</v>
      </c>
      <c r="C305">
        <v>1.55</v>
      </c>
      <c r="D305">
        <v>1.86</v>
      </c>
      <c r="N305" t="s">
        <v>0</v>
      </c>
      <c r="O305">
        <v>59.51</v>
      </c>
      <c r="P305">
        <v>1.56</v>
      </c>
      <c r="Q305">
        <v>2.0099999999999998</v>
      </c>
      <c r="S305" t="s">
        <v>0</v>
      </c>
      <c r="T305">
        <v>37.979999999999997</v>
      </c>
      <c r="U305">
        <v>88.43</v>
      </c>
      <c r="V305">
        <v>138.94999999999999</v>
      </c>
    </row>
    <row r="306" spans="1:22" x14ac:dyDescent="0.25">
      <c r="A306" t="s">
        <v>0</v>
      </c>
      <c r="B306">
        <v>45.29</v>
      </c>
      <c r="C306">
        <v>1.57</v>
      </c>
      <c r="D306">
        <v>1.89</v>
      </c>
      <c r="N306" t="s">
        <v>0</v>
      </c>
      <c r="O306">
        <v>59.53</v>
      </c>
      <c r="P306">
        <v>1.54</v>
      </c>
      <c r="Q306">
        <v>2.02</v>
      </c>
      <c r="S306" t="s">
        <v>0</v>
      </c>
      <c r="T306">
        <v>37.86</v>
      </c>
      <c r="U306">
        <v>88.44</v>
      </c>
      <c r="V306">
        <v>138.82</v>
      </c>
    </row>
    <row r="307" spans="1:22" x14ac:dyDescent="0.25">
      <c r="A307" t="s">
        <v>0</v>
      </c>
      <c r="B307">
        <v>45.22</v>
      </c>
      <c r="C307">
        <v>1.57</v>
      </c>
      <c r="D307">
        <v>1.89</v>
      </c>
      <c r="N307" t="s">
        <v>0</v>
      </c>
      <c r="O307">
        <v>59.51</v>
      </c>
      <c r="P307">
        <v>1.56</v>
      </c>
      <c r="Q307">
        <v>1.99</v>
      </c>
      <c r="S307" t="s">
        <v>0</v>
      </c>
      <c r="T307">
        <v>38.28</v>
      </c>
      <c r="U307">
        <v>88.44</v>
      </c>
      <c r="V307">
        <v>139.22999999999999</v>
      </c>
    </row>
    <row r="308" spans="1:22" x14ac:dyDescent="0.25">
      <c r="A308" t="s">
        <v>0</v>
      </c>
      <c r="B308">
        <v>45.24</v>
      </c>
      <c r="C308">
        <v>1.56</v>
      </c>
      <c r="D308">
        <v>1.91</v>
      </c>
      <c r="N308" t="s">
        <v>0</v>
      </c>
      <c r="O308">
        <v>59.51</v>
      </c>
      <c r="P308">
        <v>1.56</v>
      </c>
      <c r="Q308">
        <v>2</v>
      </c>
      <c r="S308" t="s">
        <v>0</v>
      </c>
      <c r="T308">
        <v>38.03</v>
      </c>
      <c r="U308">
        <v>88.42</v>
      </c>
      <c r="V308">
        <v>138.97</v>
      </c>
    </row>
    <row r="309" spans="1:22" x14ac:dyDescent="0.25">
      <c r="A309" t="s">
        <v>0</v>
      </c>
      <c r="B309">
        <v>45.3</v>
      </c>
      <c r="C309">
        <v>1.56</v>
      </c>
      <c r="D309">
        <v>1.91</v>
      </c>
      <c r="N309" t="s">
        <v>0</v>
      </c>
      <c r="O309">
        <v>59.52</v>
      </c>
      <c r="P309">
        <v>1.53</v>
      </c>
      <c r="Q309">
        <v>1.99</v>
      </c>
      <c r="S309" t="s">
        <v>0</v>
      </c>
      <c r="T309">
        <v>37.979999999999997</v>
      </c>
      <c r="U309">
        <v>88.44</v>
      </c>
      <c r="V309">
        <v>138.91</v>
      </c>
    </row>
    <row r="310" spans="1:22" x14ac:dyDescent="0.25">
      <c r="A310" t="s">
        <v>0</v>
      </c>
      <c r="B310">
        <v>45.27</v>
      </c>
      <c r="C310">
        <v>1.56</v>
      </c>
      <c r="D310">
        <v>1.88</v>
      </c>
      <c r="N310" t="s">
        <v>0</v>
      </c>
      <c r="O310">
        <v>59.53</v>
      </c>
      <c r="P310">
        <v>1.54</v>
      </c>
      <c r="Q310">
        <v>2</v>
      </c>
      <c r="S310" t="s">
        <v>0</v>
      </c>
      <c r="T310">
        <v>38.869999999999997</v>
      </c>
      <c r="U310">
        <v>88.42</v>
      </c>
      <c r="V310">
        <v>139.80000000000001</v>
      </c>
    </row>
    <row r="311" spans="1:22" x14ac:dyDescent="0.25">
      <c r="A311" t="s">
        <v>0</v>
      </c>
      <c r="B311">
        <v>45.24</v>
      </c>
      <c r="C311">
        <v>1.56</v>
      </c>
      <c r="D311">
        <v>1.88</v>
      </c>
      <c r="N311" t="s">
        <v>0</v>
      </c>
      <c r="O311">
        <v>59.48</v>
      </c>
      <c r="P311">
        <v>1.52</v>
      </c>
      <c r="Q311">
        <v>1.99</v>
      </c>
      <c r="S311" t="s">
        <v>0</v>
      </c>
      <c r="T311">
        <v>38.75</v>
      </c>
      <c r="U311">
        <v>88.44</v>
      </c>
      <c r="V311">
        <v>139.66999999999999</v>
      </c>
    </row>
    <row r="312" spans="1:22" x14ac:dyDescent="0.25">
      <c r="A312" t="s">
        <v>0</v>
      </c>
      <c r="B312">
        <v>45.28</v>
      </c>
      <c r="C312">
        <v>1.54</v>
      </c>
      <c r="D312">
        <v>1.88</v>
      </c>
      <c r="N312" t="s">
        <v>0</v>
      </c>
      <c r="O312">
        <v>59.49</v>
      </c>
      <c r="P312">
        <v>1.54</v>
      </c>
      <c r="Q312">
        <v>2</v>
      </c>
      <c r="S312" t="s">
        <v>0</v>
      </c>
      <c r="T312">
        <v>39.1</v>
      </c>
      <c r="U312">
        <v>88.44</v>
      </c>
      <c r="V312">
        <v>140</v>
      </c>
    </row>
    <row r="313" spans="1:22" x14ac:dyDescent="0.25">
      <c r="A313" t="s">
        <v>0</v>
      </c>
      <c r="B313">
        <v>45.3</v>
      </c>
      <c r="C313">
        <v>1.54</v>
      </c>
      <c r="D313">
        <v>1.88</v>
      </c>
      <c r="N313" t="s">
        <v>0</v>
      </c>
      <c r="O313">
        <v>59.52</v>
      </c>
      <c r="P313">
        <v>1.54</v>
      </c>
      <c r="Q313">
        <v>1.99</v>
      </c>
      <c r="S313" t="s">
        <v>0</v>
      </c>
      <c r="T313">
        <v>39.47</v>
      </c>
      <c r="U313">
        <v>88.47</v>
      </c>
      <c r="V313">
        <v>140.37</v>
      </c>
    </row>
    <row r="314" spans="1:22" x14ac:dyDescent="0.25">
      <c r="A314" t="s">
        <v>0</v>
      </c>
      <c r="B314">
        <v>45.24</v>
      </c>
      <c r="C314">
        <v>1.52</v>
      </c>
      <c r="D314">
        <v>1.88</v>
      </c>
      <c r="N314" t="s">
        <v>0</v>
      </c>
      <c r="O314">
        <v>59.5</v>
      </c>
      <c r="P314">
        <v>1.52</v>
      </c>
      <c r="Q314">
        <v>2.0099999999999998</v>
      </c>
      <c r="S314" t="s">
        <v>0</v>
      </c>
      <c r="T314">
        <v>40.380000000000003</v>
      </c>
      <c r="U314">
        <v>88.47</v>
      </c>
      <c r="V314">
        <v>141.27000000000001</v>
      </c>
    </row>
    <row r="315" spans="1:22" x14ac:dyDescent="0.25">
      <c r="A315" t="s">
        <v>0</v>
      </c>
      <c r="B315">
        <v>45.21</v>
      </c>
      <c r="C315">
        <v>1.52</v>
      </c>
      <c r="D315">
        <v>1.88</v>
      </c>
      <c r="N315" t="s">
        <v>0</v>
      </c>
      <c r="O315">
        <v>59.49</v>
      </c>
      <c r="P315">
        <v>1.52</v>
      </c>
      <c r="Q315">
        <v>2.02</v>
      </c>
      <c r="S315" t="s">
        <v>0</v>
      </c>
      <c r="T315">
        <v>39.42</v>
      </c>
      <c r="U315">
        <v>88.47</v>
      </c>
      <c r="V315">
        <v>140.31</v>
      </c>
    </row>
    <row r="316" spans="1:22" x14ac:dyDescent="0.25">
      <c r="A316" t="s">
        <v>0</v>
      </c>
      <c r="B316">
        <v>45.2</v>
      </c>
      <c r="C316">
        <v>1.5</v>
      </c>
      <c r="D316">
        <v>1.88</v>
      </c>
      <c r="N316" t="s">
        <v>0</v>
      </c>
      <c r="O316">
        <v>59.53</v>
      </c>
      <c r="P316">
        <v>1.5</v>
      </c>
      <c r="Q316">
        <v>2.0099999999999998</v>
      </c>
      <c r="S316" t="s">
        <v>0</v>
      </c>
      <c r="T316">
        <v>40.81</v>
      </c>
      <c r="U316">
        <v>88.47</v>
      </c>
      <c r="V316">
        <v>141.69</v>
      </c>
    </row>
    <row r="317" spans="1:22" x14ac:dyDescent="0.25">
      <c r="A317" t="s">
        <v>0</v>
      </c>
      <c r="B317">
        <v>45.21</v>
      </c>
      <c r="C317">
        <v>1.53</v>
      </c>
      <c r="D317">
        <v>1.88</v>
      </c>
      <c r="N317" t="s">
        <v>0</v>
      </c>
      <c r="O317">
        <v>59.54</v>
      </c>
      <c r="P317">
        <v>1.53</v>
      </c>
      <c r="Q317">
        <v>2.0099999999999998</v>
      </c>
      <c r="S317" t="s">
        <v>0</v>
      </c>
      <c r="T317">
        <v>41.27</v>
      </c>
      <c r="U317">
        <v>88.41</v>
      </c>
      <c r="V317">
        <v>142.13</v>
      </c>
    </row>
    <row r="318" spans="1:22" x14ac:dyDescent="0.25">
      <c r="A318" t="s">
        <v>0</v>
      </c>
      <c r="B318">
        <v>45.22</v>
      </c>
      <c r="C318">
        <v>1.53</v>
      </c>
      <c r="D318">
        <v>1.88</v>
      </c>
      <c r="N318" t="s">
        <v>0</v>
      </c>
      <c r="O318">
        <v>59.53</v>
      </c>
      <c r="P318">
        <v>1.53</v>
      </c>
      <c r="Q318">
        <v>2</v>
      </c>
      <c r="S318" t="s">
        <v>0</v>
      </c>
      <c r="T318">
        <v>40.770000000000003</v>
      </c>
      <c r="U318">
        <v>88.4</v>
      </c>
      <c r="V318">
        <v>141.62</v>
      </c>
    </row>
    <row r="319" spans="1:22" x14ac:dyDescent="0.25">
      <c r="A319" t="s">
        <v>0</v>
      </c>
      <c r="B319">
        <v>45.22</v>
      </c>
      <c r="C319">
        <v>1.53</v>
      </c>
      <c r="D319">
        <v>1.88</v>
      </c>
      <c r="N319" t="s">
        <v>0</v>
      </c>
      <c r="O319">
        <v>59.48</v>
      </c>
      <c r="P319">
        <v>1.53</v>
      </c>
      <c r="Q319">
        <v>1.99</v>
      </c>
      <c r="S319" t="s">
        <v>0</v>
      </c>
      <c r="T319">
        <v>41.34</v>
      </c>
      <c r="U319">
        <v>88.39</v>
      </c>
      <c r="V319">
        <v>142.19</v>
      </c>
    </row>
    <row r="320" spans="1:22" x14ac:dyDescent="0.25">
      <c r="A320" t="s">
        <v>0</v>
      </c>
      <c r="B320">
        <v>45.24</v>
      </c>
      <c r="C320">
        <v>1.53</v>
      </c>
      <c r="D320">
        <v>1.88</v>
      </c>
      <c r="N320" t="s">
        <v>0</v>
      </c>
      <c r="O320">
        <v>59.5</v>
      </c>
      <c r="P320">
        <v>1.53</v>
      </c>
      <c r="Q320">
        <v>1.98</v>
      </c>
      <c r="S320" t="s">
        <v>0</v>
      </c>
      <c r="T320">
        <v>40.82</v>
      </c>
      <c r="U320">
        <v>88.37</v>
      </c>
      <c r="V320">
        <v>141.65</v>
      </c>
    </row>
    <row r="321" spans="1:22" x14ac:dyDescent="0.25">
      <c r="A321" t="s">
        <v>0</v>
      </c>
      <c r="B321">
        <v>45.25</v>
      </c>
      <c r="C321">
        <v>1.53</v>
      </c>
      <c r="D321">
        <v>1.88</v>
      </c>
      <c r="N321" t="s">
        <v>0</v>
      </c>
      <c r="O321">
        <v>59.52</v>
      </c>
      <c r="P321">
        <v>1.53</v>
      </c>
      <c r="Q321">
        <v>2</v>
      </c>
      <c r="S321" t="s">
        <v>0</v>
      </c>
      <c r="T321">
        <v>41.43</v>
      </c>
      <c r="U321">
        <v>88.37</v>
      </c>
      <c r="V321">
        <v>142.25</v>
      </c>
    </row>
    <row r="322" spans="1:22" x14ac:dyDescent="0.25">
      <c r="A322" t="s">
        <v>0</v>
      </c>
      <c r="B322">
        <v>45.22</v>
      </c>
      <c r="C322">
        <v>1.53</v>
      </c>
      <c r="D322">
        <v>1.86</v>
      </c>
      <c r="N322" t="s">
        <v>0</v>
      </c>
      <c r="O322">
        <v>59.5</v>
      </c>
      <c r="P322">
        <v>1.53</v>
      </c>
      <c r="Q322">
        <v>2.0099999999999998</v>
      </c>
      <c r="S322" t="s">
        <v>0</v>
      </c>
      <c r="T322">
        <v>41.77</v>
      </c>
      <c r="U322">
        <v>88.33</v>
      </c>
      <c r="V322">
        <v>142.59</v>
      </c>
    </row>
    <row r="323" spans="1:22" x14ac:dyDescent="0.25">
      <c r="A323" t="s">
        <v>0</v>
      </c>
      <c r="B323">
        <v>45.2</v>
      </c>
      <c r="C323">
        <v>1.54</v>
      </c>
      <c r="D323">
        <v>1.84</v>
      </c>
      <c r="N323" t="s">
        <v>0</v>
      </c>
      <c r="O323">
        <v>59.49</v>
      </c>
      <c r="P323">
        <v>1.51</v>
      </c>
      <c r="Q323">
        <v>2.04</v>
      </c>
      <c r="S323" t="s">
        <v>0</v>
      </c>
      <c r="T323">
        <v>41.41</v>
      </c>
      <c r="U323">
        <v>88.35</v>
      </c>
      <c r="V323">
        <v>142.22</v>
      </c>
    </row>
    <row r="324" spans="1:22" x14ac:dyDescent="0.25">
      <c r="A324" t="s">
        <v>0</v>
      </c>
      <c r="B324">
        <v>45.23</v>
      </c>
      <c r="C324">
        <v>1.52</v>
      </c>
      <c r="D324">
        <v>1.8</v>
      </c>
      <c r="N324" t="s">
        <v>0</v>
      </c>
      <c r="O324">
        <v>59.52</v>
      </c>
      <c r="P324">
        <v>1.54</v>
      </c>
      <c r="Q324">
        <v>2.02</v>
      </c>
      <c r="S324" t="s">
        <v>0</v>
      </c>
      <c r="T324">
        <v>40.96</v>
      </c>
      <c r="U324">
        <v>88.34</v>
      </c>
      <c r="V324">
        <v>141.75</v>
      </c>
    </row>
    <row r="325" spans="1:22" x14ac:dyDescent="0.25">
      <c r="A325" t="s">
        <v>0</v>
      </c>
      <c r="B325">
        <v>45.22</v>
      </c>
      <c r="C325">
        <v>1.5</v>
      </c>
      <c r="D325">
        <v>1.83</v>
      </c>
      <c r="N325" t="s">
        <v>0</v>
      </c>
      <c r="O325">
        <v>59.57</v>
      </c>
      <c r="P325">
        <v>1.56</v>
      </c>
      <c r="Q325">
        <v>2.0099999999999998</v>
      </c>
      <c r="S325" t="s">
        <v>0</v>
      </c>
      <c r="T325">
        <v>40.4</v>
      </c>
      <c r="U325">
        <v>88.31</v>
      </c>
      <c r="V325">
        <v>141.18</v>
      </c>
    </row>
    <row r="326" spans="1:22" x14ac:dyDescent="0.25">
      <c r="A326" t="s">
        <v>0</v>
      </c>
      <c r="B326">
        <v>45.18</v>
      </c>
      <c r="C326">
        <v>1.5</v>
      </c>
      <c r="D326">
        <v>1.81</v>
      </c>
      <c r="N326" t="s">
        <v>0</v>
      </c>
      <c r="O326">
        <v>59.58</v>
      </c>
      <c r="P326">
        <v>1.56</v>
      </c>
      <c r="Q326">
        <v>2</v>
      </c>
      <c r="S326" t="s">
        <v>0</v>
      </c>
      <c r="T326">
        <v>40.22</v>
      </c>
      <c r="U326">
        <v>88.33</v>
      </c>
      <c r="V326">
        <v>141</v>
      </c>
    </row>
    <row r="327" spans="1:22" x14ac:dyDescent="0.25">
      <c r="A327" t="s">
        <v>0</v>
      </c>
      <c r="B327">
        <v>45.17</v>
      </c>
      <c r="C327">
        <v>1.5</v>
      </c>
      <c r="D327">
        <v>1.82</v>
      </c>
      <c r="N327" t="s">
        <v>0</v>
      </c>
      <c r="O327">
        <v>59.57</v>
      </c>
      <c r="P327">
        <v>1.55</v>
      </c>
      <c r="Q327">
        <v>1.99</v>
      </c>
      <c r="S327" t="s">
        <v>0</v>
      </c>
      <c r="T327">
        <v>39.26</v>
      </c>
      <c r="U327">
        <v>88.32</v>
      </c>
      <c r="V327">
        <v>140.02000000000001</v>
      </c>
    </row>
    <row r="328" spans="1:22" x14ac:dyDescent="0.25">
      <c r="A328" t="s">
        <v>0</v>
      </c>
      <c r="B328">
        <v>45.24</v>
      </c>
      <c r="C328">
        <v>1.49</v>
      </c>
      <c r="D328">
        <v>1.8</v>
      </c>
      <c r="N328" t="s">
        <v>0</v>
      </c>
      <c r="O328">
        <v>59.58</v>
      </c>
      <c r="P328">
        <v>1.53</v>
      </c>
      <c r="Q328">
        <v>1.98</v>
      </c>
      <c r="S328" t="s">
        <v>0</v>
      </c>
      <c r="T328">
        <v>38.49</v>
      </c>
      <c r="U328">
        <v>88.33</v>
      </c>
      <c r="V328">
        <v>139.24</v>
      </c>
    </row>
    <row r="329" spans="1:22" x14ac:dyDescent="0.25">
      <c r="A329" t="s">
        <v>0</v>
      </c>
      <c r="B329">
        <v>45.27</v>
      </c>
      <c r="C329">
        <v>1.49</v>
      </c>
      <c r="D329">
        <v>1.81</v>
      </c>
      <c r="N329" t="s">
        <v>0</v>
      </c>
      <c r="O329">
        <v>59.6</v>
      </c>
      <c r="P329">
        <v>1.51</v>
      </c>
      <c r="Q329">
        <v>1.97</v>
      </c>
      <c r="S329" t="s">
        <v>0</v>
      </c>
      <c r="T329">
        <v>39.76</v>
      </c>
      <c r="U329">
        <v>88.31</v>
      </c>
      <c r="V329">
        <v>140.51</v>
      </c>
    </row>
    <row r="330" spans="1:22" x14ac:dyDescent="0.25">
      <c r="A330" t="s">
        <v>0</v>
      </c>
      <c r="B330">
        <v>45.22</v>
      </c>
      <c r="C330">
        <v>1.5</v>
      </c>
      <c r="D330">
        <v>1.82</v>
      </c>
      <c r="N330" t="s">
        <v>0</v>
      </c>
      <c r="O330">
        <v>59.6</v>
      </c>
      <c r="P330">
        <v>1.51</v>
      </c>
      <c r="Q330">
        <v>1.99</v>
      </c>
      <c r="S330" t="s">
        <v>0</v>
      </c>
      <c r="T330">
        <v>40.58</v>
      </c>
      <c r="U330">
        <v>88.33</v>
      </c>
      <c r="V330">
        <v>141.32</v>
      </c>
    </row>
    <row r="331" spans="1:22" x14ac:dyDescent="0.25">
      <c r="A331" t="s">
        <v>0</v>
      </c>
      <c r="B331">
        <v>45.21</v>
      </c>
      <c r="C331">
        <v>1.52</v>
      </c>
      <c r="D331">
        <v>1.83</v>
      </c>
      <c r="N331" t="s">
        <v>0</v>
      </c>
      <c r="O331">
        <v>59.59</v>
      </c>
      <c r="P331">
        <v>1.52</v>
      </c>
      <c r="Q331">
        <v>1.98</v>
      </c>
      <c r="S331" t="s">
        <v>0</v>
      </c>
      <c r="T331">
        <v>40.76</v>
      </c>
      <c r="U331">
        <v>88.34</v>
      </c>
      <c r="V331">
        <v>141.49</v>
      </c>
    </row>
    <row r="332" spans="1:22" x14ac:dyDescent="0.25">
      <c r="A332" t="s">
        <v>0</v>
      </c>
      <c r="B332">
        <v>45.26</v>
      </c>
      <c r="C332">
        <v>1.51</v>
      </c>
      <c r="D332">
        <v>1.81</v>
      </c>
      <c r="N332" t="s">
        <v>0</v>
      </c>
      <c r="O332">
        <v>59.61</v>
      </c>
      <c r="P332">
        <v>1.5</v>
      </c>
      <c r="Q332">
        <v>1.97</v>
      </c>
      <c r="S332" t="s">
        <v>0</v>
      </c>
      <c r="T332">
        <v>40.450000000000003</v>
      </c>
      <c r="U332">
        <v>88.36</v>
      </c>
      <c r="V332">
        <v>141.16999999999999</v>
      </c>
    </row>
    <row r="333" spans="1:22" x14ac:dyDescent="0.25">
      <c r="A333" t="s">
        <v>0</v>
      </c>
      <c r="B333">
        <v>45.28</v>
      </c>
      <c r="C333">
        <v>1.53</v>
      </c>
      <c r="D333">
        <v>1.79</v>
      </c>
      <c r="N333" t="s">
        <v>0</v>
      </c>
      <c r="O333">
        <v>59.64</v>
      </c>
      <c r="P333">
        <v>1.5</v>
      </c>
      <c r="Q333">
        <v>1.96</v>
      </c>
      <c r="S333" t="s">
        <v>0</v>
      </c>
      <c r="T333">
        <v>41.69</v>
      </c>
      <c r="U333">
        <v>88.37</v>
      </c>
      <c r="V333">
        <v>142.4</v>
      </c>
    </row>
    <row r="334" spans="1:22" x14ac:dyDescent="0.25">
      <c r="A334" t="s">
        <v>0</v>
      </c>
      <c r="B334">
        <v>45.22</v>
      </c>
      <c r="C334">
        <v>1.53</v>
      </c>
      <c r="D334">
        <v>1.79</v>
      </c>
      <c r="N334" t="s">
        <v>0</v>
      </c>
      <c r="O334">
        <v>59.63</v>
      </c>
      <c r="P334">
        <v>1.49</v>
      </c>
      <c r="Q334">
        <v>1.96</v>
      </c>
      <c r="S334" t="s">
        <v>0</v>
      </c>
      <c r="T334">
        <v>42.82</v>
      </c>
      <c r="U334">
        <v>88.37</v>
      </c>
      <c r="V334">
        <v>143.52000000000001</v>
      </c>
    </row>
    <row r="335" spans="1:22" x14ac:dyDescent="0.25">
      <c r="A335" t="s">
        <v>0</v>
      </c>
      <c r="B335">
        <v>45.19</v>
      </c>
      <c r="C335">
        <v>1.56</v>
      </c>
      <c r="D335">
        <v>1.8</v>
      </c>
      <c r="N335" t="s">
        <v>0</v>
      </c>
      <c r="O335">
        <v>59.62</v>
      </c>
      <c r="P335">
        <v>1.49</v>
      </c>
      <c r="Q335">
        <v>1.95</v>
      </c>
      <c r="S335" t="s">
        <v>0</v>
      </c>
      <c r="T335">
        <v>42.21</v>
      </c>
      <c r="U335">
        <v>88.36</v>
      </c>
      <c r="V335">
        <v>142.9</v>
      </c>
    </row>
    <row r="336" spans="1:22" x14ac:dyDescent="0.25">
      <c r="A336" t="s">
        <v>0</v>
      </c>
      <c r="B336">
        <v>45.25</v>
      </c>
      <c r="C336">
        <v>1.55</v>
      </c>
      <c r="D336">
        <v>1.84</v>
      </c>
      <c r="N336" t="s">
        <v>0</v>
      </c>
      <c r="O336">
        <v>59.64</v>
      </c>
      <c r="P336">
        <v>1.47</v>
      </c>
      <c r="Q336">
        <v>1.94</v>
      </c>
      <c r="S336" t="s">
        <v>0</v>
      </c>
      <c r="T336">
        <v>41.63</v>
      </c>
      <c r="U336">
        <v>88.35</v>
      </c>
      <c r="V336">
        <v>142.32</v>
      </c>
    </row>
    <row r="337" spans="1:22" x14ac:dyDescent="0.25">
      <c r="A337" t="s">
        <v>0</v>
      </c>
      <c r="B337">
        <v>45.27</v>
      </c>
      <c r="C337">
        <v>1.53</v>
      </c>
      <c r="D337">
        <v>1.86</v>
      </c>
      <c r="N337" t="s">
        <v>0</v>
      </c>
      <c r="O337">
        <v>59.67</v>
      </c>
      <c r="P337">
        <v>1.48</v>
      </c>
      <c r="Q337">
        <v>1.96</v>
      </c>
      <c r="S337" t="s">
        <v>0</v>
      </c>
      <c r="T337">
        <v>41.66</v>
      </c>
      <c r="U337">
        <v>88.36</v>
      </c>
      <c r="V337">
        <v>142.33000000000001</v>
      </c>
    </row>
    <row r="338" spans="1:22" x14ac:dyDescent="0.25">
      <c r="A338" t="s">
        <v>0</v>
      </c>
      <c r="B338">
        <v>45.24</v>
      </c>
      <c r="C338">
        <v>1.55</v>
      </c>
      <c r="D338">
        <v>1.86</v>
      </c>
      <c r="N338" t="s">
        <v>0</v>
      </c>
      <c r="O338">
        <v>59.64</v>
      </c>
      <c r="P338">
        <v>1.51</v>
      </c>
      <c r="Q338">
        <v>1.95</v>
      </c>
      <c r="S338" t="s">
        <v>0</v>
      </c>
      <c r="T338">
        <v>41.72</v>
      </c>
      <c r="U338">
        <v>88.37</v>
      </c>
      <c r="V338">
        <v>142.38</v>
      </c>
    </row>
    <row r="339" spans="1:22" x14ac:dyDescent="0.25">
      <c r="A339" t="s">
        <v>0</v>
      </c>
      <c r="B339">
        <v>45.24</v>
      </c>
      <c r="C339">
        <v>1.59</v>
      </c>
      <c r="D339">
        <v>1.86</v>
      </c>
      <c r="N339" t="s">
        <v>0</v>
      </c>
      <c r="O339">
        <v>59.63</v>
      </c>
      <c r="P339">
        <v>1.51</v>
      </c>
      <c r="Q339">
        <v>1.95</v>
      </c>
      <c r="S339" t="s">
        <v>0</v>
      </c>
      <c r="T339">
        <v>41.18</v>
      </c>
      <c r="U339">
        <v>88.36</v>
      </c>
      <c r="V339">
        <v>141.83000000000001</v>
      </c>
    </row>
    <row r="340" spans="1:22" x14ac:dyDescent="0.25">
      <c r="A340" t="s">
        <v>0</v>
      </c>
      <c r="B340">
        <v>45.29</v>
      </c>
      <c r="C340">
        <v>1.57</v>
      </c>
      <c r="D340">
        <v>1.84</v>
      </c>
      <c r="N340" t="s">
        <v>0</v>
      </c>
      <c r="O340">
        <v>59.66</v>
      </c>
      <c r="P340">
        <v>1.51</v>
      </c>
      <c r="Q340">
        <v>1.94</v>
      </c>
      <c r="S340" t="s">
        <v>0</v>
      </c>
      <c r="T340">
        <v>41.32</v>
      </c>
      <c r="U340">
        <v>88.36</v>
      </c>
      <c r="V340">
        <v>141.96</v>
      </c>
    </row>
    <row r="341" spans="1:22" x14ac:dyDescent="0.25">
      <c r="A341" t="s">
        <v>0</v>
      </c>
      <c r="B341">
        <v>45.32</v>
      </c>
      <c r="C341">
        <v>1.54</v>
      </c>
      <c r="D341">
        <v>1.85</v>
      </c>
      <c r="N341" t="s">
        <v>0</v>
      </c>
      <c r="O341">
        <v>59.64</v>
      </c>
      <c r="P341">
        <v>1.51</v>
      </c>
      <c r="Q341">
        <v>1.96</v>
      </c>
      <c r="S341" t="s">
        <v>0</v>
      </c>
      <c r="T341">
        <v>40.81</v>
      </c>
      <c r="U341">
        <v>88.36</v>
      </c>
      <c r="V341">
        <v>141.44</v>
      </c>
    </row>
    <row r="342" spans="1:22" x14ac:dyDescent="0.25">
      <c r="A342" t="s">
        <v>0</v>
      </c>
      <c r="B342">
        <v>45.27</v>
      </c>
      <c r="C342">
        <v>1.54</v>
      </c>
      <c r="D342">
        <v>1.84</v>
      </c>
      <c r="N342" t="s">
        <v>0</v>
      </c>
      <c r="O342">
        <v>59.66</v>
      </c>
      <c r="P342">
        <v>1.52</v>
      </c>
      <c r="Q342">
        <v>1.93</v>
      </c>
      <c r="S342" t="s">
        <v>0</v>
      </c>
      <c r="T342">
        <v>40.950000000000003</v>
      </c>
      <c r="U342">
        <v>88.36</v>
      </c>
      <c r="V342">
        <v>141.57</v>
      </c>
    </row>
    <row r="343" spans="1:22" x14ac:dyDescent="0.25">
      <c r="A343" t="s">
        <v>0</v>
      </c>
      <c r="B343">
        <v>45.27</v>
      </c>
      <c r="C343">
        <v>1.54</v>
      </c>
      <c r="D343">
        <v>1.87</v>
      </c>
      <c r="N343" t="s">
        <v>0</v>
      </c>
      <c r="O343">
        <v>59.65</v>
      </c>
      <c r="P343">
        <v>1.52</v>
      </c>
      <c r="Q343">
        <v>1.95</v>
      </c>
      <c r="S343" t="s">
        <v>0</v>
      </c>
      <c r="T343">
        <v>39.57</v>
      </c>
      <c r="U343">
        <v>88.39</v>
      </c>
      <c r="V343">
        <v>140.18</v>
      </c>
    </row>
    <row r="344" spans="1:22" x14ac:dyDescent="0.25">
      <c r="A344" t="s">
        <v>0</v>
      </c>
      <c r="B344">
        <v>45.31</v>
      </c>
      <c r="C344">
        <v>1.56</v>
      </c>
      <c r="D344">
        <v>1.89</v>
      </c>
      <c r="N344" t="s">
        <v>0</v>
      </c>
      <c r="O344">
        <v>59.68</v>
      </c>
      <c r="P344">
        <v>1.54</v>
      </c>
      <c r="Q344">
        <v>1.96</v>
      </c>
      <c r="S344" t="s">
        <v>0</v>
      </c>
      <c r="T344">
        <v>39.35</v>
      </c>
      <c r="U344">
        <v>88.41</v>
      </c>
      <c r="V344">
        <v>139.94999999999999</v>
      </c>
    </row>
    <row r="345" spans="1:22" x14ac:dyDescent="0.25">
      <c r="A345" t="s">
        <v>0</v>
      </c>
      <c r="B345">
        <v>45.31</v>
      </c>
      <c r="C345">
        <v>1.56</v>
      </c>
      <c r="D345">
        <v>1.88</v>
      </c>
      <c r="N345" t="s">
        <v>0</v>
      </c>
      <c r="O345">
        <v>59.68</v>
      </c>
      <c r="P345">
        <v>1.54</v>
      </c>
      <c r="Q345">
        <v>1.98</v>
      </c>
      <c r="S345" t="s">
        <v>0</v>
      </c>
      <c r="T345">
        <v>39.69</v>
      </c>
      <c r="U345">
        <v>88.41</v>
      </c>
      <c r="V345">
        <v>140.29</v>
      </c>
    </row>
    <row r="346" spans="1:22" x14ac:dyDescent="0.25">
      <c r="A346" t="s">
        <v>0</v>
      </c>
      <c r="B346">
        <v>45.24</v>
      </c>
      <c r="C346">
        <v>1.59</v>
      </c>
      <c r="D346">
        <v>1.87</v>
      </c>
      <c r="N346" t="s">
        <v>0</v>
      </c>
      <c r="O346">
        <v>59.67</v>
      </c>
      <c r="P346">
        <v>1.54</v>
      </c>
      <c r="Q346">
        <v>1.99</v>
      </c>
      <c r="S346" t="s">
        <v>0</v>
      </c>
      <c r="T346">
        <v>39.94</v>
      </c>
      <c r="U346">
        <v>88.41</v>
      </c>
      <c r="V346">
        <v>140.52000000000001</v>
      </c>
    </row>
    <row r="347" spans="1:22" x14ac:dyDescent="0.25">
      <c r="A347" t="s">
        <v>0</v>
      </c>
      <c r="B347">
        <v>45.25</v>
      </c>
      <c r="C347">
        <v>1.59</v>
      </c>
      <c r="D347">
        <v>1.84</v>
      </c>
      <c r="N347" t="s">
        <v>0</v>
      </c>
      <c r="O347">
        <v>59.65</v>
      </c>
      <c r="P347">
        <v>1.56</v>
      </c>
      <c r="Q347">
        <v>1.98</v>
      </c>
      <c r="S347" t="s">
        <v>0</v>
      </c>
      <c r="T347">
        <v>41.6</v>
      </c>
      <c r="U347">
        <v>88.36</v>
      </c>
      <c r="V347">
        <v>142.16999999999999</v>
      </c>
    </row>
    <row r="348" spans="1:22" x14ac:dyDescent="0.25">
      <c r="A348" t="s">
        <v>0</v>
      </c>
      <c r="B348">
        <v>45.31</v>
      </c>
      <c r="C348">
        <v>1.56</v>
      </c>
      <c r="D348">
        <v>1.8</v>
      </c>
      <c r="N348" t="s">
        <v>0</v>
      </c>
      <c r="O348">
        <v>59.68</v>
      </c>
      <c r="P348">
        <v>1.58</v>
      </c>
      <c r="Q348">
        <v>1.97</v>
      </c>
      <c r="S348" t="s">
        <v>0</v>
      </c>
      <c r="T348">
        <v>41.23</v>
      </c>
      <c r="U348">
        <v>88.39</v>
      </c>
      <c r="V348">
        <v>141.80000000000001</v>
      </c>
    </row>
    <row r="349" spans="1:22" x14ac:dyDescent="0.25">
      <c r="A349" t="s">
        <v>0</v>
      </c>
      <c r="B349">
        <v>45.33</v>
      </c>
      <c r="C349">
        <v>1.53</v>
      </c>
      <c r="D349">
        <v>1.79</v>
      </c>
      <c r="N349" t="s">
        <v>0</v>
      </c>
      <c r="O349">
        <v>59.7</v>
      </c>
      <c r="P349">
        <v>1.55</v>
      </c>
      <c r="Q349">
        <v>1.97</v>
      </c>
      <c r="S349" t="s">
        <v>0</v>
      </c>
      <c r="T349">
        <v>40.950000000000003</v>
      </c>
      <c r="U349">
        <v>88.4</v>
      </c>
      <c r="V349">
        <v>141.51</v>
      </c>
    </row>
    <row r="350" spans="1:22" x14ac:dyDescent="0.25">
      <c r="A350" t="s">
        <v>0</v>
      </c>
      <c r="B350">
        <v>45.25</v>
      </c>
      <c r="C350">
        <v>1.51</v>
      </c>
      <c r="D350">
        <v>1.8</v>
      </c>
      <c r="N350" t="s">
        <v>0</v>
      </c>
      <c r="O350">
        <v>59.69</v>
      </c>
      <c r="P350">
        <v>1.53</v>
      </c>
      <c r="Q350">
        <v>1.96</v>
      </c>
      <c r="S350" t="s">
        <v>0</v>
      </c>
      <c r="T350">
        <v>40.67</v>
      </c>
      <c r="U350">
        <v>88.42</v>
      </c>
      <c r="V350">
        <v>141.21</v>
      </c>
    </row>
    <row r="351" spans="1:22" x14ac:dyDescent="0.25">
      <c r="A351" t="s">
        <v>0</v>
      </c>
      <c r="B351">
        <v>45.21</v>
      </c>
      <c r="C351">
        <v>1.52</v>
      </c>
      <c r="D351">
        <v>1.79</v>
      </c>
      <c r="N351" t="s">
        <v>0</v>
      </c>
      <c r="O351">
        <v>59.69</v>
      </c>
      <c r="P351">
        <v>1.55</v>
      </c>
      <c r="Q351">
        <v>1.95</v>
      </c>
      <c r="S351" t="s">
        <v>0</v>
      </c>
      <c r="T351">
        <v>40.36</v>
      </c>
      <c r="U351">
        <v>88.44</v>
      </c>
      <c r="V351">
        <v>140.9</v>
      </c>
    </row>
    <row r="352" spans="1:22" x14ac:dyDescent="0.25">
      <c r="A352" t="s">
        <v>0</v>
      </c>
      <c r="B352">
        <v>45.27</v>
      </c>
      <c r="C352">
        <v>1.5</v>
      </c>
      <c r="D352">
        <v>1.8</v>
      </c>
      <c r="N352" t="s">
        <v>0</v>
      </c>
      <c r="O352">
        <v>59.73</v>
      </c>
      <c r="P352">
        <v>1.57</v>
      </c>
      <c r="Q352">
        <v>1.97</v>
      </c>
      <c r="S352" t="s">
        <v>0</v>
      </c>
      <c r="T352">
        <v>41.21</v>
      </c>
      <c r="U352">
        <v>88.45</v>
      </c>
      <c r="V352">
        <v>141.74</v>
      </c>
    </row>
    <row r="353" spans="1:22" x14ac:dyDescent="0.25">
      <c r="A353" t="s">
        <v>0</v>
      </c>
      <c r="B353">
        <v>45.3</v>
      </c>
      <c r="C353">
        <v>1.5</v>
      </c>
      <c r="D353">
        <v>1.81</v>
      </c>
      <c r="N353" t="s">
        <v>0</v>
      </c>
      <c r="O353">
        <v>59.72</v>
      </c>
      <c r="P353">
        <v>1.59</v>
      </c>
      <c r="Q353">
        <v>1.98</v>
      </c>
      <c r="S353" t="s">
        <v>0</v>
      </c>
      <c r="T353">
        <v>40.270000000000003</v>
      </c>
      <c r="U353">
        <v>88.45</v>
      </c>
      <c r="V353">
        <v>140.79</v>
      </c>
    </row>
    <row r="354" spans="1:22" x14ac:dyDescent="0.25">
      <c r="A354" t="s">
        <v>0</v>
      </c>
      <c r="B354">
        <v>45.26</v>
      </c>
      <c r="C354">
        <v>1.48</v>
      </c>
      <c r="D354">
        <v>1.79</v>
      </c>
      <c r="N354" t="s">
        <v>0</v>
      </c>
      <c r="O354">
        <v>59.68</v>
      </c>
      <c r="P354">
        <v>1.58</v>
      </c>
      <c r="Q354">
        <v>1.97</v>
      </c>
      <c r="S354" t="s">
        <v>0</v>
      </c>
      <c r="T354">
        <v>41.61</v>
      </c>
      <c r="U354">
        <v>88.45</v>
      </c>
      <c r="V354">
        <v>142.13</v>
      </c>
    </row>
    <row r="355" spans="1:22" x14ac:dyDescent="0.25">
      <c r="A355" t="s">
        <v>0</v>
      </c>
      <c r="B355">
        <v>45.23</v>
      </c>
      <c r="C355">
        <v>1.47</v>
      </c>
      <c r="D355">
        <v>1.8</v>
      </c>
      <c r="N355" t="s">
        <v>0</v>
      </c>
      <c r="O355">
        <v>59.71</v>
      </c>
      <c r="P355">
        <v>1.6</v>
      </c>
      <c r="Q355">
        <v>2.0099999999999998</v>
      </c>
      <c r="S355" t="s">
        <v>0</v>
      </c>
      <c r="T355">
        <v>42.64</v>
      </c>
      <c r="U355">
        <v>88.41</v>
      </c>
      <c r="V355">
        <v>143.13999999999999</v>
      </c>
    </row>
    <row r="356" spans="1:22" x14ac:dyDescent="0.25">
      <c r="A356" t="s">
        <v>0</v>
      </c>
      <c r="B356">
        <v>45.27</v>
      </c>
      <c r="C356">
        <v>1.47</v>
      </c>
      <c r="D356">
        <v>1.81</v>
      </c>
      <c r="N356" t="s">
        <v>0</v>
      </c>
      <c r="O356">
        <v>59.72</v>
      </c>
      <c r="P356">
        <v>1.6</v>
      </c>
      <c r="Q356">
        <v>2.02</v>
      </c>
      <c r="S356" t="s">
        <v>0</v>
      </c>
      <c r="T356">
        <v>42.82</v>
      </c>
      <c r="U356">
        <v>88.45</v>
      </c>
      <c r="V356">
        <v>143.31</v>
      </c>
    </row>
    <row r="357" spans="1:22" x14ac:dyDescent="0.25">
      <c r="A357" t="s">
        <v>0</v>
      </c>
      <c r="B357">
        <v>45.28</v>
      </c>
      <c r="C357">
        <v>1.46</v>
      </c>
      <c r="D357">
        <v>1.79</v>
      </c>
      <c r="N357" t="s">
        <v>0</v>
      </c>
      <c r="O357">
        <v>59.75</v>
      </c>
      <c r="P357">
        <v>1.59</v>
      </c>
      <c r="Q357">
        <v>2.0099999999999998</v>
      </c>
      <c r="S357" t="s">
        <v>0</v>
      </c>
      <c r="T357">
        <v>42.83</v>
      </c>
      <c r="U357">
        <v>88.44</v>
      </c>
      <c r="V357">
        <v>143.31</v>
      </c>
    </row>
    <row r="358" spans="1:22" x14ac:dyDescent="0.25">
      <c r="A358" t="s">
        <v>0</v>
      </c>
      <c r="B358">
        <v>45.24</v>
      </c>
      <c r="C358">
        <v>1.45</v>
      </c>
      <c r="D358">
        <v>1.81</v>
      </c>
      <c r="N358" t="s">
        <v>0</v>
      </c>
      <c r="O358">
        <v>59.73</v>
      </c>
      <c r="P358">
        <v>1.59</v>
      </c>
      <c r="Q358">
        <v>2</v>
      </c>
      <c r="S358" t="s">
        <v>0</v>
      </c>
      <c r="T358">
        <v>42.42</v>
      </c>
      <c r="U358">
        <v>88.46</v>
      </c>
      <c r="V358">
        <v>142.88999999999999</v>
      </c>
    </row>
    <row r="359" spans="1:22" x14ac:dyDescent="0.25">
      <c r="A359" t="s">
        <v>0</v>
      </c>
      <c r="B359">
        <v>45.23</v>
      </c>
      <c r="C359">
        <v>1.43</v>
      </c>
      <c r="D359">
        <v>1.81</v>
      </c>
      <c r="N359" t="s">
        <v>0</v>
      </c>
      <c r="O359">
        <v>59.71</v>
      </c>
      <c r="P359">
        <v>1.6</v>
      </c>
      <c r="Q359">
        <v>1.99</v>
      </c>
      <c r="S359" t="s">
        <v>0</v>
      </c>
      <c r="T359">
        <v>43.33</v>
      </c>
      <c r="U359">
        <v>88.42</v>
      </c>
      <c r="V359">
        <v>143.79</v>
      </c>
    </row>
    <row r="360" spans="1:22" x14ac:dyDescent="0.25">
      <c r="A360" t="s">
        <v>0</v>
      </c>
      <c r="B360">
        <v>45.27</v>
      </c>
      <c r="C360">
        <v>1.45</v>
      </c>
      <c r="D360">
        <v>1.82</v>
      </c>
      <c r="N360" t="s">
        <v>0</v>
      </c>
      <c r="O360">
        <v>59.73</v>
      </c>
      <c r="P360">
        <v>1.57</v>
      </c>
      <c r="Q360">
        <v>1.98</v>
      </c>
      <c r="S360" t="s">
        <v>0</v>
      </c>
      <c r="T360">
        <v>42.81</v>
      </c>
      <c r="U360">
        <v>88.44</v>
      </c>
      <c r="V360">
        <v>143.27000000000001</v>
      </c>
    </row>
    <row r="361" spans="1:22" x14ac:dyDescent="0.25">
      <c r="A361" t="s">
        <v>0</v>
      </c>
      <c r="B361">
        <v>45.27</v>
      </c>
      <c r="C361">
        <v>1.48</v>
      </c>
      <c r="D361">
        <v>1.81</v>
      </c>
      <c r="N361" t="s">
        <v>0</v>
      </c>
      <c r="O361">
        <v>59.77</v>
      </c>
      <c r="P361">
        <v>1.57</v>
      </c>
      <c r="Q361">
        <v>1.97</v>
      </c>
      <c r="S361" t="s">
        <v>0</v>
      </c>
      <c r="T361">
        <v>42.64</v>
      </c>
      <c r="U361">
        <v>88.41</v>
      </c>
      <c r="V361">
        <v>143.08000000000001</v>
      </c>
    </row>
    <row r="362" spans="1:22" x14ac:dyDescent="0.25">
      <c r="A362" t="s">
        <v>0</v>
      </c>
      <c r="B362">
        <v>45.19</v>
      </c>
      <c r="C362">
        <v>1.48</v>
      </c>
      <c r="D362">
        <v>1.79</v>
      </c>
      <c r="N362" t="s">
        <v>0</v>
      </c>
      <c r="O362">
        <v>59.76</v>
      </c>
      <c r="P362">
        <v>1.57</v>
      </c>
      <c r="Q362">
        <v>1.98</v>
      </c>
      <c r="S362" t="s">
        <v>0</v>
      </c>
      <c r="T362">
        <v>42.71</v>
      </c>
      <c r="U362">
        <v>88.41</v>
      </c>
      <c r="V362">
        <v>143.13999999999999</v>
      </c>
    </row>
    <row r="363" spans="1:22" x14ac:dyDescent="0.25">
      <c r="A363" t="s">
        <v>0</v>
      </c>
      <c r="B363">
        <v>45.2</v>
      </c>
      <c r="C363">
        <v>1.49</v>
      </c>
      <c r="D363">
        <v>1.8</v>
      </c>
      <c r="N363" t="s">
        <v>0</v>
      </c>
      <c r="O363">
        <v>59.74</v>
      </c>
      <c r="P363">
        <v>1.56</v>
      </c>
      <c r="Q363">
        <v>1.95</v>
      </c>
      <c r="S363" t="s">
        <v>0</v>
      </c>
      <c r="T363">
        <v>42.74</v>
      </c>
      <c r="U363">
        <v>88.41</v>
      </c>
      <c r="V363">
        <v>143.16</v>
      </c>
    </row>
    <row r="364" spans="1:22" x14ac:dyDescent="0.25">
      <c r="A364" t="s">
        <v>0</v>
      </c>
      <c r="B364">
        <v>45.24</v>
      </c>
      <c r="C364">
        <v>1.5</v>
      </c>
      <c r="D364">
        <v>1.79</v>
      </c>
      <c r="N364" t="s">
        <v>0</v>
      </c>
      <c r="O364">
        <v>59.77</v>
      </c>
      <c r="P364">
        <v>1.58</v>
      </c>
      <c r="Q364">
        <v>1.95</v>
      </c>
      <c r="S364" t="s">
        <v>0</v>
      </c>
      <c r="T364">
        <v>42.9</v>
      </c>
      <c r="U364">
        <v>88.44</v>
      </c>
      <c r="V364">
        <v>143.32</v>
      </c>
    </row>
    <row r="365" spans="1:22" x14ac:dyDescent="0.25">
      <c r="A365" t="s">
        <v>0</v>
      </c>
      <c r="B365">
        <v>45.23</v>
      </c>
      <c r="C365">
        <v>1.5</v>
      </c>
      <c r="D365">
        <v>1.8</v>
      </c>
      <c r="N365" t="s">
        <v>0</v>
      </c>
      <c r="O365">
        <v>59.77</v>
      </c>
      <c r="P365">
        <v>1.56</v>
      </c>
      <c r="Q365">
        <v>1.94</v>
      </c>
      <c r="S365" t="s">
        <v>0</v>
      </c>
      <c r="T365">
        <v>42.91</v>
      </c>
      <c r="U365">
        <v>88.44</v>
      </c>
      <c r="V365">
        <v>143.32</v>
      </c>
    </row>
    <row r="366" spans="1:22" x14ac:dyDescent="0.25">
      <c r="A366" t="s">
        <v>0</v>
      </c>
      <c r="B366">
        <v>45.18</v>
      </c>
      <c r="C366">
        <v>1.53</v>
      </c>
      <c r="D366">
        <v>1.8</v>
      </c>
      <c r="N366" t="s">
        <v>0</v>
      </c>
      <c r="O366">
        <v>59.73</v>
      </c>
      <c r="P366">
        <v>1.56</v>
      </c>
      <c r="Q366">
        <v>1.92</v>
      </c>
      <c r="S366" t="s">
        <v>0</v>
      </c>
      <c r="T366">
        <v>44.47</v>
      </c>
      <c r="U366">
        <v>88.42</v>
      </c>
      <c r="V366">
        <v>144.86000000000001</v>
      </c>
    </row>
    <row r="367" spans="1:22" x14ac:dyDescent="0.25">
      <c r="A367" t="s">
        <v>0</v>
      </c>
      <c r="B367">
        <v>45.21</v>
      </c>
      <c r="C367">
        <v>1.53</v>
      </c>
      <c r="D367">
        <v>1.81</v>
      </c>
      <c r="N367" t="s">
        <v>0</v>
      </c>
      <c r="O367">
        <v>59.74</v>
      </c>
      <c r="P367">
        <v>1.56</v>
      </c>
      <c r="Q367">
        <v>1.91</v>
      </c>
      <c r="S367" t="s">
        <v>0</v>
      </c>
      <c r="T367">
        <v>43.83</v>
      </c>
      <c r="U367">
        <v>88.44</v>
      </c>
      <c r="V367">
        <v>144.22</v>
      </c>
    </row>
    <row r="368" spans="1:22" x14ac:dyDescent="0.25">
      <c r="A368" t="s">
        <v>0</v>
      </c>
      <c r="B368">
        <v>45.27</v>
      </c>
      <c r="C368">
        <v>1.55</v>
      </c>
      <c r="D368">
        <v>1.79</v>
      </c>
      <c r="N368" t="s">
        <v>0</v>
      </c>
      <c r="O368">
        <v>59.8</v>
      </c>
      <c r="P368">
        <v>1.54</v>
      </c>
      <c r="Q368">
        <v>1.91</v>
      </c>
      <c r="S368" t="s">
        <v>0</v>
      </c>
      <c r="T368">
        <v>43.28</v>
      </c>
      <c r="U368">
        <v>88.45</v>
      </c>
      <c r="V368">
        <v>143.66</v>
      </c>
    </row>
    <row r="369" spans="1:22" x14ac:dyDescent="0.25">
      <c r="A369" t="s">
        <v>0</v>
      </c>
      <c r="B369">
        <v>45.3</v>
      </c>
      <c r="C369">
        <v>1.55</v>
      </c>
      <c r="D369">
        <v>1.8</v>
      </c>
      <c r="N369" t="s">
        <v>0</v>
      </c>
      <c r="O369">
        <v>59.79</v>
      </c>
      <c r="P369">
        <v>1.51</v>
      </c>
      <c r="Q369">
        <v>1.91</v>
      </c>
      <c r="S369" t="s">
        <v>0</v>
      </c>
      <c r="T369">
        <v>43.7</v>
      </c>
      <c r="U369">
        <v>88.43</v>
      </c>
      <c r="V369">
        <v>144.07</v>
      </c>
    </row>
    <row r="370" spans="1:22" x14ac:dyDescent="0.25">
      <c r="A370" t="s">
        <v>0</v>
      </c>
      <c r="B370">
        <v>45.26</v>
      </c>
      <c r="C370">
        <v>1.55</v>
      </c>
      <c r="D370">
        <v>1.79</v>
      </c>
      <c r="N370" t="s">
        <v>0</v>
      </c>
      <c r="O370">
        <v>59.77</v>
      </c>
      <c r="P370">
        <v>1.52</v>
      </c>
      <c r="Q370">
        <v>1.91</v>
      </c>
      <c r="S370" t="s">
        <v>0</v>
      </c>
      <c r="T370">
        <v>44.06</v>
      </c>
      <c r="U370">
        <v>88.42</v>
      </c>
      <c r="V370">
        <v>144.41999999999999</v>
      </c>
    </row>
    <row r="371" spans="1:22" x14ac:dyDescent="0.25">
      <c r="A371" t="s">
        <v>0</v>
      </c>
      <c r="B371">
        <v>45.25</v>
      </c>
      <c r="C371">
        <v>1.55</v>
      </c>
      <c r="D371">
        <v>1.8</v>
      </c>
      <c r="N371" t="s">
        <v>0</v>
      </c>
      <c r="O371">
        <v>59.79</v>
      </c>
      <c r="P371">
        <v>1.52</v>
      </c>
      <c r="Q371">
        <v>1.93</v>
      </c>
      <c r="S371" t="s">
        <v>0</v>
      </c>
      <c r="T371">
        <v>43.96</v>
      </c>
      <c r="U371">
        <v>88.42</v>
      </c>
      <c r="V371">
        <v>144.31</v>
      </c>
    </row>
    <row r="372" spans="1:22" x14ac:dyDescent="0.25">
      <c r="A372" t="s">
        <v>0</v>
      </c>
      <c r="B372">
        <v>45.28</v>
      </c>
      <c r="C372">
        <v>1.55</v>
      </c>
      <c r="D372">
        <v>1.8</v>
      </c>
      <c r="N372" t="s">
        <v>0</v>
      </c>
      <c r="O372">
        <v>59.84</v>
      </c>
      <c r="P372">
        <v>1.5</v>
      </c>
      <c r="Q372">
        <v>1.92</v>
      </c>
      <c r="S372" t="s">
        <v>0</v>
      </c>
      <c r="T372">
        <v>43.44</v>
      </c>
      <c r="U372">
        <v>88.43</v>
      </c>
      <c r="V372">
        <v>143.77000000000001</v>
      </c>
    </row>
    <row r="373" spans="1:22" x14ac:dyDescent="0.25">
      <c r="A373" t="s">
        <v>0</v>
      </c>
      <c r="B373">
        <v>45.27</v>
      </c>
      <c r="C373">
        <v>1.55</v>
      </c>
      <c r="D373">
        <v>1.81</v>
      </c>
      <c r="N373" t="s">
        <v>0</v>
      </c>
      <c r="O373">
        <v>59.82</v>
      </c>
      <c r="P373">
        <v>1.52</v>
      </c>
      <c r="Q373">
        <v>1.94</v>
      </c>
      <c r="S373" t="s">
        <v>0</v>
      </c>
      <c r="T373">
        <v>43.84</v>
      </c>
      <c r="U373">
        <v>88.41</v>
      </c>
      <c r="V373">
        <v>144.16999999999999</v>
      </c>
    </row>
    <row r="374" spans="1:22" x14ac:dyDescent="0.25">
      <c r="A374" t="s">
        <v>0</v>
      </c>
      <c r="B374">
        <v>45.24</v>
      </c>
      <c r="C374">
        <v>1.53</v>
      </c>
      <c r="D374">
        <v>1.8</v>
      </c>
      <c r="N374" t="s">
        <v>0</v>
      </c>
      <c r="O374">
        <v>59.83</v>
      </c>
      <c r="P374">
        <v>1.5</v>
      </c>
      <c r="Q374">
        <v>1.96</v>
      </c>
      <c r="S374" t="s">
        <v>0</v>
      </c>
      <c r="T374">
        <v>43.17</v>
      </c>
      <c r="U374">
        <v>88.4</v>
      </c>
      <c r="V374">
        <v>143.49</v>
      </c>
    </row>
    <row r="375" spans="1:22" x14ac:dyDescent="0.25">
      <c r="A375" t="s">
        <v>0</v>
      </c>
      <c r="B375">
        <v>45.25</v>
      </c>
      <c r="C375">
        <v>1.55</v>
      </c>
      <c r="D375">
        <v>1.81</v>
      </c>
      <c r="N375" t="s">
        <v>0</v>
      </c>
      <c r="O375">
        <v>59.85</v>
      </c>
      <c r="P375">
        <v>1.51</v>
      </c>
      <c r="Q375">
        <v>1.97</v>
      </c>
      <c r="S375" t="s">
        <v>0</v>
      </c>
      <c r="T375">
        <v>43.62</v>
      </c>
      <c r="U375">
        <v>88.39</v>
      </c>
      <c r="V375">
        <v>143.93</v>
      </c>
    </row>
    <row r="376" spans="1:22" x14ac:dyDescent="0.25">
      <c r="A376" t="s">
        <v>0</v>
      </c>
      <c r="B376">
        <v>45.29</v>
      </c>
      <c r="C376">
        <v>1.55</v>
      </c>
      <c r="D376">
        <v>1.84</v>
      </c>
      <c r="N376" t="s">
        <v>0</v>
      </c>
      <c r="O376">
        <v>59.86</v>
      </c>
      <c r="P376">
        <v>1.53</v>
      </c>
      <c r="Q376">
        <v>1.96</v>
      </c>
      <c r="S376" t="s">
        <v>0</v>
      </c>
      <c r="T376">
        <v>45.04</v>
      </c>
      <c r="U376">
        <v>88.37</v>
      </c>
      <c r="V376">
        <v>145.34</v>
      </c>
    </row>
    <row r="377" spans="1:22" x14ac:dyDescent="0.25">
      <c r="A377" t="s">
        <v>0</v>
      </c>
      <c r="B377">
        <v>45.28</v>
      </c>
      <c r="C377">
        <v>1.53</v>
      </c>
      <c r="D377">
        <v>1.82</v>
      </c>
      <c r="N377" t="s">
        <v>0</v>
      </c>
      <c r="O377">
        <v>59.83</v>
      </c>
      <c r="P377">
        <v>1.53</v>
      </c>
      <c r="Q377">
        <v>1.96</v>
      </c>
      <c r="S377" t="s">
        <v>0</v>
      </c>
      <c r="T377">
        <v>44.86</v>
      </c>
      <c r="U377">
        <v>88.37</v>
      </c>
      <c r="V377">
        <v>145.15</v>
      </c>
    </row>
    <row r="378" spans="1:22" x14ac:dyDescent="0.25">
      <c r="A378" t="s">
        <v>0</v>
      </c>
      <c r="B378">
        <v>45.25</v>
      </c>
      <c r="C378">
        <v>1.53</v>
      </c>
      <c r="D378">
        <v>1.85</v>
      </c>
      <c r="N378" t="s">
        <v>0</v>
      </c>
      <c r="O378">
        <v>59.79</v>
      </c>
      <c r="P378">
        <v>1.51</v>
      </c>
      <c r="Q378">
        <v>1.97</v>
      </c>
      <c r="S378" t="s">
        <v>0</v>
      </c>
      <c r="T378">
        <v>44.26</v>
      </c>
      <c r="U378">
        <v>88.4</v>
      </c>
      <c r="V378">
        <v>144.54</v>
      </c>
    </row>
    <row r="379" spans="1:22" x14ac:dyDescent="0.25">
      <c r="A379" t="s">
        <v>0</v>
      </c>
      <c r="B379">
        <v>45.25</v>
      </c>
      <c r="C379">
        <v>1.51</v>
      </c>
      <c r="D379">
        <v>1.87</v>
      </c>
      <c r="N379" t="s">
        <v>0</v>
      </c>
      <c r="O379">
        <v>59.79</v>
      </c>
      <c r="P379">
        <v>1.53</v>
      </c>
      <c r="Q379">
        <v>1.97</v>
      </c>
      <c r="S379" t="s">
        <v>0</v>
      </c>
      <c r="T379">
        <v>44.15</v>
      </c>
      <c r="U379">
        <v>88.4</v>
      </c>
      <c r="V379">
        <v>144.41999999999999</v>
      </c>
    </row>
    <row r="380" spans="1:22" x14ac:dyDescent="0.25">
      <c r="A380" t="s">
        <v>0</v>
      </c>
      <c r="B380">
        <v>45.28</v>
      </c>
      <c r="C380">
        <v>1.49</v>
      </c>
      <c r="D380">
        <v>1.85</v>
      </c>
      <c r="N380" t="s">
        <v>0</v>
      </c>
      <c r="O380">
        <v>59.79</v>
      </c>
      <c r="P380">
        <v>1.53</v>
      </c>
      <c r="Q380">
        <v>1.98</v>
      </c>
      <c r="S380" t="s">
        <v>0</v>
      </c>
      <c r="T380">
        <v>44.02</v>
      </c>
      <c r="U380">
        <v>88.4</v>
      </c>
      <c r="V380">
        <v>144.28</v>
      </c>
    </row>
    <row r="381" spans="1:22" x14ac:dyDescent="0.25">
      <c r="A381" t="s">
        <v>0</v>
      </c>
      <c r="B381">
        <v>45.22</v>
      </c>
      <c r="C381">
        <v>1.52</v>
      </c>
      <c r="D381">
        <v>1.87</v>
      </c>
      <c r="N381" t="s">
        <v>0</v>
      </c>
      <c r="O381">
        <v>59.79</v>
      </c>
      <c r="P381">
        <v>1.51</v>
      </c>
      <c r="Q381">
        <v>1.97</v>
      </c>
      <c r="S381" t="s">
        <v>0</v>
      </c>
      <c r="T381">
        <v>43.28</v>
      </c>
      <c r="U381">
        <v>88.39</v>
      </c>
      <c r="V381">
        <v>143.53</v>
      </c>
    </row>
    <row r="382" spans="1:22" x14ac:dyDescent="0.25">
      <c r="A382" t="s">
        <v>0</v>
      </c>
      <c r="B382">
        <v>45.18</v>
      </c>
      <c r="C382">
        <v>1.5</v>
      </c>
      <c r="D382">
        <v>1.87</v>
      </c>
      <c r="N382" t="s">
        <v>0</v>
      </c>
      <c r="O382">
        <v>59.79</v>
      </c>
      <c r="P382">
        <v>1.52</v>
      </c>
      <c r="Q382">
        <v>1.96</v>
      </c>
      <c r="S382" t="s">
        <v>0</v>
      </c>
      <c r="T382">
        <v>42.66</v>
      </c>
      <c r="U382">
        <v>88.38</v>
      </c>
      <c r="V382">
        <v>142.9</v>
      </c>
    </row>
    <row r="383" spans="1:22" x14ac:dyDescent="0.25">
      <c r="A383" t="s">
        <v>0</v>
      </c>
      <c r="B383">
        <v>45.22</v>
      </c>
      <c r="C383">
        <v>1.48</v>
      </c>
      <c r="D383">
        <v>1.85</v>
      </c>
      <c r="N383" t="s">
        <v>0</v>
      </c>
      <c r="O383">
        <v>59.81</v>
      </c>
      <c r="P383">
        <v>1.52</v>
      </c>
      <c r="Q383">
        <v>1.98</v>
      </c>
      <c r="S383" t="s">
        <v>0</v>
      </c>
      <c r="T383">
        <v>42.7</v>
      </c>
      <c r="U383">
        <v>88.39</v>
      </c>
      <c r="V383">
        <v>142.94</v>
      </c>
    </row>
    <row r="384" spans="1:22" x14ac:dyDescent="0.25">
      <c r="A384" t="s">
        <v>0</v>
      </c>
      <c r="B384">
        <v>45.27</v>
      </c>
      <c r="C384">
        <v>1.49</v>
      </c>
      <c r="D384">
        <v>1.86</v>
      </c>
      <c r="N384" t="s">
        <v>0</v>
      </c>
      <c r="O384">
        <v>59.82</v>
      </c>
      <c r="P384">
        <v>1.52</v>
      </c>
      <c r="Q384">
        <v>1.99</v>
      </c>
      <c r="S384" t="s">
        <v>0</v>
      </c>
      <c r="T384">
        <v>42.68</v>
      </c>
      <c r="U384">
        <v>88.39</v>
      </c>
      <c r="V384">
        <v>142.9</v>
      </c>
    </row>
    <row r="385" spans="1:22" x14ac:dyDescent="0.25">
      <c r="A385" t="s">
        <v>0</v>
      </c>
      <c r="B385">
        <v>45.23</v>
      </c>
      <c r="C385">
        <v>1.49</v>
      </c>
      <c r="D385">
        <v>1.88</v>
      </c>
      <c r="N385" t="s">
        <v>0</v>
      </c>
      <c r="O385">
        <v>59.83</v>
      </c>
      <c r="P385">
        <v>1.52</v>
      </c>
      <c r="Q385">
        <v>2</v>
      </c>
      <c r="S385" t="s">
        <v>0</v>
      </c>
      <c r="T385">
        <v>43.58</v>
      </c>
      <c r="U385">
        <v>88.36</v>
      </c>
      <c r="V385">
        <v>143.80000000000001</v>
      </c>
    </row>
    <row r="386" spans="1:22" x14ac:dyDescent="0.25">
      <c r="A386" t="s">
        <v>0</v>
      </c>
      <c r="B386">
        <v>45.22</v>
      </c>
      <c r="C386">
        <v>1.52</v>
      </c>
      <c r="D386">
        <v>1.9</v>
      </c>
      <c r="N386" t="s">
        <v>0</v>
      </c>
      <c r="O386">
        <v>59.85</v>
      </c>
      <c r="P386">
        <v>1.52</v>
      </c>
      <c r="Q386">
        <v>1.99</v>
      </c>
      <c r="S386" t="s">
        <v>0</v>
      </c>
      <c r="T386">
        <v>44.17</v>
      </c>
      <c r="U386">
        <v>88.38</v>
      </c>
      <c r="V386">
        <v>144.38</v>
      </c>
    </row>
    <row r="387" spans="1:22" x14ac:dyDescent="0.25">
      <c r="A387" t="s">
        <v>0</v>
      </c>
      <c r="B387">
        <v>45.27</v>
      </c>
      <c r="C387">
        <v>1.52</v>
      </c>
      <c r="D387">
        <v>1.9</v>
      </c>
      <c r="N387" t="s">
        <v>0</v>
      </c>
      <c r="O387">
        <v>59.84</v>
      </c>
      <c r="P387">
        <v>1.52</v>
      </c>
      <c r="Q387">
        <v>2</v>
      </c>
      <c r="S387" t="s">
        <v>0</v>
      </c>
      <c r="T387">
        <v>43.14</v>
      </c>
      <c r="U387">
        <v>88.42</v>
      </c>
      <c r="V387">
        <v>143.35</v>
      </c>
    </row>
    <row r="388" spans="1:22" x14ac:dyDescent="0.25">
      <c r="A388" t="s">
        <v>0</v>
      </c>
      <c r="B388">
        <v>45.3</v>
      </c>
      <c r="C388">
        <v>1.52</v>
      </c>
      <c r="D388">
        <v>1.92</v>
      </c>
      <c r="N388" t="s">
        <v>0</v>
      </c>
      <c r="O388">
        <v>59.83</v>
      </c>
      <c r="P388">
        <v>1.54</v>
      </c>
      <c r="Q388">
        <v>2.04</v>
      </c>
      <c r="S388" t="s">
        <v>0</v>
      </c>
      <c r="T388">
        <v>42.48</v>
      </c>
      <c r="U388">
        <v>88.41</v>
      </c>
      <c r="V388">
        <v>142.68</v>
      </c>
    </row>
    <row r="389" spans="1:22" x14ac:dyDescent="0.25">
      <c r="A389" t="s">
        <v>0</v>
      </c>
      <c r="B389">
        <v>45.22</v>
      </c>
      <c r="C389">
        <v>1.5</v>
      </c>
      <c r="D389">
        <v>1.92</v>
      </c>
      <c r="N389" t="s">
        <v>0</v>
      </c>
      <c r="O389">
        <v>59.82</v>
      </c>
      <c r="P389">
        <v>1.54</v>
      </c>
      <c r="Q389">
        <v>2.02</v>
      </c>
      <c r="S389" t="s">
        <v>0</v>
      </c>
      <c r="T389">
        <v>42.48</v>
      </c>
      <c r="U389">
        <v>88.41</v>
      </c>
      <c r="V389">
        <v>142.66</v>
      </c>
    </row>
    <row r="390" spans="1:22" x14ac:dyDescent="0.25">
      <c r="A390" t="s">
        <v>0</v>
      </c>
      <c r="B390">
        <v>45.21</v>
      </c>
      <c r="C390">
        <v>1.5</v>
      </c>
      <c r="D390">
        <v>1.89</v>
      </c>
      <c r="N390" t="s">
        <v>0</v>
      </c>
      <c r="O390">
        <v>59.78</v>
      </c>
      <c r="P390">
        <v>1.54</v>
      </c>
      <c r="Q390">
        <v>2.0499999999999998</v>
      </c>
      <c r="S390" t="s">
        <v>0</v>
      </c>
      <c r="T390">
        <v>42.27</v>
      </c>
      <c r="U390">
        <v>88.38</v>
      </c>
      <c r="V390">
        <v>142.44</v>
      </c>
    </row>
    <row r="391" spans="1:22" x14ac:dyDescent="0.25">
      <c r="A391" t="s">
        <v>0</v>
      </c>
      <c r="B391">
        <v>45.22</v>
      </c>
      <c r="C391">
        <v>1.51</v>
      </c>
      <c r="D391">
        <v>1.91</v>
      </c>
      <c r="N391" t="s">
        <v>0</v>
      </c>
      <c r="O391">
        <v>59.79</v>
      </c>
      <c r="P391">
        <v>1.54</v>
      </c>
      <c r="Q391">
        <v>2.04</v>
      </c>
      <c r="S391" t="s">
        <v>0</v>
      </c>
      <c r="T391">
        <v>42.75</v>
      </c>
      <c r="U391">
        <v>88.37</v>
      </c>
      <c r="V391">
        <v>142.91999999999999</v>
      </c>
    </row>
    <row r="392" spans="1:22" x14ac:dyDescent="0.25">
      <c r="A392" t="s">
        <v>0</v>
      </c>
      <c r="B392">
        <v>45.24</v>
      </c>
      <c r="C392">
        <v>1.51</v>
      </c>
      <c r="D392">
        <v>1.91</v>
      </c>
      <c r="N392" t="s">
        <v>0</v>
      </c>
      <c r="O392">
        <v>59.82</v>
      </c>
      <c r="P392">
        <v>1.54</v>
      </c>
      <c r="Q392">
        <v>2.0499999999999998</v>
      </c>
      <c r="S392" t="s">
        <v>0</v>
      </c>
      <c r="T392">
        <v>42.76</v>
      </c>
      <c r="U392">
        <v>88.37</v>
      </c>
      <c r="V392">
        <v>142.91</v>
      </c>
    </row>
    <row r="393" spans="1:22" x14ac:dyDescent="0.25">
      <c r="A393" t="s">
        <v>0</v>
      </c>
      <c r="B393">
        <v>45.23</v>
      </c>
      <c r="C393">
        <v>1.51</v>
      </c>
      <c r="D393">
        <v>1.91</v>
      </c>
      <c r="N393" t="s">
        <v>0</v>
      </c>
      <c r="O393">
        <v>59.8</v>
      </c>
      <c r="P393">
        <v>1.52</v>
      </c>
      <c r="Q393">
        <v>2.0299999999999998</v>
      </c>
      <c r="S393" t="s">
        <v>0</v>
      </c>
      <c r="T393">
        <v>42.19</v>
      </c>
      <c r="U393">
        <v>88.36</v>
      </c>
      <c r="V393">
        <v>142.34</v>
      </c>
    </row>
    <row r="394" spans="1:22" x14ac:dyDescent="0.25">
      <c r="A394" t="s">
        <v>0</v>
      </c>
      <c r="B394">
        <v>45.21</v>
      </c>
      <c r="C394">
        <v>1.52</v>
      </c>
      <c r="D394">
        <v>1.9</v>
      </c>
      <c r="N394" t="s">
        <v>0</v>
      </c>
      <c r="O394">
        <v>59.81</v>
      </c>
      <c r="P394">
        <v>1.48</v>
      </c>
      <c r="Q394">
        <v>2.06</v>
      </c>
      <c r="S394" t="s">
        <v>0</v>
      </c>
      <c r="T394">
        <v>41.13</v>
      </c>
      <c r="U394">
        <v>88.34</v>
      </c>
      <c r="V394">
        <v>141.26</v>
      </c>
    </row>
    <row r="395" spans="1:22" x14ac:dyDescent="0.25">
      <c r="A395" t="s">
        <v>0</v>
      </c>
      <c r="B395">
        <v>45.25</v>
      </c>
      <c r="C395">
        <v>1.52</v>
      </c>
      <c r="D395">
        <v>1.92</v>
      </c>
      <c r="N395" t="s">
        <v>0</v>
      </c>
      <c r="O395">
        <v>59.87</v>
      </c>
      <c r="P395">
        <v>1.51</v>
      </c>
      <c r="Q395">
        <v>2.0699999999999998</v>
      </c>
      <c r="S395" t="s">
        <v>0</v>
      </c>
      <c r="T395">
        <v>42.34</v>
      </c>
      <c r="U395">
        <v>88.35</v>
      </c>
      <c r="V395">
        <v>142.47</v>
      </c>
    </row>
    <row r="396" spans="1:22" x14ac:dyDescent="0.25">
      <c r="A396" t="s">
        <v>0</v>
      </c>
      <c r="B396">
        <v>45.29</v>
      </c>
      <c r="C396">
        <v>1.52</v>
      </c>
      <c r="D396">
        <v>1.94</v>
      </c>
      <c r="N396" t="s">
        <v>0</v>
      </c>
      <c r="O396">
        <v>59.88</v>
      </c>
      <c r="P396">
        <v>1.53</v>
      </c>
      <c r="Q396">
        <v>2.08</v>
      </c>
      <c r="S396" t="s">
        <v>0</v>
      </c>
      <c r="T396">
        <v>41.38</v>
      </c>
      <c r="U396">
        <v>88.36</v>
      </c>
      <c r="V396">
        <v>141.5</v>
      </c>
    </row>
    <row r="397" spans="1:22" x14ac:dyDescent="0.25">
      <c r="A397" t="s">
        <v>0</v>
      </c>
      <c r="B397">
        <v>45.23</v>
      </c>
      <c r="C397">
        <v>1.52</v>
      </c>
      <c r="D397">
        <v>1.94</v>
      </c>
      <c r="N397" t="s">
        <v>0</v>
      </c>
      <c r="O397">
        <v>59.87</v>
      </c>
      <c r="P397">
        <v>1.46</v>
      </c>
      <c r="Q397">
        <v>2.14</v>
      </c>
      <c r="S397" t="s">
        <v>0</v>
      </c>
      <c r="T397">
        <v>40.9</v>
      </c>
      <c r="U397">
        <v>88.35</v>
      </c>
      <c r="V397">
        <v>141</v>
      </c>
    </row>
    <row r="398" spans="1:22" x14ac:dyDescent="0.25">
      <c r="A398" t="s">
        <v>0</v>
      </c>
      <c r="B398">
        <v>45.22</v>
      </c>
      <c r="C398">
        <v>1.54</v>
      </c>
      <c r="D398">
        <v>1.93</v>
      </c>
      <c r="N398" t="s">
        <v>0</v>
      </c>
      <c r="O398">
        <v>59.89</v>
      </c>
      <c r="P398">
        <v>1.5</v>
      </c>
      <c r="Q398">
        <v>2.09</v>
      </c>
      <c r="S398" t="s">
        <v>0</v>
      </c>
      <c r="T398">
        <v>41</v>
      </c>
      <c r="U398">
        <v>88.33</v>
      </c>
      <c r="V398">
        <v>141.1</v>
      </c>
    </row>
    <row r="399" spans="1:22" x14ac:dyDescent="0.25">
      <c r="A399" t="s">
        <v>0</v>
      </c>
      <c r="B399">
        <v>45.25</v>
      </c>
      <c r="C399">
        <v>1.54</v>
      </c>
      <c r="D399">
        <v>1.91</v>
      </c>
      <c r="N399" t="s">
        <v>0</v>
      </c>
      <c r="O399">
        <v>59.94</v>
      </c>
      <c r="P399">
        <v>1.38</v>
      </c>
      <c r="Q399">
        <v>2.2200000000000002</v>
      </c>
      <c r="S399" t="s">
        <v>0</v>
      </c>
      <c r="T399">
        <v>40.65</v>
      </c>
      <c r="U399">
        <v>88.32</v>
      </c>
      <c r="V399">
        <v>140.74</v>
      </c>
    </row>
    <row r="400" spans="1:22" x14ac:dyDescent="0.25">
      <c r="A400" t="s">
        <v>0</v>
      </c>
      <c r="B400">
        <v>45.24</v>
      </c>
      <c r="C400">
        <v>1.52</v>
      </c>
      <c r="D400">
        <v>1.9</v>
      </c>
      <c r="N400" t="s">
        <v>0</v>
      </c>
      <c r="O400">
        <v>59.95</v>
      </c>
      <c r="P400">
        <v>1.37</v>
      </c>
      <c r="Q400">
        <v>2.21</v>
      </c>
      <c r="S400" t="s">
        <v>0</v>
      </c>
      <c r="T400">
        <v>40.799999999999997</v>
      </c>
      <c r="U400">
        <v>88.33</v>
      </c>
      <c r="V400">
        <v>140.88</v>
      </c>
    </row>
    <row r="401" spans="1:22" x14ac:dyDescent="0.25">
      <c r="A401" t="s">
        <v>0</v>
      </c>
      <c r="B401">
        <v>45.21</v>
      </c>
      <c r="C401">
        <v>1.52</v>
      </c>
      <c r="D401">
        <v>1.9</v>
      </c>
      <c r="N401" t="s">
        <v>0</v>
      </c>
      <c r="O401">
        <v>59.97</v>
      </c>
      <c r="P401">
        <v>1.39</v>
      </c>
      <c r="Q401">
        <v>2.1800000000000002</v>
      </c>
      <c r="S401" t="s">
        <v>0</v>
      </c>
      <c r="T401">
        <v>41.42</v>
      </c>
      <c r="U401">
        <v>88.32</v>
      </c>
      <c r="V401">
        <v>141.49</v>
      </c>
    </row>
    <row r="402" spans="1:22" x14ac:dyDescent="0.25">
      <c r="A402" t="s">
        <v>0</v>
      </c>
      <c r="B402">
        <v>45.17</v>
      </c>
      <c r="C402">
        <v>1.52</v>
      </c>
      <c r="D402">
        <v>1.9</v>
      </c>
      <c r="N402" t="s">
        <v>0</v>
      </c>
      <c r="O402">
        <v>59.97</v>
      </c>
      <c r="P402">
        <v>1.41</v>
      </c>
      <c r="Q402">
        <v>2.16</v>
      </c>
      <c r="S402" t="s">
        <v>0</v>
      </c>
      <c r="T402">
        <v>42.18</v>
      </c>
      <c r="U402">
        <v>88.35</v>
      </c>
      <c r="V402">
        <v>142.24</v>
      </c>
    </row>
    <row r="403" spans="1:22" x14ac:dyDescent="0.25">
      <c r="A403" t="s">
        <v>0</v>
      </c>
      <c r="B403">
        <v>45.21</v>
      </c>
      <c r="C403">
        <v>1.53</v>
      </c>
      <c r="D403">
        <v>1.88</v>
      </c>
      <c r="N403" t="s">
        <v>0</v>
      </c>
      <c r="O403">
        <v>59.99</v>
      </c>
      <c r="P403">
        <v>1.43</v>
      </c>
      <c r="Q403">
        <v>2.15</v>
      </c>
      <c r="S403" t="s">
        <v>0</v>
      </c>
      <c r="T403">
        <v>41.8</v>
      </c>
      <c r="U403">
        <v>88.37</v>
      </c>
      <c r="V403">
        <v>141.85</v>
      </c>
    </row>
    <row r="404" spans="1:22" x14ac:dyDescent="0.25">
      <c r="A404" t="s">
        <v>0</v>
      </c>
      <c r="B404">
        <v>45.22</v>
      </c>
      <c r="C404">
        <v>1.55</v>
      </c>
      <c r="D404">
        <v>1.88</v>
      </c>
      <c r="N404" t="s">
        <v>0</v>
      </c>
      <c r="O404">
        <v>60.02</v>
      </c>
      <c r="P404">
        <v>1.43</v>
      </c>
      <c r="Q404">
        <v>2.13</v>
      </c>
      <c r="S404" t="s">
        <v>0</v>
      </c>
      <c r="T404">
        <v>41.91</v>
      </c>
      <c r="U404">
        <v>88.37</v>
      </c>
      <c r="V404">
        <v>141.94999999999999</v>
      </c>
    </row>
    <row r="405" spans="1:22" x14ac:dyDescent="0.25">
      <c r="A405" t="s">
        <v>0</v>
      </c>
      <c r="B405">
        <v>45.17</v>
      </c>
      <c r="C405">
        <v>1.52</v>
      </c>
      <c r="D405">
        <v>1.88</v>
      </c>
      <c r="N405" t="s">
        <v>0</v>
      </c>
      <c r="O405">
        <v>60.02</v>
      </c>
      <c r="P405">
        <v>1.44</v>
      </c>
      <c r="Q405">
        <v>2.13</v>
      </c>
      <c r="S405" t="s">
        <v>0</v>
      </c>
      <c r="T405">
        <v>42.03</v>
      </c>
      <c r="U405">
        <v>88.38</v>
      </c>
      <c r="V405">
        <v>142.06</v>
      </c>
    </row>
    <row r="406" spans="1:22" x14ac:dyDescent="0.25">
      <c r="A406" t="s">
        <v>0</v>
      </c>
      <c r="B406">
        <v>45.15</v>
      </c>
      <c r="C406">
        <v>1.53</v>
      </c>
      <c r="D406">
        <v>1.88</v>
      </c>
      <c r="N406" t="s">
        <v>0</v>
      </c>
      <c r="O406">
        <v>60</v>
      </c>
      <c r="P406">
        <v>1.44</v>
      </c>
      <c r="Q406">
        <v>2.16</v>
      </c>
      <c r="S406" t="s">
        <v>0</v>
      </c>
      <c r="T406">
        <v>42.11</v>
      </c>
      <c r="U406">
        <v>88.38</v>
      </c>
      <c r="V406">
        <v>142.13</v>
      </c>
    </row>
    <row r="407" spans="1:22" x14ac:dyDescent="0.25">
      <c r="A407" t="s">
        <v>0</v>
      </c>
      <c r="B407">
        <v>45.23</v>
      </c>
      <c r="C407">
        <v>1.53</v>
      </c>
      <c r="D407">
        <v>1.88</v>
      </c>
      <c r="N407" t="s">
        <v>0</v>
      </c>
      <c r="O407">
        <v>60.04</v>
      </c>
      <c r="P407">
        <v>1.43</v>
      </c>
      <c r="Q407">
        <v>2.19</v>
      </c>
      <c r="S407" t="s">
        <v>0</v>
      </c>
      <c r="T407">
        <v>42.63</v>
      </c>
      <c r="U407">
        <v>88.37</v>
      </c>
      <c r="V407">
        <v>142.63999999999999</v>
      </c>
    </row>
    <row r="408" spans="1:22" x14ac:dyDescent="0.25">
      <c r="A408" t="s">
        <v>0</v>
      </c>
      <c r="B408">
        <v>45.26</v>
      </c>
      <c r="C408">
        <v>1.55</v>
      </c>
      <c r="D408">
        <v>1.88</v>
      </c>
      <c r="N408" t="s">
        <v>0</v>
      </c>
      <c r="O408">
        <v>60.04</v>
      </c>
      <c r="P408">
        <v>1.41</v>
      </c>
      <c r="Q408">
        <v>2.19</v>
      </c>
      <c r="S408" t="s">
        <v>0</v>
      </c>
      <c r="T408">
        <v>42.1</v>
      </c>
      <c r="U408">
        <v>88.36</v>
      </c>
      <c r="V408">
        <v>142.1</v>
      </c>
    </row>
    <row r="409" spans="1:22" x14ac:dyDescent="0.25">
      <c r="A409" t="s">
        <v>0</v>
      </c>
      <c r="B409">
        <v>45.21</v>
      </c>
      <c r="C409">
        <v>1.55</v>
      </c>
      <c r="D409">
        <v>1.88</v>
      </c>
      <c r="N409" t="s">
        <v>0</v>
      </c>
      <c r="O409">
        <v>60</v>
      </c>
      <c r="P409">
        <v>1.39</v>
      </c>
      <c r="Q409">
        <v>2.1800000000000002</v>
      </c>
      <c r="S409" t="s">
        <v>0</v>
      </c>
      <c r="T409">
        <v>42.82</v>
      </c>
      <c r="U409">
        <v>88.38</v>
      </c>
      <c r="V409">
        <v>142.81</v>
      </c>
    </row>
    <row r="410" spans="1:22" x14ac:dyDescent="0.25">
      <c r="A410" t="s">
        <v>0</v>
      </c>
      <c r="B410">
        <v>45.22</v>
      </c>
      <c r="C410">
        <v>1.55</v>
      </c>
      <c r="D410">
        <v>1.88</v>
      </c>
      <c r="N410" t="s">
        <v>0</v>
      </c>
      <c r="O410">
        <v>59.97</v>
      </c>
      <c r="P410">
        <v>1.4</v>
      </c>
      <c r="Q410">
        <v>2.17</v>
      </c>
      <c r="S410" t="s">
        <v>0</v>
      </c>
      <c r="T410">
        <v>42.43</v>
      </c>
      <c r="U410">
        <v>88.4</v>
      </c>
      <c r="V410">
        <v>142.41</v>
      </c>
    </row>
    <row r="411" spans="1:22" x14ac:dyDescent="0.25">
      <c r="A411" t="s">
        <v>0</v>
      </c>
      <c r="B411">
        <v>45.27</v>
      </c>
      <c r="C411">
        <v>1.53</v>
      </c>
      <c r="D411">
        <v>1.88</v>
      </c>
      <c r="N411" t="s">
        <v>0</v>
      </c>
      <c r="O411">
        <v>60</v>
      </c>
      <c r="P411">
        <v>1.44</v>
      </c>
      <c r="Q411">
        <v>2.14</v>
      </c>
      <c r="S411" t="s">
        <v>0</v>
      </c>
      <c r="T411">
        <v>43.65</v>
      </c>
      <c r="U411">
        <v>88.4</v>
      </c>
      <c r="V411">
        <v>143.62</v>
      </c>
    </row>
    <row r="412" spans="1:22" x14ac:dyDescent="0.25">
      <c r="A412" t="s">
        <v>0</v>
      </c>
      <c r="B412">
        <v>45.27</v>
      </c>
      <c r="C412">
        <v>1.53</v>
      </c>
      <c r="D412">
        <v>1.9</v>
      </c>
      <c r="N412" t="s">
        <v>0</v>
      </c>
      <c r="O412">
        <v>60.02</v>
      </c>
      <c r="P412">
        <v>1.43</v>
      </c>
      <c r="Q412">
        <v>2.1</v>
      </c>
      <c r="S412" t="s">
        <v>0</v>
      </c>
      <c r="T412">
        <v>41.98</v>
      </c>
      <c r="U412">
        <v>88.39</v>
      </c>
      <c r="V412">
        <v>141.94999999999999</v>
      </c>
    </row>
    <row r="413" spans="1:22" x14ac:dyDescent="0.25">
      <c r="A413" t="s">
        <v>0</v>
      </c>
      <c r="B413">
        <v>45.21</v>
      </c>
      <c r="C413">
        <v>1.55</v>
      </c>
      <c r="D413">
        <v>1.9</v>
      </c>
      <c r="N413" t="s">
        <v>0</v>
      </c>
      <c r="O413">
        <v>60.01</v>
      </c>
      <c r="P413">
        <v>1.42</v>
      </c>
      <c r="Q413">
        <v>2.0699999999999998</v>
      </c>
      <c r="S413" t="s">
        <v>0</v>
      </c>
      <c r="T413">
        <v>41.95</v>
      </c>
      <c r="U413">
        <v>88.37</v>
      </c>
      <c r="V413">
        <v>141.91</v>
      </c>
    </row>
    <row r="414" spans="1:22" x14ac:dyDescent="0.25">
      <c r="A414" t="s">
        <v>0</v>
      </c>
      <c r="B414">
        <v>45.18</v>
      </c>
      <c r="C414">
        <v>1.53</v>
      </c>
      <c r="D414">
        <v>1.9</v>
      </c>
      <c r="N414" t="s">
        <v>0</v>
      </c>
      <c r="O414">
        <v>60.05</v>
      </c>
      <c r="P414">
        <v>1.39</v>
      </c>
      <c r="Q414">
        <v>2.09</v>
      </c>
      <c r="S414" t="s">
        <v>0</v>
      </c>
      <c r="T414">
        <v>41.63</v>
      </c>
      <c r="U414">
        <v>88.39</v>
      </c>
      <c r="V414">
        <v>141.58000000000001</v>
      </c>
    </row>
    <row r="415" spans="1:22" x14ac:dyDescent="0.25">
      <c r="A415" t="s">
        <v>0</v>
      </c>
      <c r="B415">
        <v>45.21</v>
      </c>
      <c r="C415">
        <v>1.55</v>
      </c>
      <c r="D415">
        <v>1.9</v>
      </c>
      <c r="N415" t="s">
        <v>0</v>
      </c>
      <c r="O415">
        <v>60.27</v>
      </c>
      <c r="P415">
        <v>1.31</v>
      </c>
      <c r="Q415">
        <v>2.2599999999999998</v>
      </c>
      <c r="S415" t="s">
        <v>0</v>
      </c>
      <c r="T415">
        <v>40.71</v>
      </c>
      <c r="U415">
        <v>88.39</v>
      </c>
      <c r="V415">
        <v>140.65</v>
      </c>
    </row>
    <row r="416" spans="1:22" x14ac:dyDescent="0.25">
      <c r="A416" t="s">
        <v>0</v>
      </c>
      <c r="B416">
        <v>45.24</v>
      </c>
      <c r="C416">
        <v>1.55</v>
      </c>
      <c r="D416">
        <v>1.9</v>
      </c>
      <c r="N416" t="s">
        <v>0</v>
      </c>
      <c r="O416">
        <v>60.47</v>
      </c>
      <c r="P416">
        <v>1.28</v>
      </c>
      <c r="Q416">
        <v>2.34</v>
      </c>
      <c r="S416" t="s">
        <v>0</v>
      </c>
      <c r="T416">
        <v>40.35</v>
      </c>
      <c r="U416">
        <v>88.38</v>
      </c>
      <c r="V416">
        <v>140.28</v>
      </c>
    </row>
    <row r="417" spans="1:22" x14ac:dyDescent="0.25">
      <c r="A417" t="s">
        <v>0</v>
      </c>
      <c r="B417">
        <v>45.19</v>
      </c>
      <c r="C417">
        <v>1.55</v>
      </c>
      <c r="D417">
        <v>1.9</v>
      </c>
      <c r="N417" t="s">
        <v>0</v>
      </c>
      <c r="O417">
        <v>60.63</v>
      </c>
      <c r="P417">
        <v>1.31</v>
      </c>
      <c r="Q417">
        <v>2.2999999999999998</v>
      </c>
      <c r="S417" t="s">
        <v>0</v>
      </c>
      <c r="T417">
        <v>41.55</v>
      </c>
      <c r="U417">
        <v>88.35</v>
      </c>
      <c r="V417">
        <v>141.47</v>
      </c>
    </row>
    <row r="418" spans="1:22" x14ac:dyDescent="0.25">
      <c r="A418" t="s">
        <v>0</v>
      </c>
      <c r="B418">
        <v>45.18</v>
      </c>
      <c r="C418">
        <v>1.55</v>
      </c>
      <c r="D418">
        <v>1.92</v>
      </c>
      <c r="N418" t="s">
        <v>0</v>
      </c>
      <c r="O418">
        <v>60.94</v>
      </c>
      <c r="P418">
        <v>1.3</v>
      </c>
      <c r="Q418">
        <v>2.4300000000000002</v>
      </c>
      <c r="S418" t="s">
        <v>0</v>
      </c>
      <c r="T418">
        <v>41.71</v>
      </c>
      <c r="U418">
        <v>88.36</v>
      </c>
      <c r="V418">
        <v>141.63</v>
      </c>
    </row>
    <row r="419" spans="1:22" x14ac:dyDescent="0.25">
      <c r="A419" t="s">
        <v>0</v>
      </c>
      <c r="B419">
        <v>45.23</v>
      </c>
      <c r="C419">
        <v>1.55</v>
      </c>
      <c r="D419">
        <v>1.91</v>
      </c>
      <c r="N419" t="s">
        <v>0</v>
      </c>
      <c r="O419">
        <v>61.38</v>
      </c>
      <c r="P419">
        <v>1.23</v>
      </c>
      <c r="Q419">
        <v>2.58</v>
      </c>
      <c r="S419" t="s">
        <v>0</v>
      </c>
      <c r="T419">
        <v>41.27</v>
      </c>
      <c r="U419">
        <v>88.35</v>
      </c>
      <c r="V419">
        <v>141.18</v>
      </c>
    </row>
    <row r="420" spans="1:22" x14ac:dyDescent="0.25">
      <c r="A420" t="s">
        <v>0</v>
      </c>
      <c r="B420">
        <v>45.23</v>
      </c>
      <c r="C420">
        <v>1.53</v>
      </c>
      <c r="D420">
        <v>1.91</v>
      </c>
      <c r="N420" t="s">
        <v>0</v>
      </c>
      <c r="O420">
        <v>61.68</v>
      </c>
      <c r="P420">
        <v>1.24</v>
      </c>
      <c r="Q420">
        <v>2.54</v>
      </c>
      <c r="S420" t="s">
        <v>0</v>
      </c>
      <c r="T420">
        <v>40.97</v>
      </c>
      <c r="U420">
        <v>88.38</v>
      </c>
      <c r="V420">
        <v>140.87</v>
      </c>
    </row>
    <row r="421" spans="1:22" x14ac:dyDescent="0.25">
      <c r="A421" t="s">
        <v>0</v>
      </c>
      <c r="B421">
        <v>45.18</v>
      </c>
      <c r="C421">
        <v>1.53</v>
      </c>
      <c r="D421">
        <v>1.91</v>
      </c>
      <c r="N421" t="s">
        <v>0</v>
      </c>
      <c r="O421">
        <v>61.82</v>
      </c>
      <c r="P421">
        <v>1.21</v>
      </c>
      <c r="Q421">
        <v>2.37</v>
      </c>
      <c r="S421" t="s">
        <v>0</v>
      </c>
      <c r="T421">
        <v>41.01</v>
      </c>
      <c r="U421">
        <v>88.35</v>
      </c>
      <c r="V421">
        <v>140.9</v>
      </c>
    </row>
    <row r="422" spans="1:22" x14ac:dyDescent="0.25">
      <c r="A422" t="s">
        <v>0</v>
      </c>
      <c r="B422">
        <v>45.19</v>
      </c>
      <c r="C422">
        <v>1.53</v>
      </c>
      <c r="D422">
        <v>1.91</v>
      </c>
      <c r="N422" t="s">
        <v>0</v>
      </c>
      <c r="O422">
        <v>61.92</v>
      </c>
      <c r="P422">
        <v>1.27</v>
      </c>
      <c r="Q422">
        <v>2.21</v>
      </c>
      <c r="S422" t="s">
        <v>0</v>
      </c>
      <c r="T422">
        <v>41.19</v>
      </c>
      <c r="U422">
        <v>88.36</v>
      </c>
      <c r="V422">
        <v>141.07</v>
      </c>
    </row>
    <row r="423" spans="1:22" x14ac:dyDescent="0.25">
      <c r="A423" t="s">
        <v>0</v>
      </c>
      <c r="B423">
        <v>45.26</v>
      </c>
      <c r="C423">
        <v>1.53</v>
      </c>
      <c r="D423">
        <v>1.91</v>
      </c>
      <c r="N423" t="s">
        <v>0</v>
      </c>
      <c r="O423">
        <v>62.07</v>
      </c>
      <c r="P423">
        <v>1.35</v>
      </c>
      <c r="Q423">
        <v>2.19</v>
      </c>
      <c r="S423" t="s">
        <v>0</v>
      </c>
      <c r="T423">
        <v>41.36</v>
      </c>
      <c r="U423">
        <v>88.37</v>
      </c>
      <c r="V423">
        <v>141.22999999999999</v>
      </c>
    </row>
    <row r="424" spans="1:22" x14ac:dyDescent="0.25">
      <c r="A424" t="s">
        <v>0</v>
      </c>
      <c r="B424">
        <v>45.29</v>
      </c>
      <c r="C424">
        <v>1.56</v>
      </c>
      <c r="D424">
        <v>1.88</v>
      </c>
      <c r="N424" t="s">
        <v>0</v>
      </c>
      <c r="O424">
        <v>62.16</v>
      </c>
      <c r="P424">
        <v>1.42</v>
      </c>
      <c r="Q424">
        <v>2.1</v>
      </c>
      <c r="S424" t="s">
        <v>0</v>
      </c>
      <c r="T424">
        <v>40.99</v>
      </c>
      <c r="U424">
        <v>88.36</v>
      </c>
      <c r="V424">
        <v>140.86000000000001</v>
      </c>
    </row>
    <row r="425" spans="1:22" x14ac:dyDescent="0.25">
      <c r="A425" t="s">
        <v>0</v>
      </c>
      <c r="B425">
        <v>45.22</v>
      </c>
      <c r="C425">
        <v>1.56</v>
      </c>
      <c r="D425">
        <v>1.88</v>
      </c>
      <c r="N425" t="s">
        <v>0</v>
      </c>
      <c r="O425">
        <v>62.4</v>
      </c>
      <c r="P425">
        <v>1.47</v>
      </c>
      <c r="Q425">
        <v>2.0499999999999998</v>
      </c>
      <c r="S425" t="s">
        <v>0</v>
      </c>
      <c r="T425">
        <v>41.22</v>
      </c>
      <c r="U425">
        <v>88.37</v>
      </c>
      <c r="V425">
        <v>141.08000000000001</v>
      </c>
    </row>
    <row r="426" spans="1:22" x14ac:dyDescent="0.25">
      <c r="A426" t="s">
        <v>0</v>
      </c>
      <c r="B426">
        <v>45.21</v>
      </c>
      <c r="C426">
        <v>1.56</v>
      </c>
      <c r="D426">
        <v>1.88</v>
      </c>
      <c r="N426" t="s">
        <v>0</v>
      </c>
      <c r="O426">
        <v>62.75</v>
      </c>
      <c r="P426">
        <v>1.41</v>
      </c>
      <c r="Q426">
        <v>2.23</v>
      </c>
      <c r="S426" t="s">
        <v>0</v>
      </c>
      <c r="T426">
        <v>42.39</v>
      </c>
      <c r="U426">
        <v>88.37</v>
      </c>
      <c r="V426">
        <v>142.24</v>
      </c>
    </row>
    <row r="427" spans="1:22" x14ac:dyDescent="0.25">
      <c r="A427" t="s">
        <v>0</v>
      </c>
      <c r="B427">
        <v>45.25</v>
      </c>
      <c r="C427">
        <v>1.56</v>
      </c>
      <c r="D427">
        <v>1.88</v>
      </c>
      <c r="N427" t="s">
        <v>0</v>
      </c>
      <c r="O427">
        <v>63.01</v>
      </c>
      <c r="P427">
        <v>1.4</v>
      </c>
      <c r="Q427">
        <v>2.27</v>
      </c>
      <c r="S427" t="s">
        <v>0</v>
      </c>
      <c r="T427">
        <v>42</v>
      </c>
      <c r="U427">
        <v>88.39</v>
      </c>
      <c r="V427">
        <v>141.83000000000001</v>
      </c>
    </row>
    <row r="428" spans="1:22" x14ac:dyDescent="0.25">
      <c r="A428" t="s">
        <v>0</v>
      </c>
      <c r="B428">
        <v>45.26</v>
      </c>
      <c r="C428">
        <v>1.55</v>
      </c>
      <c r="D428">
        <v>1.88</v>
      </c>
      <c r="N428" t="s">
        <v>0</v>
      </c>
      <c r="O428">
        <v>63.27</v>
      </c>
      <c r="P428">
        <v>1.46</v>
      </c>
      <c r="Q428">
        <v>2.1800000000000002</v>
      </c>
      <c r="S428" t="s">
        <v>0</v>
      </c>
      <c r="T428">
        <v>41.99</v>
      </c>
      <c r="U428">
        <v>88.39</v>
      </c>
      <c r="V428">
        <v>141.81</v>
      </c>
    </row>
    <row r="429" spans="1:22" x14ac:dyDescent="0.25">
      <c r="A429" t="s">
        <v>0</v>
      </c>
      <c r="B429">
        <v>45.23</v>
      </c>
      <c r="C429">
        <v>1.55</v>
      </c>
      <c r="D429">
        <v>1.88</v>
      </c>
      <c r="N429" t="s">
        <v>0</v>
      </c>
      <c r="O429">
        <v>63.61</v>
      </c>
      <c r="P429">
        <v>1.58</v>
      </c>
      <c r="Q429">
        <v>2.23</v>
      </c>
      <c r="S429" t="s">
        <v>0</v>
      </c>
      <c r="T429">
        <v>42.58</v>
      </c>
      <c r="U429">
        <v>88.38</v>
      </c>
      <c r="V429">
        <v>142.4</v>
      </c>
    </row>
    <row r="430" spans="1:22" x14ac:dyDescent="0.25">
      <c r="A430" t="s">
        <v>0</v>
      </c>
      <c r="B430">
        <v>45.23</v>
      </c>
      <c r="C430">
        <v>1.55</v>
      </c>
      <c r="D430">
        <v>1.88</v>
      </c>
      <c r="N430" t="s">
        <v>0</v>
      </c>
      <c r="O430">
        <v>64.11</v>
      </c>
      <c r="P430">
        <v>1.74</v>
      </c>
      <c r="Q430">
        <v>2.12</v>
      </c>
      <c r="S430" t="s">
        <v>0</v>
      </c>
      <c r="T430">
        <v>42.66</v>
      </c>
      <c r="U430">
        <v>88.38</v>
      </c>
      <c r="V430">
        <v>142.47999999999999</v>
      </c>
    </row>
    <row r="431" spans="1:22" x14ac:dyDescent="0.25">
      <c r="A431" t="s">
        <v>0</v>
      </c>
      <c r="B431">
        <v>45.26</v>
      </c>
      <c r="C431">
        <v>1.57</v>
      </c>
      <c r="D431">
        <v>1.86</v>
      </c>
      <c r="N431" t="s">
        <v>0</v>
      </c>
      <c r="O431">
        <v>64.650000000000006</v>
      </c>
      <c r="P431">
        <v>1.87</v>
      </c>
      <c r="Q431">
        <v>2.0699999999999998</v>
      </c>
      <c r="S431" t="s">
        <v>0</v>
      </c>
      <c r="T431">
        <v>42.06</v>
      </c>
      <c r="U431">
        <v>88.38</v>
      </c>
      <c r="V431">
        <v>141.87</v>
      </c>
    </row>
    <row r="432" spans="1:22" x14ac:dyDescent="0.25">
      <c r="A432" t="s">
        <v>0</v>
      </c>
      <c r="B432">
        <v>45.26</v>
      </c>
      <c r="C432">
        <v>1.57</v>
      </c>
      <c r="D432">
        <v>1.87</v>
      </c>
      <c r="N432" t="s">
        <v>0</v>
      </c>
      <c r="O432">
        <v>65.12</v>
      </c>
      <c r="P432">
        <v>1.79</v>
      </c>
      <c r="Q432">
        <v>2.12</v>
      </c>
      <c r="S432" t="s">
        <v>0</v>
      </c>
      <c r="T432">
        <v>41.25</v>
      </c>
      <c r="U432">
        <v>88.41</v>
      </c>
      <c r="V432">
        <v>141.05000000000001</v>
      </c>
    </row>
    <row r="433" spans="1:22" x14ac:dyDescent="0.25">
      <c r="A433" t="s">
        <v>0</v>
      </c>
      <c r="B433">
        <v>45.2</v>
      </c>
      <c r="C433">
        <v>1.57</v>
      </c>
      <c r="D433">
        <v>1.85</v>
      </c>
      <c r="N433" t="s">
        <v>0</v>
      </c>
      <c r="O433">
        <v>65.44</v>
      </c>
      <c r="P433">
        <v>1.69</v>
      </c>
      <c r="Q433">
        <v>2.04</v>
      </c>
      <c r="S433" t="s">
        <v>0</v>
      </c>
      <c r="T433">
        <v>42.09</v>
      </c>
      <c r="U433">
        <v>88.43</v>
      </c>
      <c r="V433">
        <v>141.87</v>
      </c>
    </row>
    <row r="434" spans="1:22" x14ac:dyDescent="0.25">
      <c r="A434" t="s">
        <v>0</v>
      </c>
      <c r="B434">
        <v>45.21</v>
      </c>
      <c r="C434">
        <v>1.56</v>
      </c>
      <c r="D434">
        <v>1.85</v>
      </c>
      <c r="N434" t="s">
        <v>0</v>
      </c>
      <c r="O434">
        <v>65.680000000000007</v>
      </c>
      <c r="P434">
        <v>1.61</v>
      </c>
      <c r="Q434">
        <v>2.0099999999999998</v>
      </c>
      <c r="S434" t="s">
        <v>0</v>
      </c>
      <c r="T434">
        <v>42.69</v>
      </c>
      <c r="U434">
        <v>88.43</v>
      </c>
      <c r="V434">
        <v>142.47</v>
      </c>
    </row>
    <row r="435" spans="1:22" x14ac:dyDescent="0.25">
      <c r="A435" t="s">
        <v>0</v>
      </c>
      <c r="B435">
        <v>45.28</v>
      </c>
      <c r="C435">
        <v>1.56</v>
      </c>
      <c r="D435">
        <v>1.86</v>
      </c>
      <c r="N435" t="s">
        <v>0</v>
      </c>
      <c r="O435">
        <v>66.040000000000006</v>
      </c>
      <c r="P435">
        <v>1.61</v>
      </c>
      <c r="Q435">
        <v>2.06</v>
      </c>
      <c r="S435" t="s">
        <v>0</v>
      </c>
      <c r="T435">
        <v>43.05</v>
      </c>
      <c r="U435">
        <v>88.48</v>
      </c>
      <c r="V435">
        <v>142.82</v>
      </c>
    </row>
    <row r="436" spans="1:22" x14ac:dyDescent="0.25">
      <c r="A436" t="s">
        <v>0</v>
      </c>
      <c r="B436">
        <v>45.27</v>
      </c>
      <c r="C436">
        <v>1.54</v>
      </c>
      <c r="D436">
        <v>1.86</v>
      </c>
      <c r="N436" t="s">
        <v>0</v>
      </c>
      <c r="O436">
        <v>66.63</v>
      </c>
      <c r="P436">
        <v>1.75</v>
      </c>
      <c r="Q436">
        <v>2.0499999999999998</v>
      </c>
      <c r="S436" t="s">
        <v>0</v>
      </c>
      <c r="T436">
        <v>43.78</v>
      </c>
      <c r="U436">
        <v>88.52</v>
      </c>
      <c r="V436">
        <v>143.57</v>
      </c>
    </row>
    <row r="437" spans="1:22" x14ac:dyDescent="0.25">
      <c r="A437" t="s">
        <v>0</v>
      </c>
      <c r="B437">
        <v>45.22</v>
      </c>
      <c r="C437">
        <v>1.52</v>
      </c>
      <c r="D437">
        <v>1.86</v>
      </c>
      <c r="N437" t="s">
        <v>0</v>
      </c>
      <c r="O437">
        <v>67.69</v>
      </c>
      <c r="P437">
        <v>1.9</v>
      </c>
      <c r="Q437">
        <v>2.02</v>
      </c>
      <c r="S437" t="s">
        <v>0</v>
      </c>
      <c r="T437">
        <v>35.96</v>
      </c>
      <c r="U437">
        <v>88.64</v>
      </c>
      <c r="V437">
        <v>135.72999999999999</v>
      </c>
    </row>
    <row r="438" spans="1:22" x14ac:dyDescent="0.25">
      <c r="A438" t="s">
        <v>0</v>
      </c>
      <c r="B438">
        <v>45.26</v>
      </c>
      <c r="C438">
        <v>1.54</v>
      </c>
      <c r="D438">
        <v>1.84</v>
      </c>
      <c r="N438" t="s">
        <v>0</v>
      </c>
      <c r="O438">
        <v>68.95</v>
      </c>
      <c r="P438">
        <v>1.98</v>
      </c>
      <c r="Q438">
        <v>1.82</v>
      </c>
      <c r="S438" t="s">
        <v>0</v>
      </c>
      <c r="T438">
        <v>35.659999999999997</v>
      </c>
      <c r="U438">
        <v>88.81</v>
      </c>
      <c r="V438">
        <v>135.36000000000001</v>
      </c>
    </row>
    <row r="439" spans="1:22" x14ac:dyDescent="0.25">
      <c r="A439" t="s">
        <v>0</v>
      </c>
      <c r="B439">
        <v>45.28</v>
      </c>
      <c r="C439">
        <v>1.54</v>
      </c>
      <c r="D439">
        <v>1.85</v>
      </c>
      <c r="N439" t="s">
        <v>0</v>
      </c>
      <c r="O439">
        <v>70.28</v>
      </c>
      <c r="P439">
        <v>2.02</v>
      </c>
      <c r="Q439">
        <v>1.83</v>
      </c>
      <c r="S439" t="s">
        <v>0</v>
      </c>
      <c r="T439">
        <v>43.22</v>
      </c>
      <c r="U439">
        <v>88.82</v>
      </c>
      <c r="V439">
        <v>142.9</v>
      </c>
    </row>
    <row r="440" spans="1:22" x14ac:dyDescent="0.25">
      <c r="A440" t="s">
        <v>0</v>
      </c>
      <c r="B440">
        <v>45.27</v>
      </c>
      <c r="C440">
        <v>1.56</v>
      </c>
      <c r="D440">
        <v>1.85</v>
      </c>
      <c r="N440" t="s">
        <v>0</v>
      </c>
      <c r="O440">
        <v>71.430000000000007</v>
      </c>
      <c r="P440">
        <v>1.94</v>
      </c>
      <c r="Q440">
        <v>1.79</v>
      </c>
      <c r="S440" t="s">
        <v>0</v>
      </c>
      <c r="T440">
        <v>47.89</v>
      </c>
      <c r="U440">
        <v>88.76</v>
      </c>
      <c r="V440">
        <v>147.54</v>
      </c>
    </row>
    <row r="441" spans="1:22" x14ac:dyDescent="0.25">
      <c r="A441" t="s">
        <v>0</v>
      </c>
      <c r="B441">
        <v>45.25</v>
      </c>
      <c r="C441">
        <v>1.56</v>
      </c>
      <c r="D441">
        <v>1.85</v>
      </c>
      <c r="N441" t="s">
        <v>0</v>
      </c>
      <c r="O441">
        <v>72.44</v>
      </c>
      <c r="P441">
        <v>1.98</v>
      </c>
      <c r="Q441">
        <v>1.79</v>
      </c>
      <c r="S441" t="s">
        <v>0</v>
      </c>
      <c r="T441">
        <v>47.36</v>
      </c>
      <c r="U441">
        <v>88.77</v>
      </c>
      <c r="V441">
        <v>146.97999999999999</v>
      </c>
    </row>
    <row r="442" spans="1:22" x14ac:dyDescent="0.25">
      <c r="A442" t="s">
        <v>0</v>
      </c>
      <c r="B442">
        <v>45.29</v>
      </c>
      <c r="C442">
        <v>1.56</v>
      </c>
      <c r="D442">
        <v>1.85</v>
      </c>
      <c r="N442" t="s">
        <v>0</v>
      </c>
      <c r="O442">
        <v>73.63</v>
      </c>
      <c r="P442">
        <v>1.9</v>
      </c>
      <c r="Q442">
        <v>1.81</v>
      </c>
      <c r="S442" t="s">
        <v>0</v>
      </c>
      <c r="T442">
        <v>41.48</v>
      </c>
      <c r="U442">
        <v>88.87</v>
      </c>
      <c r="V442">
        <v>141.04</v>
      </c>
    </row>
    <row r="443" spans="1:22" x14ac:dyDescent="0.25">
      <c r="A443" t="s">
        <v>0</v>
      </c>
      <c r="B443">
        <v>45.33</v>
      </c>
      <c r="C443">
        <v>1.56</v>
      </c>
      <c r="D443">
        <v>1.83</v>
      </c>
      <c r="N443" t="s">
        <v>0</v>
      </c>
      <c r="O443">
        <v>75.16</v>
      </c>
      <c r="P443">
        <v>1.83</v>
      </c>
      <c r="Q443">
        <v>1.87</v>
      </c>
      <c r="S443" t="s">
        <v>0</v>
      </c>
      <c r="T443">
        <v>18.850000000000001</v>
      </c>
      <c r="U443">
        <v>89.1</v>
      </c>
      <c r="V443">
        <v>118.43</v>
      </c>
    </row>
    <row r="444" spans="1:22" x14ac:dyDescent="0.25">
      <c r="A444" t="s">
        <v>0</v>
      </c>
      <c r="B444">
        <v>45.34</v>
      </c>
      <c r="C444">
        <v>1.56</v>
      </c>
      <c r="D444">
        <v>1.86</v>
      </c>
      <c r="N444" t="s">
        <v>0</v>
      </c>
      <c r="O444">
        <v>76.56</v>
      </c>
      <c r="P444">
        <v>1.79</v>
      </c>
      <c r="Q444">
        <v>1.74</v>
      </c>
      <c r="S444" t="s">
        <v>0</v>
      </c>
      <c r="T444">
        <v>-24.29</v>
      </c>
      <c r="U444">
        <v>89.06</v>
      </c>
      <c r="V444">
        <v>75.27</v>
      </c>
    </row>
    <row r="445" spans="1:22" x14ac:dyDescent="0.25">
      <c r="A445" t="s">
        <v>0</v>
      </c>
      <c r="B445">
        <v>45.3</v>
      </c>
      <c r="C445">
        <v>1.54</v>
      </c>
      <c r="D445">
        <v>1.86</v>
      </c>
      <c r="N445" t="s">
        <v>0</v>
      </c>
      <c r="O445">
        <v>77.819999999999993</v>
      </c>
      <c r="P445">
        <v>1.57</v>
      </c>
      <c r="Q445">
        <v>1.98</v>
      </c>
      <c r="S445" t="s">
        <v>0</v>
      </c>
      <c r="T445">
        <v>-44.67</v>
      </c>
      <c r="U445">
        <v>88.77</v>
      </c>
      <c r="V445">
        <v>54.9</v>
      </c>
    </row>
    <row r="446" spans="1:22" x14ac:dyDescent="0.25">
      <c r="A446" t="s">
        <v>0</v>
      </c>
      <c r="B446">
        <v>45.29</v>
      </c>
      <c r="C446">
        <v>1.54</v>
      </c>
      <c r="D446">
        <v>1.84</v>
      </c>
      <c r="N446" t="s">
        <v>0</v>
      </c>
      <c r="O446">
        <v>79.2</v>
      </c>
      <c r="P446">
        <v>1.37</v>
      </c>
      <c r="Q446">
        <v>2.1800000000000002</v>
      </c>
      <c r="S446" t="s">
        <v>0</v>
      </c>
      <c r="T446">
        <v>-53.83</v>
      </c>
      <c r="U446">
        <v>88.7</v>
      </c>
      <c r="V446">
        <v>45.75</v>
      </c>
    </row>
    <row r="447" spans="1:22" x14ac:dyDescent="0.25">
      <c r="A447" t="s">
        <v>0</v>
      </c>
      <c r="B447">
        <v>45.33</v>
      </c>
      <c r="C447">
        <v>1.52</v>
      </c>
      <c r="D447">
        <v>1.82</v>
      </c>
      <c r="N447" t="s">
        <v>0</v>
      </c>
      <c r="O447">
        <v>80.64</v>
      </c>
      <c r="P447">
        <v>1.4</v>
      </c>
      <c r="Q447">
        <v>2.2999999999999998</v>
      </c>
      <c r="S447" t="s">
        <v>0</v>
      </c>
      <c r="T447">
        <v>-56.92</v>
      </c>
      <c r="U447">
        <v>88.65</v>
      </c>
      <c r="V447">
        <v>42.64</v>
      </c>
    </row>
    <row r="448" spans="1:22" x14ac:dyDescent="0.25">
      <c r="A448" t="s">
        <v>0</v>
      </c>
      <c r="B448">
        <v>45.33</v>
      </c>
      <c r="C448">
        <v>1.52</v>
      </c>
      <c r="D448">
        <v>1.85</v>
      </c>
      <c r="N448" t="s">
        <v>0</v>
      </c>
      <c r="O448">
        <v>82.27</v>
      </c>
      <c r="P448">
        <v>1.42</v>
      </c>
      <c r="Q448">
        <v>2.19</v>
      </c>
      <c r="S448" t="s">
        <v>0</v>
      </c>
      <c r="T448">
        <v>-63.24</v>
      </c>
      <c r="U448">
        <v>88.65</v>
      </c>
      <c r="V448">
        <v>36.28</v>
      </c>
    </row>
    <row r="449" spans="1:22" x14ac:dyDescent="0.25">
      <c r="A449" t="s">
        <v>0</v>
      </c>
      <c r="B449">
        <v>45.32</v>
      </c>
      <c r="C449">
        <v>1.5</v>
      </c>
      <c r="D449">
        <v>1.85</v>
      </c>
      <c r="N449" t="s">
        <v>0</v>
      </c>
      <c r="O449">
        <v>84</v>
      </c>
      <c r="P449">
        <v>1.21</v>
      </c>
      <c r="Q449">
        <v>2.29</v>
      </c>
      <c r="S449" t="s">
        <v>0</v>
      </c>
      <c r="T449">
        <v>-67.63</v>
      </c>
      <c r="U449">
        <v>88.59</v>
      </c>
      <c r="V449">
        <v>31.85</v>
      </c>
    </row>
    <row r="450" spans="1:22" x14ac:dyDescent="0.25">
      <c r="A450" t="s">
        <v>0</v>
      </c>
      <c r="B450">
        <v>45.35</v>
      </c>
      <c r="C450">
        <v>1.51</v>
      </c>
      <c r="D450">
        <v>1.88</v>
      </c>
      <c r="N450" t="s">
        <v>0</v>
      </c>
      <c r="O450">
        <v>85.59</v>
      </c>
      <c r="P450">
        <v>1.25</v>
      </c>
      <c r="Q450">
        <v>2.19</v>
      </c>
      <c r="S450" t="s">
        <v>0</v>
      </c>
      <c r="T450">
        <v>-72.52</v>
      </c>
      <c r="U450">
        <v>88.45</v>
      </c>
      <c r="V450">
        <v>26.92</v>
      </c>
    </row>
    <row r="451" spans="1:22" x14ac:dyDescent="0.25">
      <c r="A451" t="s">
        <v>0</v>
      </c>
      <c r="B451">
        <v>45.38</v>
      </c>
      <c r="C451">
        <v>1.49</v>
      </c>
      <c r="D451">
        <v>1.9</v>
      </c>
      <c r="N451" t="s">
        <v>0</v>
      </c>
      <c r="O451">
        <v>87.09</v>
      </c>
      <c r="P451">
        <v>1.18</v>
      </c>
      <c r="Q451">
        <v>2.16</v>
      </c>
      <c r="S451" t="s">
        <v>0</v>
      </c>
      <c r="T451">
        <v>-73.94</v>
      </c>
      <c r="U451">
        <v>88.31</v>
      </c>
      <c r="V451">
        <v>25.47</v>
      </c>
    </row>
    <row r="452" spans="1:22" x14ac:dyDescent="0.25">
      <c r="A452" t="s">
        <v>0</v>
      </c>
      <c r="B452">
        <v>45.36</v>
      </c>
      <c r="C452">
        <v>1.49</v>
      </c>
      <c r="D452">
        <v>1.88</v>
      </c>
      <c r="N452" t="s">
        <v>0</v>
      </c>
      <c r="O452">
        <v>88.48</v>
      </c>
      <c r="P452">
        <v>1.02</v>
      </c>
      <c r="Q452">
        <v>2.4300000000000002</v>
      </c>
      <c r="S452" t="s">
        <v>0</v>
      </c>
      <c r="T452">
        <v>-75.849999999999994</v>
      </c>
      <c r="U452">
        <v>87.94</v>
      </c>
      <c r="V452">
        <v>23.57</v>
      </c>
    </row>
    <row r="453" spans="1:22" x14ac:dyDescent="0.25">
      <c r="A453" t="s">
        <v>0</v>
      </c>
      <c r="B453">
        <v>45.36</v>
      </c>
      <c r="C453">
        <v>1.5</v>
      </c>
      <c r="D453">
        <v>1.85</v>
      </c>
      <c r="N453" t="s">
        <v>0</v>
      </c>
      <c r="O453">
        <v>89.91</v>
      </c>
      <c r="P453">
        <v>1.0900000000000001</v>
      </c>
      <c r="Q453">
        <v>2.5</v>
      </c>
      <c r="S453" t="s">
        <v>0</v>
      </c>
      <c r="T453">
        <v>-78.06</v>
      </c>
      <c r="U453">
        <v>87.56</v>
      </c>
      <c r="V453">
        <v>21.38</v>
      </c>
    </row>
    <row r="454" spans="1:22" x14ac:dyDescent="0.25">
      <c r="A454" t="s">
        <v>0</v>
      </c>
      <c r="B454">
        <v>45.42</v>
      </c>
      <c r="C454">
        <v>1.48</v>
      </c>
      <c r="D454">
        <v>1.85</v>
      </c>
      <c r="N454" t="s">
        <v>0</v>
      </c>
      <c r="O454">
        <v>91.56</v>
      </c>
      <c r="P454">
        <v>1</v>
      </c>
      <c r="Q454">
        <v>2.57</v>
      </c>
      <c r="S454" t="s">
        <v>0</v>
      </c>
      <c r="T454">
        <v>-80.959999999999994</v>
      </c>
      <c r="U454">
        <v>87.23</v>
      </c>
      <c r="V454">
        <v>18.43</v>
      </c>
    </row>
    <row r="455" spans="1:22" x14ac:dyDescent="0.25">
      <c r="A455" t="s">
        <v>0</v>
      </c>
      <c r="B455">
        <v>45.47</v>
      </c>
      <c r="C455">
        <v>1.49</v>
      </c>
      <c r="D455">
        <v>1.86</v>
      </c>
      <c r="N455" t="s">
        <v>0</v>
      </c>
      <c r="O455">
        <v>93.28</v>
      </c>
      <c r="P455">
        <v>0.96</v>
      </c>
      <c r="Q455">
        <v>2.78</v>
      </c>
      <c r="S455" t="s">
        <v>0</v>
      </c>
      <c r="T455">
        <v>-84.51</v>
      </c>
      <c r="U455">
        <v>86.85</v>
      </c>
      <c r="V455">
        <v>14.89</v>
      </c>
    </row>
    <row r="456" spans="1:22" x14ac:dyDescent="0.25">
      <c r="A456" t="s">
        <v>0</v>
      </c>
      <c r="B456">
        <v>45.42</v>
      </c>
      <c r="C456">
        <v>1.49</v>
      </c>
      <c r="D456">
        <v>1.86</v>
      </c>
      <c r="N456" t="s">
        <v>0</v>
      </c>
      <c r="O456">
        <v>95.1</v>
      </c>
      <c r="P456">
        <v>0.72</v>
      </c>
      <c r="Q456">
        <v>2.87</v>
      </c>
      <c r="S456" t="s">
        <v>0</v>
      </c>
      <c r="T456">
        <v>-84.71</v>
      </c>
      <c r="U456">
        <v>86.21</v>
      </c>
      <c r="V456">
        <v>14.69</v>
      </c>
    </row>
    <row r="457" spans="1:22" x14ac:dyDescent="0.25">
      <c r="A457" t="s">
        <v>0</v>
      </c>
      <c r="B457">
        <v>45.38</v>
      </c>
      <c r="C457">
        <v>1.5</v>
      </c>
      <c r="D457">
        <v>1.86</v>
      </c>
      <c r="N457" t="s">
        <v>0</v>
      </c>
      <c r="O457">
        <v>97.12</v>
      </c>
      <c r="P457">
        <v>0.53</v>
      </c>
      <c r="Q457">
        <v>2.7</v>
      </c>
      <c r="S457" t="s">
        <v>0</v>
      </c>
      <c r="T457">
        <v>-85.88</v>
      </c>
      <c r="U457">
        <v>85.74</v>
      </c>
      <c r="V457">
        <v>13.53</v>
      </c>
    </row>
    <row r="458" spans="1:22" x14ac:dyDescent="0.25">
      <c r="A458" t="s">
        <v>0</v>
      </c>
      <c r="B458">
        <v>45.42</v>
      </c>
      <c r="C458">
        <v>1.5</v>
      </c>
      <c r="D458">
        <v>1.89</v>
      </c>
      <c r="N458" t="s">
        <v>0</v>
      </c>
      <c r="O458">
        <v>99.25</v>
      </c>
      <c r="P458">
        <v>0.5</v>
      </c>
      <c r="Q458">
        <v>2.4300000000000002</v>
      </c>
      <c r="S458" t="s">
        <v>0</v>
      </c>
      <c r="T458">
        <v>-87.98</v>
      </c>
      <c r="U458">
        <v>85.39</v>
      </c>
      <c r="V458">
        <v>11.41</v>
      </c>
    </row>
    <row r="459" spans="1:22" x14ac:dyDescent="0.25">
      <c r="A459" t="s">
        <v>0</v>
      </c>
      <c r="B459">
        <v>45.43</v>
      </c>
      <c r="C459">
        <v>1.48</v>
      </c>
      <c r="D459">
        <v>1.86</v>
      </c>
      <c r="N459" t="s">
        <v>0</v>
      </c>
      <c r="O459">
        <v>101.28</v>
      </c>
      <c r="P459">
        <v>0.65</v>
      </c>
      <c r="Q459">
        <v>2.2000000000000002</v>
      </c>
      <c r="S459" t="s">
        <v>0</v>
      </c>
      <c r="T459">
        <v>-88.77</v>
      </c>
      <c r="U459">
        <v>84.9</v>
      </c>
      <c r="V459">
        <v>10.61</v>
      </c>
    </row>
    <row r="460" spans="1:22" x14ac:dyDescent="0.25">
      <c r="A460" t="s">
        <v>0</v>
      </c>
      <c r="B460">
        <v>45.37</v>
      </c>
      <c r="C460">
        <v>1.47</v>
      </c>
      <c r="D460">
        <v>1.87</v>
      </c>
      <c r="N460" t="s">
        <v>0</v>
      </c>
      <c r="O460">
        <v>103.11</v>
      </c>
      <c r="P460">
        <v>0.69</v>
      </c>
      <c r="Q460">
        <v>2.33</v>
      </c>
      <c r="S460" t="s">
        <v>0</v>
      </c>
      <c r="T460">
        <v>-88.65</v>
      </c>
      <c r="U460">
        <v>84.33</v>
      </c>
      <c r="V460">
        <v>10.73</v>
      </c>
    </row>
    <row r="461" spans="1:22" x14ac:dyDescent="0.25">
      <c r="A461" t="s">
        <v>0</v>
      </c>
      <c r="B461">
        <v>45.35</v>
      </c>
      <c r="C461">
        <v>1.47</v>
      </c>
      <c r="D461">
        <v>1.87</v>
      </c>
      <c r="N461" t="s">
        <v>0</v>
      </c>
      <c r="O461">
        <v>104.73</v>
      </c>
      <c r="P461">
        <v>0.83</v>
      </c>
      <c r="Q461">
        <v>2.2999999999999998</v>
      </c>
      <c r="S461" t="s">
        <v>0</v>
      </c>
      <c r="T461">
        <v>-89.56</v>
      </c>
      <c r="U461">
        <v>84.01</v>
      </c>
      <c r="V461">
        <v>9.82</v>
      </c>
    </row>
    <row r="462" spans="1:22" x14ac:dyDescent="0.25">
      <c r="A462" t="s">
        <v>0</v>
      </c>
      <c r="B462">
        <v>45.4</v>
      </c>
      <c r="C462">
        <v>1.46</v>
      </c>
      <c r="D462">
        <v>1.87</v>
      </c>
      <c r="N462" t="s">
        <v>0</v>
      </c>
      <c r="O462">
        <v>106.2</v>
      </c>
      <c r="P462">
        <v>0.76</v>
      </c>
      <c r="Q462">
        <v>2.37</v>
      </c>
      <c r="S462" t="s">
        <v>0</v>
      </c>
      <c r="T462">
        <v>-89.68</v>
      </c>
      <c r="U462">
        <v>83.6</v>
      </c>
      <c r="V462">
        <v>9.69</v>
      </c>
    </row>
    <row r="463" spans="1:22" x14ac:dyDescent="0.25">
      <c r="A463" t="s">
        <v>0</v>
      </c>
      <c r="B463">
        <v>45.43</v>
      </c>
      <c r="C463">
        <v>1.45</v>
      </c>
      <c r="D463">
        <v>1.87</v>
      </c>
      <c r="N463" t="s">
        <v>0</v>
      </c>
      <c r="O463">
        <v>107.76</v>
      </c>
      <c r="P463">
        <v>0.73</v>
      </c>
      <c r="Q463">
        <v>2.5099999999999998</v>
      </c>
      <c r="S463" t="s">
        <v>0</v>
      </c>
      <c r="T463">
        <v>-90.62</v>
      </c>
      <c r="U463">
        <v>83.17</v>
      </c>
      <c r="V463">
        <v>8.7200000000000006</v>
      </c>
    </row>
    <row r="464" spans="1:22" x14ac:dyDescent="0.25">
      <c r="A464" t="s">
        <v>0</v>
      </c>
      <c r="B464">
        <v>45.36</v>
      </c>
      <c r="C464">
        <v>1.47</v>
      </c>
      <c r="D464">
        <v>1.9</v>
      </c>
      <c r="N464" t="s">
        <v>0</v>
      </c>
      <c r="O464">
        <v>109.53</v>
      </c>
      <c r="P464">
        <v>0.56999999999999995</v>
      </c>
      <c r="Q464">
        <v>2.44</v>
      </c>
      <c r="S464" t="s">
        <v>0</v>
      </c>
      <c r="T464">
        <v>-91.54</v>
      </c>
      <c r="U464">
        <v>82.8</v>
      </c>
      <c r="V464">
        <v>7.74</v>
      </c>
    </row>
    <row r="465" spans="1:22" x14ac:dyDescent="0.25">
      <c r="A465" t="s">
        <v>0</v>
      </c>
      <c r="B465">
        <v>45.33</v>
      </c>
      <c r="C465">
        <v>1.5</v>
      </c>
      <c r="D465">
        <v>1.89</v>
      </c>
      <c r="N465" t="s">
        <v>0</v>
      </c>
      <c r="O465">
        <v>111.35</v>
      </c>
      <c r="P465">
        <v>0.35</v>
      </c>
      <c r="Q465">
        <v>2.44</v>
      </c>
      <c r="S465" t="s">
        <v>0</v>
      </c>
      <c r="T465">
        <v>-91.66</v>
      </c>
      <c r="U465">
        <v>82.42</v>
      </c>
      <c r="V465">
        <v>7.58</v>
      </c>
    </row>
    <row r="466" spans="1:22" x14ac:dyDescent="0.25">
      <c r="A466" t="s">
        <v>0</v>
      </c>
      <c r="B466">
        <v>45.34</v>
      </c>
      <c r="C466">
        <v>1.52</v>
      </c>
      <c r="D466">
        <v>1.89</v>
      </c>
      <c r="N466" t="s">
        <v>0</v>
      </c>
      <c r="O466">
        <v>113.13</v>
      </c>
      <c r="P466">
        <v>0.21</v>
      </c>
      <c r="Q466">
        <v>2.61</v>
      </c>
      <c r="S466" t="s">
        <v>0</v>
      </c>
      <c r="T466">
        <v>-92.39</v>
      </c>
      <c r="U466">
        <v>82.05</v>
      </c>
      <c r="V466">
        <v>6.83</v>
      </c>
    </row>
    <row r="467" spans="1:22" x14ac:dyDescent="0.25">
      <c r="A467" t="s">
        <v>0</v>
      </c>
      <c r="B467">
        <v>45.34</v>
      </c>
      <c r="C467">
        <v>1.52</v>
      </c>
      <c r="D467">
        <v>1.89</v>
      </c>
      <c r="N467" t="s">
        <v>0</v>
      </c>
      <c r="O467">
        <v>114.91</v>
      </c>
      <c r="P467">
        <v>0.27</v>
      </c>
      <c r="Q467">
        <v>2.5</v>
      </c>
      <c r="S467" t="s">
        <v>0</v>
      </c>
      <c r="T467">
        <v>-91.56</v>
      </c>
      <c r="U467">
        <v>81.599999999999994</v>
      </c>
      <c r="V467">
        <v>7.65</v>
      </c>
    </row>
    <row r="468" spans="1:22" x14ac:dyDescent="0.25">
      <c r="A468" t="s">
        <v>0</v>
      </c>
      <c r="B468">
        <v>45.29</v>
      </c>
      <c r="C468">
        <v>1.53</v>
      </c>
      <c r="D468">
        <v>1.94</v>
      </c>
      <c r="N468" t="s">
        <v>0</v>
      </c>
      <c r="O468">
        <v>116.86</v>
      </c>
      <c r="P468">
        <v>0.47</v>
      </c>
      <c r="Q468">
        <v>2.21</v>
      </c>
      <c r="S468" t="s">
        <v>0</v>
      </c>
      <c r="T468">
        <v>-91.98</v>
      </c>
      <c r="U468">
        <v>81.069999999999993</v>
      </c>
      <c r="V468">
        <v>7.23</v>
      </c>
    </row>
    <row r="469" spans="1:22" x14ac:dyDescent="0.25">
      <c r="A469" t="s">
        <v>0</v>
      </c>
      <c r="B469">
        <v>45.27</v>
      </c>
      <c r="C469">
        <v>1.51</v>
      </c>
      <c r="D469">
        <v>1.93</v>
      </c>
      <c r="N469" t="s">
        <v>0</v>
      </c>
      <c r="O469">
        <v>118.9</v>
      </c>
      <c r="P469">
        <v>0.63</v>
      </c>
      <c r="Q469">
        <v>1.93</v>
      </c>
      <c r="S469" t="s">
        <v>0</v>
      </c>
      <c r="T469">
        <v>-92.29</v>
      </c>
      <c r="U469">
        <v>80.38</v>
      </c>
      <c r="V469">
        <v>6.93</v>
      </c>
    </row>
    <row r="470" spans="1:22" x14ac:dyDescent="0.25">
      <c r="A470" t="s">
        <v>0</v>
      </c>
      <c r="B470">
        <v>45.29</v>
      </c>
      <c r="C470">
        <v>1.51</v>
      </c>
      <c r="D470">
        <v>1.95</v>
      </c>
      <c r="N470" t="s">
        <v>0</v>
      </c>
      <c r="O470">
        <v>120.77</v>
      </c>
      <c r="P470">
        <v>0.55000000000000004</v>
      </c>
      <c r="Q470">
        <v>1.96</v>
      </c>
      <c r="S470" t="s">
        <v>0</v>
      </c>
      <c r="T470">
        <v>-91.35</v>
      </c>
      <c r="U470">
        <v>79.709999999999994</v>
      </c>
      <c r="V470">
        <v>7.9</v>
      </c>
    </row>
    <row r="471" spans="1:22" x14ac:dyDescent="0.25">
      <c r="A471" t="s">
        <v>0</v>
      </c>
      <c r="B471">
        <v>45.32</v>
      </c>
      <c r="C471">
        <v>1.49</v>
      </c>
      <c r="D471">
        <v>1.94</v>
      </c>
      <c r="N471" t="s">
        <v>0</v>
      </c>
      <c r="O471">
        <v>122.77</v>
      </c>
      <c r="P471">
        <v>0.47</v>
      </c>
      <c r="Q471">
        <v>2.12</v>
      </c>
      <c r="S471" t="s">
        <v>0</v>
      </c>
      <c r="T471">
        <v>-90.69</v>
      </c>
      <c r="U471">
        <v>79.040000000000006</v>
      </c>
      <c r="V471">
        <v>8.57</v>
      </c>
    </row>
    <row r="472" spans="1:22" x14ac:dyDescent="0.25">
      <c r="A472" t="s">
        <v>0</v>
      </c>
      <c r="B472">
        <v>45.27</v>
      </c>
      <c r="C472">
        <v>1.5</v>
      </c>
      <c r="D472">
        <v>1.94</v>
      </c>
      <c r="N472" t="s">
        <v>0</v>
      </c>
      <c r="O472">
        <v>125.01</v>
      </c>
      <c r="P472">
        <v>0.19</v>
      </c>
      <c r="Q472">
        <v>2.02</v>
      </c>
      <c r="S472" t="s">
        <v>0</v>
      </c>
      <c r="T472">
        <v>-90.26</v>
      </c>
      <c r="U472">
        <v>78.53</v>
      </c>
      <c r="V472">
        <v>8.98</v>
      </c>
    </row>
    <row r="473" spans="1:22" x14ac:dyDescent="0.25">
      <c r="A473" t="s">
        <v>0</v>
      </c>
      <c r="B473">
        <v>45.26</v>
      </c>
      <c r="C473">
        <v>1.5</v>
      </c>
      <c r="D473">
        <v>1.96</v>
      </c>
      <c r="N473" t="s">
        <v>0</v>
      </c>
      <c r="O473">
        <v>126.95</v>
      </c>
      <c r="P473">
        <v>0.15</v>
      </c>
      <c r="Q473">
        <v>1.74</v>
      </c>
      <c r="S473" t="s">
        <v>0</v>
      </c>
      <c r="T473">
        <v>-91</v>
      </c>
      <c r="U473">
        <v>78.14</v>
      </c>
      <c r="V473">
        <v>8.18</v>
      </c>
    </row>
    <row r="474" spans="1:22" x14ac:dyDescent="0.25">
      <c r="A474" t="s">
        <v>0</v>
      </c>
      <c r="B474">
        <v>45.32</v>
      </c>
      <c r="C474">
        <v>1.51</v>
      </c>
      <c r="D474">
        <v>1.95</v>
      </c>
      <c r="N474" t="s">
        <v>0</v>
      </c>
      <c r="O474">
        <v>128.9</v>
      </c>
      <c r="P474">
        <v>0.21</v>
      </c>
      <c r="Q474">
        <v>1.91</v>
      </c>
      <c r="S474" t="s">
        <v>0</v>
      </c>
      <c r="T474">
        <v>-91.2</v>
      </c>
      <c r="U474">
        <v>77.88</v>
      </c>
      <c r="V474">
        <v>7.93</v>
      </c>
    </row>
    <row r="475" spans="1:22" x14ac:dyDescent="0.25">
      <c r="A475" t="s">
        <v>0</v>
      </c>
      <c r="B475">
        <v>45.35</v>
      </c>
      <c r="C475">
        <v>1.53</v>
      </c>
      <c r="D475">
        <v>1.97</v>
      </c>
      <c r="N475" t="s">
        <v>0</v>
      </c>
      <c r="O475">
        <v>130.84</v>
      </c>
      <c r="P475">
        <v>0.18</v>
      </c>
      <c r="Q475">
        <v>2.14</v>
      </c>
      <c r="S475" t="s">
        <v>0</v>
      </c>
      <c r="T475">
        <v>-91.07</v>
      </c>
      <c r="U475">
        <v>77.47</v>
      </c>
      <c r="V475">
        <v>8.0500000000000007</v>
      </c>
    </row>
    <row r="476" spans="1:22" x14ac:dyDescent="0.25">
      <c r="A476" t="s">
        <v>0</v>
      </c>
      <c r="B476">
        <v>45.28</v>
      </c>
      <c r="C476">
        <v>1.53</v>
      </c>
      <c r="D476">
        <v>1.96</v>
      </c>
      <c r="N476" t="s">
        <v>0</v>
      </c>
      <c r="O476">
        <v>132.56</v>
      </c>
      <c r="P476">
        <v>0.25</v>
      </c>
      <c r="Q476">
        <v>2.25</v>
      </c>
      <c r="S476" t="s">
        <v>0</v>
      </c>
      <c r="T476">
        <v>-91.63</v>
      </c>
      <c r="U476">
        <v>76.599999999999994</v>
      </c>
      <c r="V476">
        <v>7.49</v>
      </c>
    </row>
    <row r="477" spans="1:22" x14ac:dyDescent="0.25">
      <c r="A477" t="s">
        <v>0</v>
      </c>
      <c r="B477">
        <v>45.25</v>
      </c>
      <c r="C477">
        <v>1.51</v>
      </c>
      <c r="D477">
        <v>1.93</v>
      </c>
      <c r="N477" t="s">
        <v>0</v>
      </c>
      <c r="O477">
        <v>134.29</v>
      </c>
      <c r="P477">
        <v>0.34</v>
      </c>
      <c r="Q477">
        <v>2.23</v>
      </c>
      <c r="S477" t="s">
        <v>0</v>
      </c>
      <c r="T477">
        <v>-92.47</v>
      </c>
      <c r="U477">
        <v>75.739999999999995</v>
      </c>
      <c r="V477">
        <v>6.62</v>
      </c>
    </row>
    <row r="478" spans="1:22" x14ac:dyDescent="0.25">
      <c r="A478" t="s">
        <v>0</v>
      </c>
      <c r="B478">
        <v>45.31</v>
      </c>
      <c r="C478">
        <v>1.47</v>
      </c>
      <c r="D478">
        <v>1.9</v>
      </c>
      <c r="N478" t="s">
        <v>0</v>
      </c>
      <c r="O478">
        <v>136.18</v>
      </c>
      <c r="P478">
        <v>0.55000000000000004</v>
      </c>
      <c r="Q478">
        <v>2.14</v>
      </c>
      <c r="S478" t="s">
        <v>0</v>
      </c>
      <c r="T478">
        <v>-92.22</v>
      </c>
      <c r="U478">
        <v>75.010000000000005</v>
      </c>
      <c r="V478">
        <v>6.85</v>
      </c>
    </row>
    <row r="479" spans="1:22" x14ac:dyDescent="0.25">
      <c r="A479" t="s">
        <v>0</v>
      </c>
      <c r="B479">
        <v>45.35</v>
      </c>
      <c r="C479">
        <v>1.48</v>
      </c>
      <c r="D479">
        <v>1.92</v>
      </c>
      <c r="N479" t="s">
        <v>0</v>
      </c>
      <c r="O479">
        <v>138.26</v>
      </c>
      <c r="P479">
        <v>0.78</v>
      </c>
      <c r="Q479">
        <v>2.16</v>
      </c>
      <c r="S479" t="s">
        <v>0</v>
      </c>
      <c r="T479">
        <v>-92.71</v>
      </c>
      <c r="U479">
        <v>74.39</v>
      </c>
      <c r="V479">
        <v>6.31</v>
      </c>
    </row>
    <row r="480" spans="1:22" x14ac:dyDescent="0.25">
      <c r="A480" t="s">
        <v>0</v>
      </c>
      <c r="B480">
        <v>45.28</v>
      </c>
      <c r="C480">
        <v>1.48</v>
      </c>
      <c r="D480">
        <v>1.92</v>
      </c>
      <c r="N480" t="s">
        <v>0</v>
      </c>
      <c r="O480">
        <v>140.36000000000001</v>
      </c>
      <c r="P480">
        <v>0.61</v>
      </c>
      <c r="Q480">
        <v>2.39</v>
      </c>
      <c r="S480" t="s">
        <v>0</v>
      </c>
      <c r="T480">
        <v>-93.39</v>
      </c>
      <c r="U480">
        <v>74.11</v>
      </c>
      <c r="V480">
        <v>5.53</v>
      </c>
    </row>
    <row r="481" spans="1:22" x14ac:dyDescent="0.25">
      <c r="A481" t="s">
        <v>0</v>
      </c>
      <c r="B481">
        <v>45.26</v>
      </c>
      <c r="C481">
        <v>1.49</v>
      </c>
      <c r="D481">
        <v>1.92</v>
      </c>
      <c r="N481" t="s">
        <v>0</v>
      </c>
      <c r="O481">
        <v>142.44</v>
      </c>
      <c r="P481">
        <v>0.34</v>
      </c>
      <c r="Q481">
        <v>2.19</v>
      </c>
      <c r="S481" t="s">
        <v>0</v>
      </c>
      <c r="T481">
        <v>-93.8</v>
      </c>
      <c r="U481">
        <v>73.56</v>
      </c>
      <c r="V481">
        <v>5.04</v>
      </c>
    </row>
    <row r="482" spans="1:22" x14ac:dyDescent="0.25">
      <c r="A482" t="s">
        <v>0</v>
      </c>
      <c r="B482">
        <v>45.3</v>
      </c>
      <c r="C482">
        <v>1.47</v>
      </c>
      <c r="D482">
        <v>1.89</v>
      </c>
      <c r="N482" t="s">
        <v>0</v>
      </c>
      <c r="O482">
        <v>144.47999999999999</v>
      </c>
      <c r="P482">
        <v>-0.04</v>
      </c>
      <c r="Q482">
        <v>1.94</v>
      </c>
      <c r="S482" t="s">
        <v>0</v>
      </c>
      <c r="T482">
        <v>-94.21</v>
      </c>
      <c r="U482">
        <v>72.69</v>
      </c>
      <c r="V482">
        <v>4.55</v>
      </c>
    </row>
    <row r="483" spans="1:22" x14ac:dyDescent="0.25">
      <c r="A483" t="s">
        <v>0</v>
      </c>
      <c r="B483">
        <v>45.31</v>
      </c>
      <c r="C483">
        <v>1.46</v>
      </c>
      <c r="D483">
        <v>1.89</v>
      </c>
      <c r="N483" t="s">
        <v>0</v>
      </c>
      <c r="O483">
        <v>146.35</v>
      </c>
      <c r="P483">
        <v>-0.04</v>
      </c>
      <c r="Q483">
        <v>2.0299999999999998</v>
      </c>
      <c r="S483" t="s">
        <v>0</v>
      </c>
      <c r="T483">
        <v>-94.67</v>
      </c>
      <c r="U483">
        <v>72</v>
      </c>
      <c r="V483">
        <v>4</v>
      </c>
    </row>
    <row r="484" spans="1:22" x14ac:dyDescent="0.25">
      <c r="A484" t="s">
        <v>0</v>
      </c>
      <c r="B484">
        <v>45.25</v>
      </c>
      <c r="C484">
        <v>1.49</v>
      </c>
      <c r="D484">
        <v>1.89</v>
      </c>
      <c r="N484" t="s">
        <v>0</v>
      </c>
      <c r="O484">
        <v>148.05000000000001</v>
      </c>
      <c r="P484">
        <v>-0.06</v>
      </c>
      <c r="Q484">
        <v>2.0099999999999998</v>
      </c>
      <c r="S484" t="s">
        <v>0</v>
      </c>
      <c r="T484">
        <v>-94.81</v>
      </c>
      <c r="U484">
        <v>71.400000000000006</v>
      </c>
      <c r="V484">
        <v>3.77</v>
      </c>
    </row>
    <row r="485" spans="1:22" x14ac:dyDescent="0.25">
      <c r="A485" t="s">
        <v>0</v>
      </c>
      <c r="B485">
        <v>45.26</v>
      </c>
      <c r="C485">
        <v>1.49</v>
      </c>
      <c r="D485">
        <v>1.91</v>
      </c>
      <c r="N485" t="s">
        <v>0</v>
      </c>
      <c r="O485">
        <v>149.72</v>
      </c>
      <c r="P485">
        <v>7.0000000000000007E-2</v>
      </c>
      <c r="Q485">
        <v>1.8</v>
      </c>
      <c r="S485" t="s">
        <v>0</v>
      </c>
      <c r="T485">
        <v>-94.8</v>
      </c>
      <c r="U485">
        <v>71.010000000000005</v>
      </c>
      <c r="V485">
        <v>3.69</v>
      </c>
    </row>
    <row r="486" spans="1:22" x14ac:dyDescent="0.25">
      <c r="A486" t="s">
        <v>0</v>
      </c>
      <c r="B486">
        <v>45.31</v>
      </c>
      <c r="C486">
        <v>1.52</v>
      </c>
      <c r="D486">
        <v>1.91</v>
      </c>
      <c r="N486" t="s">
        <v>0</v>
      </c>
      <c r="O486">
        <v>151.32</v>
      </c>
      <c r="P486">
        <v>0.2</v>
      </c>
      <c r="Q486">
        <v>1.87</v>
      </c>
      <c r="S486" t="s">
        <v>0</v>
      </c>
      <c r="T486">
        <v>-94.66</v>
      </c>
      <c r="U486">
        <v>70.650000000000006</v>
      </c>
      <c r="V486">
        <v>3.75</v>
      </c>
    </row>
    <row r="487" spans="1:22" x14ac:dyDescent="0.25">
      <c r="A487" t="s">
        <v>0</v>
      </c>
      <c r="B487">
        <v>45.33</v>
      </c>
      <c r="C487">
        <v>1.54</v>
      </c>
      <c r="D487">
        <v>1.91</v>
      </c>
      <c r="N487" t="s">
        <v>0</v>
      </c>
      <c r="O487">
        <v>152.94999999999999</v>
      </c>
      <c r="P487">
        <v>0.32</v>
      </c>
      <c r="Q487">
        <v>1.74</v>
      </c>
      <c r="S487" t="s">
        <v>0</v>
      </c>
      <c r="T487">
        <v>-94.77</v>
      </c>
      <c r="U487">
        <v>70</v>
      </c>
      <c r="V487">
        <v>3.55</v>
      </c>
    </row>
    <row r="488" spans="1:22" x14ac:dyDescent="0.25">
      <c r="A488" t="s">
        <v>0</v>
      </c>
      <c r="B488">
        <v>45.28</v>
      </c>
      <c r="C488">
        <v>1.52</v>
      </c>
      <c r="D488">
        <v>1.9</v>
      </c>
      <c r="N488" t="s">
        <v>0</v>
      </c>
      <c r="O488">
        <v>154.52000000000001</v>
      </c>
      <c r="P488">
        <v>0.26</v>
      </c>
      <c r="Q488">
        <v>1.84</v>
      </c>
      <c r="S488" t="s">
        <v>0</v>
      </c>
      <c r="T488">
        <v>-95.2</v>
      </c>
      <c r="U488">
        <v>69.260000000000005</v>
      </c>
      <c r="V488">
        <v>3.05</v>
      </c>
    </row>
    <row r="489" spans="1:22" x14ac:dyDescent="0.25">
      <c r="A489" t="s">
        <v>0</v>
      </c>
      <c r="B489">
        <v>45.27</v>
      </c>
      <c r="C489">
        <v>1.52</v>
      </c>
      <c r="D489">
        <v>1.93</v>
      </c>
      <c r="N489" t="s">
        <v>0</v>
      </c>
      <c r="O489">
        <v>155.87</v>
      </c>
      <c r="P489">
        <v>0.33</v>
      </c>
      <c r="Q489">
        <v>1.77</v>
      </c>
      <c r="S489" t="s">
        <v>0</v>
      </c>
      <c r="T489">
        <v>-94.64</v>
      </c>
      <c r="U489">
        <v>68.47</v>
      </c>
      <c r="V489">
        <v>3.57</v>
      </c>
    </row>
    <row r="490" spans="1:22" x14ac:dyDescent="0.25">
      <c r="A490" t="s">
        <v>0</v>
      </c>
      <c r="B490">
        <v>45.34</v>
      </c>
      <c r="C490">
        <v>1.51</v>
      </c>
      <c r="D490">
        <v>1.92</v>
      </c>
      <c r="N490" t="s">
        <v>0</v>
      </c>
      <c r="O490">
        <v>157.04</v>
      </c>
      <c r="P490">
        <v>0.56000000000000005</v>
      </c>
      <c r="Q490">
        <v>1.76</v>
      </c>
      <c r="S490" t="s">
        <v>0</v>
      </c>
      <c r="T490">
        <v>-95.13</v>
      </c>
      <c r="U490">
        <v>68.17</v>
      </c>
      <c r="V490">
        <v>3.01</v>
      </c>
    </row>
    <row r="491" spans="1:22" x14ac:dyDescent="0.25">
      <c r="A491" t="s">
        <v>0</v>
      </c>
      <c r="B491">
        <v>45.35</v>
      </c>
      <c r="C491">
        <v>1.51</v>
      </c>
      <c r="D491">
        <v>1.92</v>
      </c>
      <c r="N491" t="s">
        <v>0</v>
      </c>
      <c r="O491">
        <v>158.24</v>
      </c>
      <c r="P491">
        <v>0.75</v>
      </c>
      <c r="Q491">
        <v>1.76</v>
      </c>
      <c r="S491" t="s">
        <v>0</v>
      </c>
      <c r="T491">
        <v>-94.85</v>
      </c>
      <c r="U491">
        <v>67.75</v>
      </c>
      <c r="V491">
        <v>3.28</v>
      </c>
    </row>
    <row r="492" spans="1:22" x14ac:dyDescent="0.25">
      <c r="A492" t="s">
        <v>0</v>
      </c>
      <c r="B492">
        <v>45.29</v>
      </c>
      <c r="C492">
        <v>1.53</v>
      </c>
      <c r="D492">
        <v>1.92</v>
      </c>
      <c r="N492" t="s">
        <v>0</v>
      </c>
      <c r="O492">
        <v>159.52000000000001</v>
      </c>
      <c r="P492">
        <v>0.67</v>
      </c>
      <c r="Q492">
        <v>1.75</v>
      </c>
      <c r="S492" t="s">
        <v>0</v>
      </c>
      <c r="T492">
        <v>-95.17</v>
      </c>
      <c r="U492">
        <v>67.31</v>
      </c>
      <c r="V492">
        <v>2.87</v>
      </c>
    </row>
    <row r="493" spans="1:22" x14ac:dyDescent="0.25">
      <c r="A493" t="s">
        <v>0</v>
      </c>
      <c r="B493">
        <v>45.31</v>
      </c>
      <c r="C493">
        <v>1.53</v>
      </c>
      <c r="D493">
        <v>1.92</v>
      </c>
      <c r="N493" t="s">
        <v>0</v>
      </c>
      <c r="O493">
        <v>160.88999999999999</v>
      </c>
      <c r="P493">
        <v>0.75</v>
      </c>
      <c r="Q493">
        <v>1.82</v>
      </c>
      <c r="S493" t="s">
        <v>0</v>
      </c>
      <c r="T493">
        <v>-95.52</v>
      </c>
      <c r="U493">
        <v>66.83</v>
      </c>
      <c r="V493">
        <v>2.37</v>
      </c>
    </row>
    <row r="494" spans="1:22" x14ac:dyDescent="0.25">
      <c r="A494" t="s">
        <v>0</v>
      </c>
      <c r="B494">
        <v>45.36</v>
      </c>
      <c r="C494">
        <v>1.53</v>
      </c>
      <c r="D494">
        <v>1.91</v>
      </c>
      <c r="N494" t="s">
        <v>0</v>
      </c>
      <c r="O494">
        <v>162.43</v>
      </c>
      <c r="P494">
        <v>1.06</v>
      </c>
      <c r="Q494">
        <v>1.87</v>
      </c>
      <c r="S494" t="s">
        <v>0</v>
      </c>
      <c r="T494">
        <v>-95.7</v>
      </c>
      <c r="U494">
        <v>66.45</v>
      </c>
      <c r="V494">
        <v>2.0499999999999998</v>
      </c>
    </row>
    <row r="495" spans="1:22" x14ac:dyDescent="0.25">
      <c r="A495" t="s">
        <v>0</v>
      </c>
      <c r="B495">
        <v>45.36</v>
      </c>
      <c r="C495">
        <v>1.51</v>
      </c>
      <c r="D495">
        <v>1.93</v>
      </c>
      <c r="N495" t="s">
        <v>0</v>
      </c>
      <c r="O495">
        <v>164.12</v>
      </c>
      <c r="P495">
        <v>1.04</v>
      </c>
      <c r="Q495">
        <v>1.8</v>
      </c>
      <c r="S495" t="s">
        <v>0</v>
      </c>
      <c r="T495">
        <v>-95.61</v>
      </c>
      <c r="U495">
        <v>65.97</v>
      </c>
      <c r="V495">
        <v>2.04</v>
      </c>
    </row>
    <row r="496" spans="1:22" x14ac:dyDescent="0.25">
      <c r="A496" t="s">
        <v>0</v>
      </c>
      <c r="B496">
        <v>45.28</v>
      </c>
      <c r="C496">
        <v>1.51</v>
      </c>
      <c r="D496">
        <v>1.91</v>
      </c>
      <c r="N496" t="s">
        <v>0</v>
      </c>
      <c r="O496">
        <v>165.84</v>
      </c>
      <c r="P496">
        <v>1.21</v>
      </c>
      <c r="Q496">
        <v>1.48</v>
      </c>
      <c r="S496" t="s">
        <v>0</v>
      </c>
      <c r="T496">
        <v>-95.5</v>
      </c>
      <c r="U496">
        <v>65.09</v>
      </c>
      <c r="V496">
        <v>2.0499999999999998</v>
      </c>
    </row>
    <row r="497" spans="1:22" x14ac:dyDescent="0.25">
      <c r="A497" t="s">
        <v>0</v>
      </c>
      <c r="B497">
        <v>45.28</v>
      </c>
      <c r="C497">
        <v>1.49</v>
      </c>
      <c r="D497">
        <v>1.9</v>
      </c>
      <c r="N497" t="s">
        <v>0</v>
      </c>
      <c r="O497">
        <v>167.51</v>
      </c>
      <c r="P497">
        <v>1.2</v>
      </c>
      <c r="Q497">
        <v>1.0900000000000001</v>
      </c>
      <c r="S497" t="s">
        <v>0</v>
      </c>
      <c r="T497">
        <v>-95.45</v>
      </c>
      <c r="U497">
        <v>64.36</v>
      </c>
      <c r="V497">
        <v>1.97</v>
      </c>
    </row>
    <row r="498" spans="1:22" x14ac:dyDescent="0.25">
      <c r="A498" t="s">
        <v>0</v>
      </c>
      <c r="B498">
        <v>45.33</v>
      </c>
      <c r="C498">
        <v>1.5</v>
      </c>
      <c r="D498">
        <v>1.9</v>
      </c>
      <c r="N498" t="s">
        <v>0</v>
      </c>
      <c r="O498">
        <v>169.04</v>
      </c>
      <c r="P498">
        <v>1.27</v>
      </c>
      <c r="Q498">
        <v>0.79</v>
      </c>
      <c r="S498" t="s">
        <v>0</v>
      </c>
      <c r="T498">
        <v>-95.16</v>
      </c>
      <c r="U498">
        <v>63.71</v>
      </c>
      <c r="V498">
        <v>2.1800000000000002</v>
      </c>
    </row>
    <row r="499" spans="1:22" x14ac:dyDescent="0.25">
      <c r="A499" t="s">
        <v>0</v>
      </c>
      <c r="B499">
        <v>45.37</v>
      </c>
      <c r="C499">
        <v>1.5</v>
      </c>
      <c r="D499">
        <v>1.88</v>
      </c>
      <c r="N499" t="s">
        <v>0</v>
      </c>
      <c r="O499">
        <v>170.56</v>
      </c>
      <c r="P499">
        <v>1.1399999999999999</v>
      </c>
      <c r="Q499">
        <v>0.9</v>
      </c>
      <c r="S499" t="s">
        <v>0</v>
      </c>
      <c r="T499">
        <v>-94.83</v>
      </c>
      <c r="U499">
        <v>63.28</v>
      </c>
      <c r="V499">
        <v>2.4300000000000002</v>
      </c>
    </row>
    <row r="500" spans="1:22" x14ac:dyDescent="0.25">
      <c r="A500" t="s">
        <v>0</v>
      </c>
      <c r="B500">
        <v>45.34</v>
      </c>
      <c r="C500">
        <v>1.53</v>
      </c>
      <c r="D500">
        <v>1.87</v>
      </c>
      <c r="N500" t="s">
        <v>0</v>
      </c>
      <c r="O500">
        <v>172.08</v>
      </c>
      <c r="P500">
        <v>1</v>
      </c>
      <c r="Q500">
        <v>0.97</v>
      </c>
      <c r="S500" t="s">
        <v>0</v>
      </c>
      <c r="T500">
        <v>-94.78</v>
      </c>
      <c r="U500">
        <v>63.23</v>
      </c>
      <c r="V500">
        <v>2.33</v>
      </c>
    </row>
    <row r="501" spans="1:22" x14ac:dyDescent="0.25">
      <c r="A501" t="s">
        <v>0</v>
      </c>
      <c r="B501">
        <v>45.34</v>
      </c>
      <c r="C501">
        <v>1.53</v>
      </c>
      <c r="D501">
        <v>1.85</v>
      </c>
      <c r="N501" t="s">
        <v>0</v>
      </c>
      <c r="O501">
        <v>173.66</v>
      </c>
      <c r="P501">
        <v>1.1499999999999999</v>
      </c>
      <c r="Q501">
        <v>1.08</v>
      </c>
      <c r="S501" t="s">
        <v>0</v>
      </c>
      <c r="T501">
        <v>-94.84</v>
      </c>
      <c r="U501">
        <v>62.89</v>
      </c>
      <c r="V501">
        <v>2.12</v>
      </c>
    </row>
    <row r="502" spans="1:22" x14ac:dyDescent="0.25">
      <c r="A502" t="s">
        <v>0</v>
      </c>
      <c r="B502">
        <v>45.38</v>
      </c>
      <c r="C502">
        <v>1.53</v>
      </c>
      <c r="D502">
        <v>1.83</v>
      </c>
      <c r="N502" t="s">
        <v>0</v>
      </c>
      <c r="O502">
        <v>175.34</v>
      </c>
      <c r="P502">
        <v>1.29</v>
      </c>
      <c r="Q502">
        <v>1.18</v>
      </c>
      <c r="S502" t="s">
        <v>0</v>
      </c>
      <c r="T502">
        <v>-94.63</v>
      </c>
      <c r="U502">
        <v>62.41</v>
      </c>
      <c r="V502">
        <v>2.21</v>
      </c>
    </row>
    <row r="503" spans="1:22" x14ac:dyDescent="0.25">
      <c r="A503" t="s">
        <v>0</v>
      </c>
      <c r="B503">
        <v>45.4</v>
      </c>
      <c r="C503">
        <v>1.55</v>
      </c>
      <c r="D503">
        <v>1.84</v>
      </c>
      <c r="N503" t="s">
        <v>0</v>
      </c>
      <c r="O503">
        <v>176.97</v>
      </c>
      <c r="P503">
        <v>1.1100000000000001</v>
      </c>
      <c r="Q503">
        <v>1.01</v>
      </c>
      <c r="S503" t="s">
        <v>0</v>
      </c>
      <c r="T503">
        <v>-94.58</v>
      </c>
      <c r="U503">
        <v>62.21</v>
      </c>
      <c r="V503">
        <v>2.12</v>
      </c>
    </row>
    <row r="504" spans="1:22" x14ac:dyDescent="0.25">
      <c r="A504" t="s">
        <v>0</v>
      </c>
      <c r="B504">
        <v>45.38</v>
      </c>
      <c r="C504">
        <v>1.55</v>
      </c>
      <c r="D504">
        <v>1.84</v>
      </c>
      <c r="N504" t="s">
        <v>0</v>
      </c>
      <c r="O504">
        <v>178.48</v>
      </c>
      <c r="P504">
        <v>0.75</v>
      </c>
      <c r="Q504">
        <v>1.24</v>
      </c>
      <c r="S504" t="s">
        <v>0</v>
      </c>
      <c r="T504">
        <v>-94.37</v>
      </c>
      <c r="U504">
        <v>61.68</v>
      </c>
      <c r="V504">
        <v>2.21</v>
      </c>
    </row>
    <row r="505" spans="1:22" x14ac:dyDescent="0.25">
      <c r="A505" t="s">
        <v>0</v>
      </c>
      <c r="B505">
        <v>45.37</v>
      </c>
      <c r="C505">
        <v>1.55</v>
      </c>
      <c r="D505">
        <v>1.81</v>
      </c>
      <c r="N505" t="s">
        <v>0</v>
      </c>
      <c r="O505">
        <v>179.7</v>
      </c>
      <c r="P505">
        <v>0.46</v>
      </c>
      <c r="Q505">
        <v>1.52</v>
      </c>
      <c r="S505" t="s">
        <v>0</v>
      </c>
      <c r="T505">
        <v>-94.27</v>
      </c>
      <c r="U505">
        <v>61.13</v>
      </c>
      <c r="V505">
        <v>2.14</v>
      </c>
    </row>
    <row r="506" spans="1:22" x14ac:dyDescent="0.25">
      <c r="A506" t="s">
        <v>0</v>
      </c>
      <c r="B506">
        <v>45.39</v>
      </c>
      <c r="C506">
        <v>1.55</v>
      </c>
      <c r="D506">
        <v>1.81</v>
      </c>
      <c r="N506" t="s">
        <v>0</v>
      </c>
      <c r="O506">
        <v>-179.27</v>
      </c>
      <c r="P506">
        <v>0.24</v>
      </c>
      <c r="Q506">
        <v>1.54</v>
      </c>
      <c r="S506" t="s">
        <v>0</v>
      </c>
      <c r="T506">
        <v>-94.27</v>
      </c>
      <c r="U506">
        <v>60.85</v>
      </c>
      <c r="V506">
        <v>1.91</v>
      </c>
    </row>
    <row r="507" spans="1:22" x14ac:dyDescent="0.25">
      <c r="A507" t="s">
        <v>0</v>
      </c>
      <c r="B507">
        <v>45.38</v>
      </c>
      <c r="C507">
        <v>1.55</v>
      </c>
      <c r="D507">
        <v>1.84</v>
      </c>
      <c r="N507" t="s">
        <v>0</v>
      </c>
      <c r="O507">
        <v>-178.12</v>
      </c>
      <c r="P507">
        <v>0.26</v>
      </c>
      <c r="Q507">
        <v>1.81</v>
      </c>
      <c r="S507" t="s">
        <v>0</v>
      </c>
      <c r="T507">
        <v>-94.21</v>
      </c>
      <c r="U507">
        <v>60.52</v>
      </c>
      <c r="V507">
        <v>1.8</v>
      </c>
    </row>
    <row r="508" spans="1:22" x14ac:dyDescent="0.25">
      <c r="A508" t="s">
        <v>0</v>
      </c>
      <c r="B508">
        <v>45.31</v>
      </c>
      <c r="C508">
        <v>1.55</v>
      </c>
      <c r="D508">
        <v>1.87</v>
      </c>
      <c r="N508" t="s">
        <v>0</v>
      </c>
      <c r="O508">
        <v>-176.97</v>
      </c>
      <c r="P508">
        <v>0.38</v>
      </c>
      <c r="Q508">
        <v>2.06</v>
      </c>
      <c r="S508" t="s">
        <v>0</v>
      </c>
      <c r="T508">
        <v>-93.89</v>
      </c>
      <c r="U508">
        <v>60.04</v>
      </c>
      <c r="V508">
        <v>2.04</v>
      </c>
    </row>
    <row r="509" spans="1:22" x14ac:dyDescent="0.25">
      <c r="A509" t="s">
        <v>0</v>
      </c>
      <c r="B509">
        <v>45.33</v>
      </c>
      <c r="C509">
        <v>1.56</v>
      </c>
      <c r="D509">
        <v>1.87</v>
      </c>
      <c r="N509" t="s">
        <v>0</v>
      </c>
      <c r="O509">
        <v>-175.97</v>
      </c>
      <c r="P509">
        <v>0.53</v>
      </c>
      <c r="Q509">
        <v>2.12</v>
      </c>
      <c r="S509" t="s">
        <v>0</v>
      </c>
      <c r="T509">
        <v>-93.61</v>
      </c>
      <c r="U509">
        <v>59.42</v>
      </c>
      <c r="V509">
        <v>2.2400000000000002</v>
      </c>
    </row>
    <row r="510" spans="1:22" x14ac:dyDescent="0.25">
      <c r="A510" t="s">
        <v>0</v>
      </c>
      <c r="B510">
        <v>45.37</v>
      </c>
      <c r="C510">
        <v>1.56</v>
      </c>
      <c r="D510">
        <v>1.87</v>
      </c>
      <c r="N510" t="s">
        <v>0</v>
      </c>
      <c r="O510">
        <v>-175.01</v>
      </c>
      <c r="P510">
        <v>0.55000000000000004</v>
      </c>
      <c r="Q510">
        <v>2.06</v>
      </c>
      <c r="S510" t="s">
        <v>0</v>
      </c>
      <c r="T510">
        <v>-93.74</v>
      </c>
      <c r="U510">
        <v>58.86</v>
      </c>
      <c r="V510">
        <v>1.94</v>
      </c>
    </row>
    <row r="511" spans="1:22" x14ac:dyDescent="0.25">
      <c r="A511" t="s">
        <v>0</v>
      </c>
      <c r="B511">
        <v>45.38</v>
      </c>
      <c r="C511">
        <v>1.58</v>
      </c>
      <c r="D511">
        <v>1.87</v>
      </c>
      <c r="N511" t="s">
        <v>0</v>
      </c>
      <c r="O511">
        <v>-173.97</v>
      </c>
      <c r="P511">
        <v>0.48</v>
      </c>
      <c r="Q511">
        <v>2.0699999999999998</v>
      </c>
      <c r="S511" t="s">
        <v>0</v>
      </c>
      <c r="T511">
        <v>-93.84</v>
      </c>
      <c r="U511">
        <v>58.44</v>
      </c>
      <c r="V511">
        <v>1.67</v>
      </c>
    </row>
    <row r="512" spans="1:22" x14ac:dyDescent="0.25">
      <c r="A512" t="s">
        <v>0</v>
      </c>
      <c r="B512">
        <v>45.34</v>
      </c>
      <c r="C512">
        <v>1.58</v>
      </c>
      <c r="D512">
        <v>1.88</v>
      </c>
      <c r="N512" t="s">
        <v>0</v>
      </c>
      <c r="O512">
        <v>-172.97</v>
      </c>
      <c r="P512">
        <v>0.49</v>
      </c>
      <c r="Q512">
        <v>2.04</v>
      </c>
      <c r="S512" t="s">
        <v>0</v>
      </c>
      <c r="T512">
        <v>-93.47</v>
      </c>
      <c r="U512">
        <v>57.9</v>
      </c>
      <c r="V512">
        <v>1.89</v>
      </c>
    </row>
    <row r="513" spans="1:22" x14ac:dyDescent="0.25">
      <c r="A513" t="s">
        <v>0</v>
      </c>
      <c r="B513">
        <v>45.39</v>
      </c>
      <c r="C513">
        <v>1.59</v>
      </c>
      <c r="D513">
        <v>1.88</v>
      </c>
      <c r="N513" t="s">
        <v>0</v>
      </c>
      <c r="O513">
        <v>-172.17</v>
      </c>
      <c r="P513">
        <v>0.57999999999999996</v>
      </c>
      <c r="Q513">
        <v>1.99</v>
      </c>
      <c r="S513" t="s">
        <v>0</v>
      </c>
      <c r="T513">
        <v>-93.15</v>
      </c>
      <c r="U513">
        <v>57.36</v>
      </c>
      <c r="V513">
        <v>2.08</v>
      </c>
    </row>
    <row r="514" spans="1:22" x14ac:dyDescent="0.25">
      <c r="A514" t="s">
        <v>0</v>
      </c>
      <c r="B514">
        <v>45.44</v>
      </c>
      <c r="C514">
        <v>1.59</v>
      </c>
      <c r="D514">
        <v>1.86</v>
      </c>
      <c r="N514" t="s">
        <v>0</v>
      </c>
      <c r="O514">
        <v>-171.35</v>
      </c>
      <c r="P514">
        <v>0.67</v>
      </c>
      <c r="Q514">
        <v>1.9</v>
      </c>
      <c r="S514" t="s">
        <v>0</v>
      </c>
      <c r="T514">
        <v>-93.11</v>
      </c>
      <c r="U514">
        <v>56.97</v>
      </c>
      <c r="V514">
        <v>1.93</v>
      </c>
    </row>
    <row r="515" spans="1:22" x14ac:dyDescent="0.25">
      <c r="A515" t="s">
        <v>0</v>
      </c>
      <c r="B515">
        <v>45.37</v>
      </c>
      <c r="C515">
        <v>1.59</v>
      </c>
      <c r="D515">
        <v>1.86</v>
      </c>
      <c r="N515" t="s">
        <v>0</v>
      </c>
      <c r="O515">
        <v>-170.56</v>
      </c>
      <c r="P515">
        <v>0.77</v>
      </c>
      <c r="Q515">
        <v>1.88</v>
      </c>
      <c r="S515" t="s">
        <v>0</v>
      </c>
      <c r="T515">
        <v>-93.05</v>
      </c>
      <c r="U515">
        <v>56.6</v>
      </c>
      <c r="V515">
        <v>1.81</v>
      </c>
    </row>
    <row r="516" spans="1:22" x14ac:dyDescent="0.25">
      <c r="A516" t="s">
        <v>0</v>
      </c>
      <c r="B516">
        <v>45.32</v>
      </c>
      <c r="C516">
        <v>1.56</v>
      </c>
      <c r="D516">
        <v>1.84</v>
      </c>
      <c r="N516" t="s">
        <v>0</v>
      </c>
      <c r="O516">
        <v>-169.92</v>
      </c>
      <c r="P516">
        <v>0.99</v>
      </c>
      <c r="Q516">
        <v>1.94</v>
      </c>
      <c r="S516" t="s">
        <v>0</v>
      </c>
      <c r="T516">
        <v>-92.88</v>
      </c>
      <c r="U516">
        <v>56.26</v>
      </c>
      <c r="V516">
        <v>1.79</v>
      </c>
    </row>
    <row r="517" spans="1:22" x14ac:dyDescent="0.25">
      <c r="A517" t="s">
        <v>0</v>
      </c>
      <c r="B517">
        <v>45.37</v>
      </c>
      <c r="C517">
        <v>1.56</v>
      </c>
      <c r="D517">
        <v>1.82</v>
      </c>
      <c r="N517" t="s">
        <v>0</v>
      </c>
      <c r="O517">
        <v>-169.42</v>
      </c>
      <c r="P517">
        <v>1.1100000000000001</v>
      </c>
      <c r="Q517">
        <v>1.82</v>
      </c>
      <c r="S517" t="s">
        <v>0</v>
      </c>
      <c r="T517">
        <v>-92.78</v>
      </c>
      <c r="U517">
        <v>55.78</v>
      </c>
      <c r="V517">
        <v>1.66</v>
      </c>
    </row>
    <row r="518" spans="1:22" x14ac:dyDescent="0.25">
      <c r="A518" t="s">
        <v>0</v>
      </c>
      <c r="B518">
        <v>45.4</v>
      </c>
      <c r="C518">
        <v>1.58</v>
      </c>
      <c r="D518">
        <v>1.8</v>
      </c>
      <c r="N518" t="s">
        <v>0</v>
      </c>
      <c r="O518">
        <v>-168.96</v>
      </c>
      <c r="P518">
        <v>1.1499999999999999</v>
      </c>
      <c r="Q518">
        <v>1.72</v>
      </c>
      <c r="S518" t="s">
        <v>0</v>
      </c>
      <c r="T518">
        <v>-92.47</v>
      </c>
      <c r="U518">
        <v>55.13</v>
      </c>
      <c r="V518">
        <v>1.77</v>
      </c>
    </row>
    <row r="519" spans="1:22" x14ac:dyDescent="0.25">
      <c r="A519" t="s">
        <v>0</v>
      </c>
      <c r="B519">
        <v>45.38</v>
      </c>
      <c r="C519">
        <v>1.56</v>
      </c>
      <c r="D519">
        <v>1.81</v>
      </c>
      <c r="N519" t="s">
        <v>0</v>
      </c>
      <c r="O519">
        <v>-168.53</v>
      </c>
      <c r="P519">
        <v>1.25</v>
      </c>
      <c r="Q519">
        <v>1.76</v>
      </c>
      <c r="S519" t="s">
        <v>0</v>
      </c>
      <c r="T519">
        <v>-92.18</v>
      </c>
      <c r="U519">
        <v>54.56</v>
      </c>
      <c r="V519">
        <v>1.81</v>
      </c>
    </row>
    <row r="520" spans="1:22" x14ac:dyDescent="0.25">
      <c r="A520" t="s">
        <v>0</v>
      </c>
      <c r="B520">
        <v>45.36</v>
      </c>
      <c r="C520">
        <v>1.58</v>
      </c>
      <c r="D520">
        <v>1.84</v>
      </c>
      <c r="N520" t="s">
        <v>0</v>
      </c>
      <c r="O520">
        <v>-168.11</v>
      </c>
      <c r="P520">
        <v>1.28</v>
      </c>
      <c r="Q520">
        <v>1.75</v>
      </c>
      <c r="S520" t="s">
        <v>0</v>
      </c>
      <c r="T520">
        <v>-91.79</v>
      </c>
      <c r="U520">
        <v>53.91</v>
      </c>
      <c r="V520">
        <v>2.1</v>
      </c>
    </row>
    <row r="521" spans="1:22" x14ac:dyDescent="0.25">
      <c r="A521" t="s">
        <v>0</v>
      </c>
      <c r="B521">
        <v>45.35</v>
      </c>
      <c r="C521">
        <v>1.57</v>
      </c>
      <c r="D521">
        <v>1.84</v>
      </c>
      <c r="N521" t="s">
        <v>0</v>
      </c>
      <c r="O521">
        <v>-167.79</v>
      </c>
      <c r="P521">
        <v>1.29</v>
      </c>
      <c r="Q521">
        <v>1.76</v>
      </c>
      <c r="S521" t="s">
        <v>0</v>
      </c>
      <c r="T521">
        <v>-91.71</v>
      </c>
      <c r="U521">
        <v>53.45</v>
      </c>
      <c r="V521">
        <v>1.92</v>
      </c>
    </row>
    <row r="522" spans="1:22" x14ac:dyDescent="0.25">
      <c r="A522" t="s">
        <v>0</v>
      </c>
      <c r="B522">
        <v>45.38</v>
      </c>
      <c r="C522">
        <v>1.57</v>
      </c>
      <c r="D522">
        <v>1.85</v>
      </c>
      <c r="N522" t="s">
        <v>0</v>
      </c>
      <c r="O522">
        <v>-167.39</v>
      </c>
      <c r="P522">
        <v>1.31</v>
      </c>
      <c r="Q522">
        <v>1.74</v>
      </c>
      <c r="S522" t="s">
        <v>0</v>
      </c>
      <c r="T522">
        <v>-91.54</v>
      </c>
      <c r="U522">
        <v>53.2</v>
      </c>
      <c r="V522">
        <v>1.87</v>
      </c>
    </row>
    <row r="523" spans="1:22" x14ac:dyDescent="0.25">
      <c r="A523" t="s">
        <v>0</v>
      </c>
      <c r="B523">
        <v>45.39</v>
      </c>
      <c r="C523">
        <v>1.59</v>
      </c>
      <c r="D523">
        <v>1.87</v>
      </c>
      <c r="N523" t="s">
        <v>0</v>
      </c>
      <c r="O523">
        <v>-166.9</v>
      </c>
      <c r="P523">
        <v>1.24</v>
      </c>
      <c r="Q523">
        <v>1.68</v>
      </c>
      <c r="S523" t="s">
        <v>0</v>
      </c>
      <c r="T523">
        <v>-91.39</v>
      </c>
      <c r="U523">
        <v>52.73</v>
      </c>
      <c r="V523">
        <v>1.81</v>
      </c>
    </row>
    <row r="524" spans="1:22" x14ac:dyDescent="0.25">
      <c r="A524" t="s">
        <v>0</v>
      </c>
      <c r="B524">
        <v>45.36</v>
      </c>
      <c r="C524">
        <v>1.59</v>
      </c>
      <c r="D524">
        <v>1.88</v>
      </c>
      <c r="N524" t="s">
        <v>0</v>
      </c>
      <c r="O524">
        <v>-166.5</v>
      </c>
      <c r="P524">
        <v>1.29</v>
      </c>
      <c r="Q524">
        <v>1.74</v>
      </c>
      <c r="S524" t="s">
        <v>0</v>
      </c>
      <c r="T524">
        <v>-91.3</v>
      </c>
      <c r="U524">
        <v>52.05</v>
      </c>
      <c r="V524">
        <v>1.69</v>
      </c>
    </row>
    <row r="525" spans="1:22" x14ac:dyDescent="0.25">
      <c r="A525" t="s">
        <v>0</v>
      </c>
      <c r="B525">
        <v>45.36</v>
      </c>
      <c r="C525">
        <v>1.58</v>
      </c>
      <c r="D525">
        <v>1.85</v>
      </c>
      <c r="N525" t="s">
        <v>0</v>
      </c>
      <c r="O525">
        <v>-166.07</v>
      </c>
      <c r="P525">
        <v>1.28</v>
      </c>
      <c r="Q525">
        <v>1.61</v>
      </c>
      <c r="S525" t="s">
        <v>0</v>
      </c>
      <c r="T525">
        <v>-91.09</v>
      </c>
      <c r="U525">
        <v>51.39</v>
      </c>
      <c r="V525">
        <v>1.78</v>
      </c>
    </row>
    <row r="526" spans="1:22" x14ac:dyDescent="0.25">
      <c r="A526" t="s">
        <v>0</v>
      </c>
      <c r="B526">
        <v>45.38</v>
      </c>
      <c r="C526">
        <v>1.58</v>
      </c>
      <c r="D526">
        <v>1.86</v>
      </c>
      <c r="N526" t="s">
        <v>0</v>
      </c>
      <c r="O526">
        <v>-165.5</v>
      </c>
      <c r="P526">
        <v>1.1000000000000001</v>
      </c>
      <c r="Q526">
        <v>1.49</v>
      </c>
      <c r="S526" t="s">
        <v>0</v>
      </c>
      <c r="T526">
        <v>-91.03</v>
      </c>
      <c r="U526">
        <v>50.91</v>
      </c>
      <c r="V526">
        <v>1.74</v>
      </c>
    </row>
    <row r="527" spans="1:22" x14ac:dyDescent="0.25">
      <c r="A527" t="s">
        <v>0</v>
      </c>
      <c r="B527">
        <v>45.37</v>
      </c>
      <c r="C527">
        <v>1.59</v>
      </c>
      <c r="D527">
        <v>1.86</v>
      </c>
      <c r="N527" t="s">
        <v>0</v>
      </c>
      <c r="O527">
        <v>-164.62</v>
      </c>
      <c r="P527">
        <v>0.82</v>
      </c>
      <c r="Q527">
        <v>1.35</v>
      </c>
      <c r="S527" t="s">
        <v>0</v>
      </c>
      <c r="T527">
        <v>-91.04</v>
      </c>
      <c r="U527">
        <v>50.5</v>
      </c>
      <c r="V527">
        <v>1.67</v>
      </c>
    </row>
    <row r="528" spans="1:22" x14ac:dyDescent="0.25">
      <c r="A528" t="s">
        <v>0</v>
      </c>
      <c r="B528">
        <v>45.34</v>
      </c>
      <c r="C528">
        <v>1.61</v>
      </c>
      <c r="D528">
        <v>1.88</v>
      </c>
      <c r="N528" t="s">
        <v>0</v>
      </c>
      <c r="O528">
        <v>-163.92</v>
      </c>
      <c r="P528">
        <v>0.93</v>
      </c>
      <c r="Q528">
        <v>1.52</v>
      </c>
      <c r="S528" t="s">
        <v>0</v>
      </c>
      <c r="T528">
        <v>-91.09</v>
      </c>
      <c r="U528">
        <v>49.88</v>
      </c>
      <c r="V528">
        <v>1.56</v>
      </c>
    </row>
    <row r="529" spans="1:22" x14ac:dyDescent="0.25">
      <c r="A529" t="s">
        <v>0</v>
      </c>
      <c r="B529">
        <v>45.36</v>
      </c>
      <c r="C529">
        <v>1.63</v>
      </c>
      <c r="D529">
        <v>1.86</v>
      </c>
      <c r="N529" t="s">
        <v>0</v>
      </c>
      <c r="O529">
        <v>-163.55000000000001</v>
      </c>
      <c r="P529">
        <v>1.19</v>
      </c>
      <c r="Q529">
        <v>1.69</v>
      </c>
      <c r="S529" t="s">
        <v>0</v>
      </c>
      <c r="T529">
        <v>-91.02</v>
      </c>
      <c r="U529">
        <v>49.32</v>
      </c>
      <c r="V529">
        <v>1.56</v>
      </c>
    </row>
    <row r="530" spans="1:22" x14ac:dyDescent="0.25">
      <c r="A530" t="s">
        <v>0</v>
      </c>
      <c r="B530">
        <v>45.41</v>
      </c>
      <c r="C530">
        <v>1.62</v>
      </c>
      <c r="D530">
        <v>1.86</v>
      </c>
      <c r="N530" t="s">
        <v>0</v>
      </c>
      <c r="O530">
        <v>-163.31</v>
      </c>
      <c r="P530">
        <v>1.25</v>
      </c>
      <c r="Q530">
        <v>1.65</v>
      </c>
      <c r="S530" t="s">
        <v>0</v>
      </c>
      <c r="T530">
        <v>-90.91</v>
      </c>
      <c r="U530">
        <v>48.58</v>
      </c>
      <c r="V530">
        <v>1.63</v>
      </c>
    </row>
    <row r="531" spans="1:22" x14ac:dyDescent="0.25">
      <c r="A531" t="s">
        <v>0</v>
      </c>
      <c r="B531">
        <v>45.36</v>
      </c>
      <c r="C531">
        <v>1.63</v>
      </c>
      <c r="D531">
        <v>1.84</v>
      </c>
      <c r="N531" t="s">
        <v>0</v>
      </c>
      <c r="O531">
        <v>-163.01</v>
      </c>
      <c r="P531">
        <v>1.31</v>
      </c>
      <c r="Q531">
        <v>1.69</v>
      </c>
      <c r="S531" t="s">
        <v>0</v>
      </c>
      <c r="T531">
        <v>-90.83</v>
      </c>
      <c r="U531">
        <v>47.69</v>
      </c>
      <c r="V531">
        <v>1.62</v>
      </c>
    </row>
    <row r="532" spans="1:22" x14ac:dyDescent="0.25">
      <c r="A532" t="s">
        <v>0</v>
      </c>
      <c r="B532">
        <v>45.34</v>
      </c>
      <c r="C532">
        <v>1.63</v>
      </c>
      <c r="D532">
        <v>1.84</v>
      </c>
      <c r="N532" t="s">
        <v>0</v>
      </c>
      <c r="O532">
        <v>-162.74</v>
      </c>
      <c r="P532">
        <v>1.32</v>
      </c>
      <c r="Q532">
        <v>1.68</v>
      </c>
      <c r="S532" t="s">
        <v>0</v>
      </c>
      <c r="T532">
        <v>-90.74</v>
      </c>
      <c r="U532">
        <v>47.1</v>
      </c>
      <c r="V532">
        <v>1.63</v>
      </c>
    </row>
    <row r="533" spans="1:22" x14ac:dyDescent="0.25">
      <c r="A533" t="s">
        <v>0</v>
      </c>
      <c r="B533">
        <v>45.38</v>
      </c>
      <c r="C533">
        <v>1.62</v>
      </c>
      <c r="D533">
        <v>1.83</v>
      </c>
      <c r="N533" t="s">
        <v>0</v>
      </c>
      <c r="O533">
        <v>-162.51</v>
      </c>
      <c r="P533">
        <v>1.3</v>
      </c>
      <c r="Q533">
        <v>1.66</v>
      </c>
      <c r="S533" t="s">
        <v>0</v>
      </c>
      <c r="T533">
        <v>-90.67</v>
      </c>
      <c r="U533">
        <v>46.7</v>
      </c>
      <c r="V533">
        <v>1.65</v>
      </c>
    </row>
    <row r="534" spans="1:22" x14ac:dyDescent="0.25">
      <c r="A534" t="s">
        <v>0</v>
      </c>
      <c r="B534">
        <v>45.42</v>
      </c>
      <c r="C534">
        <v>1.61</v>
      </c>
      <c r="D534">
        <v>1.83</v>
      </c>
      <c r="N534" t="s">
        <v>0</v>
      </c>
      <c r="O534">
        <v>-162.25</v>
      </c>
      <c r="P534">
        <v>1.31</v>
      </c>
      <c r="Q534">
        <v>1.61</v>
      </c>
      <c r="S534" t="s">
        <v>0</v>
      </c>
      <c r="T534">
        <v>-90.64</v>
      </c>
      <c r="U534">
        <v>46.16</v>
      </c>
      <c r="V534">
        <v>1.6</v>
      </c>
    </row>
    <row r="535" spans="1:22" x14ac:dyDescent="0.25">
      <c r="A535" t="s">
        <v>0</v>
      </c>
      <c r="B535">
        <v>45.35</v>
      </c>
      <c r="C535">
        <v>1.58</v>
      </c>
      <c r="D535">
        <v>1.81</v>
      </c>
      <c r="N535" t="s">
        <v>0</v>
      </c>
      <c r="O535">
        <v>-161.96</v>
      </c>
      <c r="P535">
        <v>1.27</v>
      </c>
      <c r="Q535">
        <v>1.59</v>
      </c>
      <c r="S535" t="s">
        <v>0</v>
      </c>
      <c r="T535">
        <v>-90.56</v>
      </c>
      <c r="U535">
        <v>45.64</v>
      </c>
      <c r="V535">
        <v>1.57</v>
      </c>
    </row>
    <row r="536" spans="1:22" x14ac:dyDescent="0.25">
      <c r="A536" t="s">
        <v>0</v>
      </c>
      <c r="B536">
        <v>45.35</v>
      </c>
      <c r="C536">
        <v>1.58</v>
      </c>
      <c r="D536">
        <v>1.82</v>
      </c>
      <c r="N536" t="s">
        <v>0</v>
      </c>
      <c r="O536">
        <v>-161.71</v>
      </c>
      <c r="P536">
        <v>1.29</v>
      </c>
      <c r="Q536">
        <v>1.6</v>
      </c>
      <c r="S536" t="s">
        <v>0</v>
      </c>
      <c r="T536">
        <v>-90.43</v>
      </c>
      <c r="U536">
        <v>44.88</v>
      </c>
      <c r="V536">
        <v>1.49</v>
      </c>
    </row>
    <row r="537" spans="1:22" x14ac:dyDescent="0.25">
      <c r="A537" t="s">
        <v>0</v>
      </c>
      <c r="B537">
        <v>45.42</v>
      </c>
      <c r="C537">
        <v>1.58</v>
      </c>
      <c r="D537">
        <v>1.85</v>
      </c>
      <c r="N537" t="s">
        <v>0</v>
      </c>
      <c r="O537">
        <v>-161.51</v>
      </c>
      <c r="P537">
        <v>1.3</v>
      </c>
      <c r="Q537">
        <v>1.61</v>
      </c>
      <c r="S537" t="s">
        <v>0</v>
      </c>
      <c r="T537">
        <v>-90.32</v>
      </c>
      <c r="U537">
        <v>44.31</v>
      </c>
      <c r="V537">
        <v>1.38</v>
      </c>
    </row>
    <row r="538" spans="1:22" x14ac:dyDescent="0.25">
      <c r="A538" t="s">
        <v>0</v>
      </c>
      <c r="B538">
        <v>45.41</v>
      </c>
      <c r="C538">
        <v>1.6</v>
      </c>
      <c r="D538">
        <v>1.83</v>
      </c>
      <c r="N538" t="s">
        <v>0</v>
      </c>
      <c r="O538">
        <v>-161.28</v>
      </c>
      <c r="P538">
        <v>1.31</v>
      </c>
      <c r="Q538">
        <v>1.59</v>
      </c>
      <c r="S538" t="s">
        <v>0</v>
      </c>
      <c r="T538">
        <v>-90.18</v>
      </c>
      <c r="U538">
        <v>44.02</v>
      </c>
      <c r="V538">
        <v>1.36</v>
      </c>
    </row>
    <row r="539" spans="1:22" x14ac:dyDescent="0.25">
      <c r="A539" t="s">
        <v>0</v>
      </c>
      <c r="B539">
        <v>45.42</v>
      </c>
      <c r="C539">
        <v>1.57</v>
      </c>
      <c r="D539">
        <v>1.83</v>
      </c>
      <c r="N539" t="s">
        <v>0</v>
      </c>
      <c r="O539">
        <v>-161.02000000000001</v>
      </c>
      <c r="P539">
        <v>1.32</v>
      </c>
      <c r="Q539">
        <v>1.59</v>
      </c>
      <c r="S539" t="s">
        <v>0</v>
      </c>
      <c r="T539">
        <v>-90.08</v>
      </c>
      <c r="U539">
        <v>43.42</v>
      </c>
      <c r="V539">
        <v>1.4</v>
      </c>
    </row>
    <row r="540" spans="1:22" x14ac:dyDescent="0.25">
      <c r="A540" t="s">
        <v>0</v>
      </c>
      <c r="B540">
        <v>45.39</v>
      </c>
      <c r="C540">
        <v>1.59</v>
      </c>
      <c r="D540">
        <v>1.84</v>
      </c>
      <c r="N540" t="s">
        <v>0</v>
      </c>
      <c r="O540">
        <v>-160.79</v>
      </c>
      <c r="P540">
        <v>1.34</v>
      </c>
      <c r="Q540">
        <v>1.62</v>
      </c>
      <c r="S540" t="s">
        <v>0</v>
      </c>
      <c r="T540">
        <v>-90.02</v>
      </c>
      <c r="U540">
        <v>42.97</v>
      </c>
      <c r="V540">
        <v>1.28</v>
      </c>
    </row>
    <row r="541" spans="1:22" x14ac:dyDescent="0.25">
      <c r="A541" t="s">
        <v>0</v>
      </c>
      <c r="B541">
        <v>45.42</v>
      </c>
      <c r="C541">
        <v>1.58</v>
      </c>
      <c r="D541">
        <v>1.84</v>
      </c>
      <c r="N541" t="s">
        <v>0</v>
      </c>
      <c r="O541">
        <v>-160.61000000000001</v>
      </c>
      <c r="P541">
        <v>1.35</v>
      </c>
      <c r="Q541">
        <v>1.6</v>
      </c>
      <c r="S541" t="s">
        <v>0</v>
      </c>
      <c r="T541">
        <v>-89.76</v>
      </c>
      <c r="U541">
        <v>42.66</v>
      </c>
      <c r="V541">
        <v>1.48</v>
      </c>
    </row>
    <row r="542" spans="1:22" x14ac:dyDescent="0.25">
      <c r="A542" t="s">
        <v>0</v>
      </c>
      <c r="B542">
        <v>45.43</v>
      </c>
      <c r="C542">
        <v>1.58</v>
      </c>
      <c r="D542">
        <v>1.85</v>
      </c>
      <c r="N542" t="s">
        <v>0</v>
      </c>
      <c r="O542">
        <v>-160.4</v>
      </c>
      <c r="P542">
        <v>1.31</v>
      </c>
      <c r="Q542">
        <v>1.61</v>
      </c>
      <c r="S542" t="s">
        <v>0</v>
      </c>
      <c r="T542">
        <v>-89.64</v>
      </c>
      <c r="U542">
        <v>42.17</v>
      </c>
      <c r="V542">
        <v>1.5</v>
      </c>
    </row>
    <row r="543" spans="1:22" x14ac:dyDescent="0.25">
      <c r="A543" t="s">
        <v>0</v>
      </c>
      <c r="B543">
        <v>45.37</v>
      </c>
      <c r="C543">
        <v>1.58</v>
      </c>
      <c r="D543">
        <v>1.85</v>
      </c>
      <c r="N543" t="s">
        <v>0</v>
      </c>
      <c r="O543">
        <v>-160.13999999999999</v>
      </c>
      <c r="P543">
        <v>1.32</v>
      </c>
      <c r="Q543">
        <v>1.61</v>
      </c>
      <c r="S543" t="s">
        <v>0</v>
      </c>
      <c r="T543">
        <v>-89.55</v>
      </c>
      <c r="U543">
        <v>41.64</v>
      </c>
      <c r="V543">
        <v>1.52</v>
      </c>
    </row>
    <row r="544" spans="1:22" x14ac:dyDescent="0.25">
      <c r="A544" t="s">
        <v>0</v>
      </c>
      <c r="B544">
        <v>45.36</v>
      </c>
      <c r="C544">
        <v>1.57</v>
      </c>
      <c r="D544">
        <v>1.85</v>
      </c>
      <c r="N544" t="s">
        <v>0</v>
      </c>
      <c r="O544">
        <v>-159.93</v>
      </c>
      <c r="P544">
        <v>1.32</v>
      </c>
      <c r="Q544">
        <v>1.61</v>
      </c>
      <c r="S544" t="s">
        <v>0</v>
      </c>
      <c r="T544">
        <v>-89.47</v>
      </c>
      <c r="U544">
        <v>41.15</v>
      </c>
      <c r="V544">
        <v>1.47</v>
      </c>
    </row>
    <row r="545" spans="1:22" x14ac:dyDescent="0.25">
      <c r="A545" t="s">
        <v>0</v>
      </c>
      <c r="B545">
        <v>45.4</v>
      </c>
      <c r="C545">
        <v>1.57</v>
      </c>
      <c r="D545">
        <v>1.85</v>
      </c>
      <c r="N545" t="s">
        <v>0</v>
      </c>
      <c r="O545">
        <v>-159.76</v>
      </c>
      <c r="P545">
        <v>1.31</v>
      </c>
      <c r="Q545">
        <v>1.62</v>
      </c>
      <c r="S545" t="s">
        <v>0</v>
      </c>
      <c r="T545">
        <v>-89.39</v>
      </c>
      <c r="U545">
        <v>40.590000000000003</v>
      </c>
      <c r="V545">
        <v>1.49</v>
      </c>
    </row>
    <row r="546" spans="1:22" x14ac:dyDescent="0.25">
      <c r="A546" t="s">
        <v>0</v>
      </c>
      <c r="B546">
        <v>45.45</v>
      </c>
      <c r="C546">
        <v>1.57</v>
      </c>
      <c r="D546">
        <v>1.84</v>
      </c>
      <c r="N546" t="s">
        <v>0</v>
      </c>
      <c r="O546">
        <v>-159.76</v>
      </c>
      <c r="P546">
        <v>1.1399999999999999</v>
      </c>
      <c r="Q546">
        <v>1.38</v>
      </c>
      <c r="S546" t="s">
        <v>0</v>
      </c>
      <c r="T546">
        <v>-89.39</v>
      </c>
      <c r="U546">
        <v>40.020000000000003</v>
      </c>
      <c r="V546">
        <v>1.48</v>
      </c>
    </row>
    <row r="547" spans="1:22" x14ac:dyDescent="0.25">
      <c r="A547" t="s">
        <v>0</v>
      </c>
      <c r="B547">
        <v>45.38</v>
      </c>
      <c r="C547">
        <v>1.56</v>
      </c>
      <c r="D547">
        <v>1.82</v>
      </c>
      <c r="N547" t="s">
        <v>0</v>
      </c>
      <c r="O547">
        <v>-159.69</v>
      </c>
      <c r="P547">
        <v>1.23</v>
      </c>
      <c r="Q547">
        <v>1.33</v>
      </c>
      <c r="S547" t="s">
        <v>0</v>
      </c>
      <c r="T547">
        <v>-89.37</v>
      </c>
      <c r="U547">
        <v>39.51</v>
      </c>
      <c r="V547">
        <v>1.45</v>
      </c>
    </row>
    <row r="548" spans="1:22" x14ac:dyDescent="0.25">
      <c r="A548" t="s">
        <v>0</v>
      </c>
      <c r="B548">
        <v>45.38</v>
      </c>
      <c r="C548">
        <v>1.56</v>
      </c>
      <c r="D548">
        <v>1.85</v>
      </c>
      <c r="N548" t="s">
        <v>0</v>
      </c>
      <c r="O548">
        <v>-159.62</v>
      </c>
      <c r="P548">
        <v>1.29</v>
      </c>
      <c r="Q548">
        <v>1.35</v>
      </c>
      <c r="S548" t="s">
        <v>0</v>
      </c>
      <c r="T548">
        <v>-89.29</v>
      </c>
      <c r="U548">
        <v>39.06</v>
      </c>
      <c r="V548">
        <v>1.38</v>
      </c>
    </row>
    <row r="549" spans="1:22" x14ac:dyDescent="0.25">
      <c r="A549" t="s">
        <v>0</v>
      </c>
      <c r="B549">
        <v>45.43</v>
      </c>
      <c r="C549">
        <v>1.56</v>
      </c>
      <c r="D549">
        <v>1.85</v>
      </c>
      <c r="N549" t="s">
        <v>0</v>
      </c>
      <c r="O549">
        <v>-159.53</v>
      </c>
      <c r="P549">
        <v>1.38</v>
      </c>
      <c r="Q549">
        <v>1.59</v>
      </c>
      <c r="S549" t="s">
        <v>0</v>
      </c>
      <c r="T549">
        <v>-89.17</v>
      </c>
      <c r="U549">
        <v>38.549999999999997</v>
      </c>
      <c r="V549">
        <v>1.35</v>
      </c>
    </row>
    <row r="550" spans="1:22" x14ac:dyDescent="0.25">
      <c r="A550" t="s">
        <v>0</v>
      </c>
      <c r="B550">
        <v>45.46</v>
      </c>
      <c r="C550">
        <v>1.56</v>
      </c>
      <c r="D550">
        <v>1.83</v>
      </c>
      <c r="N550" t="s">
        <v>0</v>
      </c>
      <c r="O550">
        <v>-159.38</v>
      </c>
      <c r="P550">
        <v>1.36</v>
      </c>
      <c r="Q550">
        <v>1.63</v>
      </c>
      <c r="S550" t="s">
        <v>0</v>
      </c>
      <c r="T550">
        <v>-89.06</v>
      </c>
      <c r="U550">
        <v>38.04</v>
      </c>
      <c r="V550">
        <v>1.33</v>
      </c>
    </row>
    <row r="551" spans="1:22" x14ac:dyDescent="0.25">
      <c r="A551" t="s">
        <v>0</v>
      </c>
      <c r="B551">
        <v>45.39</v>
      </c>
      <c r="C551">
        <v>1.54</v>
      </c>
      <c r="D551">
        <v>1.82</v>
      </c>
      <c r="N551" t="s">
        <v>0</v>
      </c>
      <c r="O551">
        <v>-159.16</v>
      </c>
      <c r="P551">
        <v>1.35</v>
      </c>
      <c r="Q551">
        <v>1.65</v>
      </c>
      <c r="S551" t="s">
        <v>0</v>
      </c>
      <c r="T551">
        <v>-88.94</v>
      </c>
      <c r="U551">
        <v>37.47</v>
      </c>
      <c r="V551">
        <v>1.33</v>
      </c>
    </row>
    <row r="552" spans="1:22" x14ac:dyDescent="0.25">
      <c r="A552" t="s">
        <v>0</v>
      </c>
      <c r="B552">
        <v>45.36</v>
      </c>
      <c r="C552">
        <v>1.54</v>
      </c>
      <c r="D552">
        <v>1.8</v>
      </c>
      <c r="N552" t="s">
        <v>0</v>
      </c>
      <c r="O552">
        <v>-159.01</v>
      </c>
      <c r="P552">
        <v>1.35</v>
      </c>
      <c r="Q552">
        <v>1.63</v>
      </c>
      <c r="S552" t="s">
        <v>0</v>
      </c>
      <c r="T552">
        <v>-88.87</v>
      </c>
      <c r="U552">
        <v>36.799999999999997</v>
      </c>
      <c r="V552">
        <v>1.38</v>
      </c>
    </row>
    <row r="553" spans="1:22" x14ac:dyDescent="0.25">
      <c r="A553" t="s">
        <v>0</v>
      </c>
      <c r="B553">
        <v>45.41</v>
      </c>
      <c r="C553">
        <v>1.54</v>
      </c>
      <c r="D553">
        <v>1.81</v>
      </c>
      <c r="N553" t="s">
        <v>0</v>
      </c>
      <c r="O553">
        <v>-158.88999999999999</v>
      </c>
      <c r="P553">
        <v>1.33</v>
      </c>
      <c r="Q553">
        <v>1.61</v>
      </c>
      <c r="S553" t="s">
        <v>0</v>
      </c>
      <c r="T553">
        <v>-88.75</v>
      </c>
      <c r="U553">
        <v>36.24</v>
      </c>
      <c r="V553">
        <v>1.35</v>
      </c>
    </row>
    <row r="554" spans="1:22" x14ac:dyDescent="0.25">
      <c r="A554" t="s">
        <v>0</v>
      </c>
      <c r="B554">
        <v>45.43</v>
      </c>
      <c r="C554">
        <v>1.54</v>
      </c>
      <c r="D554">
        <v>1.82</v>
      </c>
      <c r="N554" t="s">
        <v>0</v>
      </c>
      <c r="O554">
        <v>-158.74</v>
      </c>
      <c r="P554">
        <v>1.32</v>
      </c>
      <c r="Q554">
        <v>1.59</v>
      </c>
      <c r="S554" t="s">
        <v>0</v>
      </c>
      <c r="T554">
        <v>-88.63</v>
      </c>
      <c r="U554">
        <v>35.619999999999997</v>
      </c>
      <c r="V554">
        <v>1.3</v>
      </c>
    </row>
    <row r="555" spans="1:22" x14ac:dyDescent="0.25">
      <c r="A555" t="s">
        <v>0</v>
      </c>
      <c r="B555">
        <v>45.4</v>
      </c>
      <c r="C555">
        <v>1.56</v>
      </c>
      <c r="D555">
        <v>1.83</v>
      </c>
      <c r="N555" t="s">
        <v>0</v>
      </c>
      <c r="O555">
        <v>-158.53</v>
      </c>
      <c r="P555">
        <v>1.32</v>
      </c>
      <c r="Q555">
        <v>1.57</v>
      </c>
      <c r="S555" t="s">
        <v>0</v>
      </c>
      <c r="T555">
        <v>-88.48</v>
      </c>
      <c r="U555">
        <v>34.97</v>
      </c>
      <c r="V555">
        <v>1.24</v>
      </c>
    </row>
    <row r="556" spans="1:22" x14ac:dyDescent="0.25">
      <c r="A556" t="s">
        <v>0</v>
      </c>
      <c r="B556">
        <v>45.37</v>
      </c>
      <c r="C556">
        <v>1.56</v>
      </c>
      <c r="D556">
        <v>1.83</v>
      </c>
      <c r="N556" t="s">
        <v>0</v>
      </c>
      <c r="O556">
        <v>-158.38</v>
      </c>
      <c r="P556">
        <v>1.32</v>
      </c>
      <c r="Q556">
        <v>1.56</v>
      </c>
      <c r="S556" t="s">
        <v>0</v>
      </c>
      <c r="T556">
        <v>-88.29</v>
      </c>
      <c r="U556">
        <v>34.33</v>
      </c>
      <c r="V556">
        <v>1.3</v>
      </c>
    </row>
    <row r="557" spans="1:22" x14ac:dyDescent="0.25">
      <c r="A557" t="s">
        <v>0</v>
      </c>
      <c r="B557">
        <v>45.43</v>
      </c>
      <c r="C557">
        <v>1.58</v>
      </c>
      <c r="D557">
        <v>1.81</v>
      </c>
      <c r="N557" t="s">
        <v>0</v>
      </c>
      <c r="O557">
        <v>-158.29</v>
      </c>
      <c r="P557">
        <v>1.31</v>
      </c>
      <c r="Q557">
        <v>1.54</v>
      </c>
      <c r="S557" t="s">
        <v>0</v>
      </c>
      <c r="T557">
        <v>-88.12</v>
      </c>
      <c r="U557">
        <v>33.78</v>
      </c>
      <c r="V557">
        <v>1.27</v>
      </c>
    </row>
    <row r="558" spans="1:22" x14ac:dyDescent="0.25">
      <c r="A558" t="s">
        <v>0</v>
      </c>
      <c r="B558">
        <v>45.47</v>
      </c>
      <c r="C558">
        <v>1.57</v>
      </c>
      <c r="D558">
        <v>1.82</v>
      </c>
      <c r="N558" t="s">
        <v>0</v>
      </c>
      <c r="O558">
        <v>-158.16999999999999</v>
      </c>
      <c r="P558">
        <v>1.29</v>
      </c>
      <c r="Q558">
        <v>1.53</v>
      </c>
      <c r="S558" t="s">
        <v>0</v>
      </c>
      <c r="T558">
        <v>-87.96</v>
      </c>
      <c r="U558">
        <v>33.32</v>
      </c>
      <c r="V558">
        <v>1.24</v>
      </c>
    </row>
    <row r="559" spans="1:22" x14ac:dyDescent="0.25">
      <c r="A559" t="s">
        <v>0</v>
      </c>
      <c r="B559">
        <v>45.43</v>
      </c>
      <c r="C559">
        <v>1.55</v>
      </c>
      <c r="D559">
        <v>1.8</v>
      </c>
      <c r="N559" t="s">
        <v>0</v>
      </c>
      <c r="O559">
        <v>-158.01</v>
      </c>
      <c r="P559">
        <v>1.3</v>
      </c>
      <c r="Q559">
        <v>1.54</v>
      </c>
      <c r="S559" t="s">
        <v>0</v>
      </c>
      <c r="T559">
        <v>-87.73</v>
      </c>
      <c r="U559">
        <v>32.869999999999997</v>
      </c>
      <c r="V559">
        <v>1.37</v>
      </c>
    </row>
    <row r="560" spans="1:22" x14ac:dyDescent="0.25">
      <c r="A560" t="s">
        <v>0</v>
      </c>
      <c r="B560">
        <v>45.42</v>
      </c>
      <c r="C560">
        <v>1.53</v>
      </c>
      <c r="D560">
        <v>1.81</v>
      </c>
      <c r="N560" t="s">
        <v>0</v>
      </c>
      <c r="O560">
        <v>-157.86000000000001</v>
      </c>
      <c r="P560">
        <v>1.29</v>
      </c>
      <c r="Q560">
        <v>1.52</v>
      </c>
      <c r="S560" t="s">
        <v>0</v>
      </c>
      <c r="T560">
        <v>-87.65</v>
      </c>
      <c r="U560">
        <v>32.299999999999997</v>
      </c>
      <c r="V560">
        <v>1.25</v>
      </c>
    </row>
    <row r="561" spans="1:22" x14ac:dyDescent="0.25">
      <c r="A561" t="s">
        <v>0</v>
      </c>
      <c r="B561">
        <v>45.45</v>
      </c>
      <c r="C561">
        <v>1.53</v>
      </c>
      <c r="D561">
        <v>1.8</v>
      </c>
      <c r="N561" t="s">
        <v>0</v>
      </c>
      <c r="O561">
        <v>-157.76</v>
      </c>
      <c r="P561">
        <v>1.27</v>
      </c>
      <c r="Q561">
        <v>1.51</v>
      </c>
      <c r="S561" t="s">
        <v>0</v>
      </c>
      <c r="T561">
        <v>-87.44</v>
      </c>
      <c r="U561">
        <v>32.01</v>
      </c>
      <c r="V561">
        <v>1.41</v>
      </c>
    </row>
    <row r="562" spans="1:22" x14ac:dyDescent="0.25">
      <c r="A562" t="s">
        <v>0</v>
      </c>
      <c r="B562">
        <v>45.45</v>
      </c>
      <c r="C562">
        <v>1.55</v>
      </c>
      <c r="D562">
        <v>1.82</v>
      </c>
      <c r="N562" t="s">
        <v>0</v>
      </c>
      <c r="O562">
        <v>-157.63999999999999</v>
      </c>
      <c r="P562">
        <v>1.28</v>
      </c>
      <c r="Q562">
        <v>1.5</v>
      </c>
      <c r="S562" t="s">
        <v>0</v>
      </c>
      <c r="T562">
        <v>-87.32</v>
      </c>
      <c r="U562">
        <v>31.53</v>
      </c>
      <c r="V562">
        <v>1.39</v>
      </c>
    </row>
    <row r="563" spans="1:22" x14ac:dyDescent="0.25">
      <c r="A563" t="s">
        <v>0</v>
      </c>
      <c r="B563">
        <v>45.4</v>
      </c>
      <c r="C563">
        <v>1.55</v>
      </c>
      <c r="D563">
        <v>1.83</v>
      </c>
      <c r="N563" t="s">
        <v>0</v>
      </c>
      <c r="O563">
        <v>-157.49</v>
      </c>
      <c r="P563">
        <v>1.29</v>
      </c>
      <c r="Q563">
        <v>1.47</v>
      </c>
      <c r="S563" t="s">
        <v>0</v>
      </c>
      <c r="T563">
        <v>-87.18</v>
      </c>
      <c r="U563">
        <v>31.04</v>
      </c>
      <c r="V563">
        <v>1.38</v>
      </c>
    </row>
    <row r="564" spans="1:22" x14ac:dyDescent="0.25">
      <c r="A564" t="s">
        <v>0</v>
      </c>
      <c r="B564">
        <v>45.41</v>
      </c>
      <c r="C564">
        <v>1.55</v>
      </c>
      <c r="D564">
        <v>1.81</v>
      </c>
      <c r="N564" t="s">
        <v>0</v>
      </c>
      <c r="O564">
        <v>-157.38999999999999</v>
      </c>
      <c r="P564">
        <v>1.28</v>
      </c>
      <c r="Q564">
        <v>1.45</v>
      </c>
      <c r="S564" t="s">
        <v>0</v>
      </c>
      <c r="T564">
        <v>-87.02</v>
      </c>
      <c r="U564">
        <v>30.54</v>
      </c>
      <c r="V564">
        <v>1.39</v>
      </c>
    </row>
    <row r="565" spans="1:22" x14ac:dyDescent="0.25">
      <c r="A565" t="s">
        <v>0</v>
      </c>
      <c r="B565">
        <v>45.44</v>
      </c>
      <c r="C565">
        <v>1.55</v>
      </c>
      <c r="D565">
        <v>1.82</v>
      </c>
      <c r="N565" t="s">
        <v>0</v>
      </c>
      <c r="O565">
        <v>-157.29</v>
      </c>
      <c r="P565">
        <v>1.29</v>
      </c>
      <c r="Q565">
        <v>1.45</v>
      </c>
      <c r="S565" t="s">
        <v>0</v>
      </c>
      <c r="T565">
        <v>-86.87</v>
      </c>
      <c r="U565">
        <v>29.96</v>
      </c>
      <c r="V565">
        <v>1.33</v>
      </c>
    </row>
    <row r="566" spans="1:22" x14ac:dyDescent="0.25">
      <c r="A566" t="s">
        <v>0</v>
      </c>
      <c r="B566">
        <v>45.45</v>
      </c>
      <c r="C566">
        <v>1.55</v>
      </c>
      <c r="D566">
        <v>1.8</v>
      </c>
      <c r="N566" t="s">
        <v>0</v>
      </c>
      <c r="O566">
        <v>-157.16999999999999</v>
      </c>
      <c r="P566">
        <v>1.27</v>
      </c>
      <c r="Q566">
        <v>1.44</v>
      </c>
      <c r="S566" t="s">
        <v>0</v>
      </c>
      <c r="T566">
        <v>-86.7</v>
      </c>
      <c r="U566">
        <v>29.38</v>
      </c>
      <c r="V566">
        <v>1.32</v>
      </c>
    </row>
    <row r="567" spans="1:22" x14ac:dyDescent="0.25">
      <c r="A567" t="s">
        <v>0</v>
      </c>
      <c r="B567">
        <v>45.4</v>
      </c>
      <c r="C567">
        <v>1.55</v>
      </c>
      <c r="D567">
        <v>1.81</v>
      </c>
      <c r="N567" t="s">
        <v>0</v>
      </c>
      <c r="O567">
        <v>-157.03</v>
      </c>
      <c r="P567">
        <v>1.28</v>
      </c>
      <c r="Q567">
        <v>1.46</v>
      </c>
      <c r="S567" t="s">
        <v>0</v>
      </c>
      <c r="T567">
        <v>-86.53</v>
      </c>
      <c r="U567">
        <v>28.85</v>
      </c>
      <c r="V567">
        <v>1.33</v>
      </c>
    </row>
    <row r="568" spans="1:22" x14ac:dyDescent="0.25">
      <c r="A568" t="s">
        <v>0</v>
      </c>
      <c r="B568">
        <v>45.41</v>
      </c>
      <c r="C568">
        <v>1.55</v>
      </c>
      <c r="D568">
        <v>1.79</v>
      </c>
      <c r="N568" t="s">
        <v>0</v>
      </c>
      <c r="O568">
        <v>-156.93</v>
      </c>
      <c r="P568">
        <v>1.27</v>
      </c>
      <c r="Q568">
        <v>1.45</v>
      </c>
      <c r="S568" t="s">
        <v>0</v>
      </c>
      <c r="T568">
        <v>-86.37</v>
      </c>
      <c r="U568">
        <v>28.31</v>
      </c>
      <c r="V568">
        <v>1.27</v>
      </c>
    </row>
    <row r="569" spans="1:22" x14ac:dyDescent="0.25">
      <c r="A569" t="s">
        <v>0</v>
      </c>
      <c r="B569">
        <v>45.46</v>
      </c>
      <c r="C569">
        <v>1.53</v>
      </c>
      <c r="D569">
        <v>1.8</v>
      </c>
      <c r="N569" t="s">
        <v>0</v>
      </c>
      <c r="O569">
        <v>-156.88</v>
      </c>
      <c r="P569">
        <v>1.28</v>
      </c>
      <c r="Q569">
        <v>1.45</v>
      </c>
      <c r="S569" t="s">
        <v>0</v>
      </c>
      <c r="T569">
        <v>-86.16</v>
      </c>
      <c r="U569">
        <v>27.85</v>
      </c>
      <c r="V569">
        <v>1.38</v>
      </c>
    </row>
    <row r="570" spans="1:22" x14ac:dyDescent="0.25">
      <c r="A570" t="s">
        <v>0</v>
      </c>
      <c r="B570">
        <v>45.48</v>
      </c>
      <c r="C570">
        <v>1.53</v>
      </c>
      <c r="D570">
        <v>1.81</v>
      </c>
      <c r="N570" t="s">
        <v>0</v>
      </c>
      <c r="O570">
        <v>-156.75</v>
      </c>
      <c r="P570">
        <v>1.29</v>
      </c>
      <c r="Q570">
        <v>1.44</v>
      </c>
      <c r="S570" t="s">
        <v>0</v>
      </c>
      <c r="T570">
        <v>-86.03</v>
      </c>
      <c r="U570">
        <v>27.35</v>
      </c>
      <c r="V570">
        <v>1.34</v>
      </c>
    </row>
    <row r="571" spans="1:22" x14ac:dyDescent="0.25">
      <c r="A571" t="s">
        <v>0</v>
      </c>
      <c r="B571">
        <v>45.42</v>
      </c>
      <c r="C571">
        <v>1.53</v>
      </c>
      <c r="D571">
        <v>1.82</v>
      </c>
      <c r="N571" t="s">
        <v>0</v>
      </c>
      <c r="O571">
        <v>-156.6</v>
      </c>
      <c r="P571">
        <v>1.3</v>
      </c>
      <c r="Q571">
        <v>1.46</v>
      </c>
      <c r="S571" t="s">
        <v>0</v>
      </c>
      <c r="T571">
        <v>-85.89</v>
      </c>
      <c r="U571">
        <v>26.89</v>
      </c>
      <c r="V571">
        <v>1.37</v>
      </c>
    </row>
    <row r="572" spans="1:22" x14ac:dyDescent="0.25">
      <c r="A572" t="s">
        <v>0</v>
      </c>
      <c r="B572">
        <v>45.41</v>
      </c>
      <c r="C572">
        <v>1.53</v>
      </c>
      <c r="D572">
        <v>1.85</v>
      </c>
      <c r="N572" t="s">
        <v>0</v>
      </c>
      <c r="O572">
        <v>-156.51</v>
      </c>
      <c r="P572">
        <v>1.28</v>
      </c>
      <c r="Q572">
        <v>1.46</v>
      </c>
      <c r="S572" t="s">
        <v>0</v>
      </c>
      <c r="T572">
        <v>-85.7</v>
      </c>
      <c r="U572">
        <v>26.58</v>
      </c>
      <c r="V572">
        <v>1.5</v>
      </c>
    </row>
    <row r="573" spans="1:22" x14ac:dyDescent="0.25">
      <c r="A573" t="s">
        <v>0</v>
      </c>
      <c r="B573">
        <v>45.44</v>
      </c>
      <c r="C573">
        <v>1.55</v>
      </c>
      <c r="D573">
        <v>1.87</v>
      </c>
      <c r="N573" t="s">
        <v>0</v>
      </c>
      <c r="O573">
        <v>-156.44999999999999</v>
      </c>
      <c r="P573">
        <v>1.29</v>
      </c>
      <c r="Q573">
        <v>1.43</v>
      </c>
      <c r="S573" t="s">
        <v>0</v>
      </c>
      <c r="T573">
        <v>-85.58</v>
      </c>
      <c r="U573">
        <v>26.19</v>
      </c>
      <c r="V573">
        <v>1.39</v>
      </c>
    </row>
    <row r="574" spans="1:22" x14ac:dyDescent="0.25">
      <c r="A574" t="s">
        <v>0</v>
      </c>
      <c r="B574">
        <v>45.45</v>
      </c>
      <c r="C574">
        <v>1.53</v>
      </c>
      <c r="D574">
        <v>1.87</v>
      </c>
      <c r="N574" t="s">
        <v>0</v>
      </c>
      <c r="O574">
        <v>-156.31</v>
      </c>
      <c r="P574">
        <v>1.28</v>
      </c>
      <c r="Q574">
        <v>1.43</v>
      </c>
      <c r="S574" t="s">
        <v>0</v>
      </c>
      <c r="T574">
        <v>-85.39</v>
      </c>
      <c r="U574">
        <v>25.91</v>
      </c>
      <c r="V574">
        <v>1.49</v>
      </c>
    </row>
    <row r="575" spans="1:22" x14ac:dyDescent="0.25">
      <c r="A575" t="s">
        <v>0</v>
      </c>
      <c r="B575">
        <v>45.42</v>
      </c>
      <c r="C575">
        <v>1.53</v>
      </c>
      <c r="D575">
        <v>1.87</v>
      </c>
      <c r="N575" t="s">
        <v>0</v>
      </c>
      <c r="O575">
        <v>-156.16999999999999</v>
      </c>
      <c r="P575">
        <v>1.27</v>
      </c>
      <c r="Q575">
        <v>1.43</v>
      </c>
      <c r="S575" t="s">
        <v>0</v>
      </c>
      <c r="T575">
        <v>-85.26</v>
      </c>
      <c r="U575">
        <v>25.59</v>
      </c>
      <c r="V575">
        <v>1.43</v>
      </c>
    </row>
    <row r="576" spans="1:22" x14ac:dyDescent="0.25">
      <c r="A576" t="s">
        <v>0</v>
      </c>
      <c r="B576">
        <v>45.42</v>
      </c>
      <c r="C576">
        <v>1.51</v>
      </c>
      <c r="D576">
        <v>1.9</v>
      </c>
      <c r="N576" t="s">
        <v>0</v>
      </c>
      <c r="O576">
        <v>-156.1</v>
      </c>
      <c r="P576">
        <v>1.28</v>
      </c>
      <c r="Q576">
        <v>1.45</v>
      </c>
      <c r="S576" t="s">
        <v>0</v>
      </c>
      <c r="T576">
        <v>-85.08</v>
      </c>
      <c r="U576">
        <v>25.13</v>
      </c>
      <c r="V576">
        <v>1.41</v>
      </c>
    </row>
    <row r="577" spans="1:22" x14ac:dyDescent="0.25">
      <c r="A577" t="s">
        <v>0</v>
      </c>
      <c r="B577">
        <v>45.46</v>
      </c>
      <c r="C577">
        <v>1.52</v>
      </c>
      <c r="D577">
        <v>1.87</v>
      </c>
      <c r="N577" t="s">
        <v>0</v>
      </c>
      <c r="O577">
        <v>-156.03</v>
      </c>
      <c r="P577">
        <v>1.27</v>
      </c>
      <c r="Q577">
        <v>1.45</v>
      </c>
      <c r="S577" t="s">
        <v>0</v>
      </c>
      <c r="T577">
        <v>-84.91</v>
      </c>
      <c r="U577">
        <v>24.72</v>
      </c>
      <c r="V577">
        <v>1.39</v>
      </c>
    </row>
    <row r="578" spans="1:22" x14ac:dyDescent="0.25">
      <c r="A578" t="s">
        <v>0</v>
      </c>
      <c r="B578">
        <v>45.46</v>
      </c>
      <c r="C578">
        <v>1.54</v>
      </c>
      <c r="D578">
        <v>1.85</v>
      </c>
      <c r="N578" t="s">
        <v>0</v>
      </c>
      <c r="O578">
        <v>-155.9</v>
      </c>
      <c r="P578">
        <v>1.28</v>
      </c>
      <c r="Q578">
        <v>1.45</v>
      </c>
      <c r="S578" t="s">
        <v>0</v>
      </c>
      <c r="T578">
        <v>-84.77</v>
      </c>
      <c r="U578">
        <v>24.34</v>
      </c>
      <c r="V578">
        <v>1.32</v>
      </c>
    </row>
    <row r="579" spans="1:22" x14ac:dyDescent="0.25">
      <c r="A579" t="s">
        <v>0</v>
      </c>
      <c r="B579">
        <v>45.43</v>
      </c>
      <c r="C579">
        <v>1.54</v>
      </c>
      <c r="D579">
        <v>1.88</v>
      </c>
      <c r="N579" t="s">
        <v>0</v>
      </c>
      <c r="O579">
        <v>-155.80000000000001</v>
      </c>
      <c r="P579">
        <v>1.27</v>
      </c>
      <c r="Q579">
        <v>1.44</v>
      </c>
      <c r="S579" t="s">
        <v>0</v>
      </c>
      <c r="T579">
        <v>-84.55</v>
      </c>
      <c r="U579">
        <v>23.97</v>
      </c>
      <c r="V579">
        <v>1.42</v>
      </c>
    </row>
    <row r="580" spans="1:22" x14ac:dyDescent="0.25">
      <c r="A580" t="s">
        <v>0</v>
      </c>
      <c r="B580">
        <v>45.43</v>
      </c>
      <c r="C580">
        <v>1.54</v>
      </c>
      <c r="D580">
        <v>1.88</v>
      </c>
      <c r="N580" t="s">
        <v>0</v>
      </c>
      <c r="O580">
        <v>-155.71</v>
      </c>
      <c r="P580">
        <v>1.29</v>
      </c>
      <c r="Q580">
        <v>1.44</v>
      </c>
      <c r="S580" t="s">
        <v>0</v>
      </c>
      <c r="T580">
        <v>-84.38</v>
      </c>
      <c r="U580">
        <v>23.52</v>
      </c>
      <c r="V580">
        <v>1.39</v>
      </c>
    </row>
    <row r="581" spans="1:22" x14ac:dyDescent="0.25">
      <c r="A581" t="s">
        <v>0</v>
      </c>
      <c r="B581">
        <v>45.49</v>
      </c>
      <c r="C581">
        <v>1.54</v>
      </c>
      <c r="D581">
        <v>1.88</v>
      </c>
      <c r="N581" t="s">
        <v>0</v>
      </c>
      <c r="O581">
        <v>-155.66</v>
      </c>
      <c r="P581">
        <v>1.28</v>
      </c>
      <c r="Q581">
        <v>1.44</v>
      </c>
      <c r="S581" t="s">
        <v>0</v>
      </c>
      <c r="T581">
        <v>-84.21</v>
      </c>
      <c r="U581">
        <v>23.06</v>
      </c>
      <c r="V581">
        <v>1.42</v>
      </c>
    </row>
    <row r="582" spans="1:22" x14ac:dyDescent="0.25">
      <c r="A582" t="s">
        <v>0</v>
      </c>
      <c r="B582">
        <v>45.5</v>
      </c>
      <c r="C582">
        <v>1.54</v>
      </c>
      <c r="D582">
        <v>1.9</v>
      </c>
      <c r="N582" t="s">
        <v>0</v>
      </c>
      <c r="O582">
        <v>-155.57</v>
      </c>
      <c r="P582">
        <v>1.31</v>
      </c>
      <c r="Q582">
        <v>1.42</v>
      </c>
      <c r="S582" t="s">
        <v>0</v>
      </c>
      <c r="T582">
        <v>-84.05</v>
      </c>
      <c r="U582">
        <v>22.72</v>
      </c>
      <c r="V582">
        <v>1.53</v>
      </c>
    </row>
    <row r="583" spans="1:22" x14ac:dyDescent="0.25">
      <c r="A583" t="s">
        <v>0</v>
      </c>
      <c r="B583">
        <v>45.43</v>
      </c>
      <c r="C583">
        <v>1.54</v>
      </c>
      <c r="D583">
        <v>1.88</v>
      </c>
      <c r="N583" t="s">
        <v>0</v>
      </c>
      <c r="O583">
        <v>-155.49</v>
      </c>
      <c r="P583">
        <v>1.31</v>
      </c>
      <c r="Q583">
        <v>1.42</v>
      </c>
      <c r="S583" t="s">
        <v>0</v>
      </c>
      <c r="T583">
        <v>-83.94</v>
      </c>
      <c r="U583">
        <v>22.34</v>
      </c>
      <c r="V583">
        <v>1.54</v>
      </c>
    </row>
    <row r="584" spans="1:22" x14ac:dyDescent="0.25">
      <c r="A584" t="s">
        <v>0</v>
      </c>
      <c r="B584">
        <v>45.41</v>
      </c>
      <c r="C584">
        <v>1.54</v>
      </c>
      <c r="D584">
        <v>1.86</v>
      </c>
      <c r="N584" t="s">
        <v>0</v>
      </c>
      <c r="O584">
        <v>-155.41999999999999</v>
      </c>
      <c r="P584">
        <v>1.36</v>
      </c>
      <c r="Q584">
        <v>1.42</v>
      </c>
      <c r="S584" t="s">
        <v>0</v>
      </c>
      <c r="T584">
        <v>-83.94</v>
      </c>
      <c r="U584">
        <v>21.69</v>
      </c>
      <c r="V584">
        <v>1.5</v>
      </c>
    </row>
    <row r="585" spans="1:22" x14ac:dyDescent="0.25">
      <c r="A585" t="s">
        <v>0</v>
      </c>
      <c r="B585">
        <v>45.47</v>
      </c>
      <c r="C585">
        <v>1.54</v>
      </c>
      <c r="D585">
        <v>1.87</v>
      </c>
      <c r="N585" t="s">
        <v>0</v>
      </c>
      <c r="O585">
        <v>-155.36000000000001</v>
      </c>
      <c r="P585">
        <v>1.34</v>
      </c>
      <c r="Q585">
        <v>1.45</v>
      </c>
      <c r="S585" t="s">
        <v>0</v>
      </c>
      <c r="T585">
        <v>-83.91</v>
      </c>
      <c r="U585">
        <v>21.21</v>
      </c>
      <c r="V585">
        <v>1.66</v>
      </c>
    </row>
    <row r="586" spans="1:22" x14ac:dyDescent="0.25">
      <c r="A586" t="s">
        <v>0</v>
      </c>
      <c r="B586">
        <v>45.46</v>
      </c>
      <c r="C586">
        <v>1.54</v>
      </c>
      <c r="D586">
        <v>1.87</v>
      </c>
      <c r="N586" t="s">
        <v>0</v>
      </c>
      <c r="O586">
        <v>-155.26</v>
      </c>
      <c r="P586">
        <v>1.33</v>
      </c>
      <c r="Q586">
        <v>1.45</v>
      </c>
      <c r="S586" t="s">
        <v>0</v>
      </c>
      <c r="T586">
        <v>-83.95</v>
      </c>
      <c r="U586">
        <v>20.7</v>
      </c>
      <c r="V586">
        <v>1.52</v>
      </c>
    </row>
    <row r="587" spans="1:22" x14ac:dyDescent="0.25">
      <c r="A587" t="s">
        <v>0</v>
      </c>
      <c r="B587">
        <v>45.43</v>
      </c>
      <c r="C587">
        <v>1.53</v>
      </c>
      <c r="D587">
        <v>1.87</v>
      </c>
      <c r="N587" t="s">
        <v>0</v>
      </c>
      <c r="O587">
        <v>-155.16</v>
      </c>
      <c r="P587">
        <v>1.33</v>
      </c>
      <c r="Q587">
        <v>1.43</v>
      </c>
      <c r="S587" t="s">
        <v>0</v>
      </c>
      <c r="T587">
        <v>-84.08</v>
      </c>
      <c r="U587">
        <v>20.18</v>
      </c>
      <c r="V587">
        <v>1.4</v>
      </c>
    </row>
    <row r="588" spans="1:22" x14ac:dyDescent="0.25">
      <c r="A588" t="s">
        <v>0</v>
      </c>
      <c r="B588">
        <v>45.47</v>
      </c>
      <c r="C588">
        <v>1.51</v>
      </c>
      <c r="D588">
        <v>1.89</v>
      </c>
      <c r="N588" t="s">
        <v>0</v>
      </c>
      <c r="O588">
        <v>-155.11000000000001</v>
      </c>
      <c r="P588">
        <v>1.34</v>
      </c>
      <c r="Q588">
        <v>1.43</v>
      </c>
      <c r="S588" t="s">
        <v>0</v>
      </c>
      <c r="T588">
        <v>-84.07</v>
      </c>
      <c r="U588">
        <v>19.72</v>
      </c>
      <c r="V588">
        <v>1.55</v>
      </c>
    </row>
    <row r="589" spans="1:22" x14ac:dyDescent="0.25">
      <c r="A589" t="s">
        <v>0</v>
      </c>
      <c r="B589">
        <v>45.52</v>
      </c>
      <c r="C589">
        <v>1.51</v>
      </c>
      <c r="D589">
        <v>1.89</v>
      </c>
      <c r="N589" t="s">
        <v>0</v>
      </c>
      <c r="O589">
        <v>-155.05000000000001</v>
      </c>
      <c r="P589">
        <v>1.34</v>
      </c>
      <c r="Q589">
        <v>1.45</v>
      </c>
      <c r="S589" t="s">
        <v>0</v>
      </c>
      <c r="T589">
        <v>-84.08</v>
      </c>
      <c r="U589">
        <v>19.239999999999998</v>
      </c>
      <c r="V589">
        <v>1.41</v>
      </c>
    </row>
    <row r="590" spans="1:22" x14ac:dyDescent="0.25">
      <c r="A590" t="s">
        <v>0</v>
      </c>
      <c r="B590">
        <v>45.48</v>
      </c>
      <c r="C590">
        <v>1.51</v>
      </c>
      <c r="D590">
        <v>1.89</v>
      </c>
      <c r="N590" t="s">
        <v>0</v>
      </c>
      <c r="O590">
        <v>-154.93</v>
      </c>
      <c r="P590">
        <v>1.35</v>
      </c>
      <c r="Q590">
        <v>1.46</v>
      </c>
      <c r="S590" t="s">
        <v>0</v>
      </c>
      <c r="T590">
        <v>-83.99</v>
      </c>
      <c r="U590">
        <v>18.93</v>
      </c>
      <c r="V590">
        <v>1.4</v>
      </c>
    </row>
    <row r="591" spans="1:22" x14ac:dyDescent="0.25">
      <c r="A591" t="s">
        <v>0</v>
      </c>
      <c r="B591">
        <v>45.45</v>
      </c>
      <c r="C591">
        <v>1.49</v>
      </c>
      <c r="D591">
        <v>1.89</v>
      </c>
      <c r="N591" t="s">
        <v>0</v>
      </c>
      <c r="O591">
        <v>-154.81</v>
      </c>
      <c r="P591">
        <v>1.35</v>
      </c>
      <c r="Q591">
        <v>1.48</v>
      </c>
      <c r="S591" t="s">
        <v>0</v>
      </c>
      <c r="T591">
        <v>-83.88</v>
      </c>
      <c r="U591">
        <v>18.57</v>
      </c>
      <c r="V591">
        <v>1.32</v>
      </c>
    </row>
    <row r="592" spans="1:22" x14ac:dyDescent="0.25">
      <c r="A592" t="s">
        <v>0</v>
      </c>
      <c r="B592">
        <v>45.44</v>
      </c>
      <c r="C592">
        <v>1.52</v>
      </c>
      <c r="D592">
        <v>1.89</v>
      </c>
      <c r="N592" t="s">
        <v>0</v>
      </c>
      <c r="O592">
        <v>-154.80000000000001</v>
      </c>
      <c r="P592">
        <v>1.33</v>
      </c>
      <c r="Q592">
        <v>1.48</v>
      </c>
      <c r="S592" t="s">
        <v>0</v>
      </c>
      <c r="T592">
        <v>-83.69</v>
      </c>
      <c r="U592">
        <v>18.21</v>
      </c>
      <c r="V592">
        <v>1.3</v>
      </c>
    </row>
    <row r="593" spans="1:22" x14ac:dyDescent="0.25">
      <c r="A593" t="s">
        <v>0</v>
      </c>
      <c r="B593">
        <v>45.46</v>
      </c>
      <c r="C593">
        <v>1.5</v>
      </c>
      <c r="D593">
        <v>1.89</v>
      </c>
      <c r="N593" t="s">
        <v>0</v>
      </c>
      <c r="O593">
        <v>-154.74</v>
      </c>
      <c r="P593">
        <v>1.32</v>
      </c>
      <c r="Q593">
        <v>1.47</v>
      </c>
      <c r="S593" t="s">
        <v>0</v>
      </c>
      <c r="T593">
        <v>-83.44</v>
      </c>
      <c r="U593">
        <v>17.88</v>
      </c>
      <c r="V593">
        <v>1.25</v>
      </c>
    </row>
    <row r="594" spans="1:22" x14ac:dyDescent="0.25">
      <c r="A594" t="s">
        <v>0</v>
      </c>
      <c r="B594">
        <v>45.45</v>
      </c>
      <c r="C594">
        <v>1.5</v>
      </c>
      <c r="D594">
        <v>1.87</v>
      </c>
      <c r="N594" t="s">
        <v>0</v>
      </c>
      <c r="O594">
        <v>-154.62</v>
      </c>
      <c r="P594">
        <v>1.34</v>
      </c>
      <c r="Q594">
        <v>1.47</v>
      </c>
      <c r="S594" t="s">
        <v>0</v>
      </c>
      <c r="T594">
        <v>-83.19</v>
      </c>
      <c r="U594">
        <v>17.420000000000002</v>
      </c>
      <c r="V594">
        <v>1.19</v>
      </c>
    </row>
    <row r="595" spans="1:22" x14ac:dyDescent="0.25">
      <c r="A595" t="s">
        <v>0</v>
      </c>
      <c r="B595">
        <v>45.44</v>
      </c>
      <c r="C595">
        <v>1.51</v>
      </c>
      <c r="D595">
        <v>1.85</v>
      </c>
      <c r="N595" t="s">
        <v>0</v>
      </c>
      <c r="O595">
        <v>-154.53</v>
      </c>
      <c r="P595">
        <v>1.31</v>
      </c>
      <c r="Q595">
        <v>1.44</v>
      </c>
      <c r="S595" t="s">
        <v>0</v>
      </c>
      <c r="T595">
        <v>-82.95</v>
      </c>
      <c r="U595">
        <v>17.010000000000002</v>
      </c>
      <c r="V595">
        <v>1.18</v>
      </c>
    </row>
    <row r="596" spans="1:22" x14ac:dyDescent="0.25">
      <c r="A596" t="s">
        <v>0</v>
      </c>
      <c r="B596">
        <v>45.43</v>
      </c>
      <c r="C596">
        <v>1.49</v>
      </c>
      <c r="D596">
        <v>1.86</v>
      </c>
      <c r="N596" t="s">
        <v>0</v>
      </c>
      <c r="O596">
        <v>-154.51</v>
      </c>
      <c r="P596">
        <v>1.31</v>
      </c>
      <c r="Q596">
        <v>1.46</v>
      </c>
      <c r="S596" t="s">
        <v>0</v>
      </c>
      <c r="T596">
        <v>-82.72</v>
      </c>
      <c r="U596">
        <v>16.73</v>
      </c>
      <c r="V596">
        <v>1.19</v>
      </c>
    </row>
    <row r="597" spans="1:22" x14ac:dyDescent="0.25">
      <c r="A597" t="s">
        <v>0</v>
      </c>
      <c r="B597">
        <v>45.43</v>
      </c>
      <c r="C597">
        <v>1.49</v>
      </c>
      <c r="D597">
        <v>1.86</v>
      </c>
      <c r="N597" t="s">
        <v>0</v>
      </c>
      <c r="O597">
        <v>-154.47999999999999</v>
      </c>
      <c r="P597">
        <v>1.3</v>
      </c>
      <c r="Q597">
        <v>1.46</v>
      </c>
      <c r="S597" t="s">
        <v>0</v>
      </c>
      <c r="T597">
        <v>-82.51</v>
      </c>
      <c r="U597">
        <v>16.350000000000001</v>
      </c>
      <c r="V597">
        <v>1.1599999999999999</v>
      </c>
    </row>
    <row r="598" spans="1:22" x14ac:dyDescent="0.25">
      <c r="A598" t="s">
        <v>0</v>
      </c>
      <c r="B598">
        <v>45.42</v>
      </c>
      <c r="C598">
        <v>1.52</v>
      </c>
      <c r="D598">
        <v>1.88</v>
      </c>
      <c r="N598" t="s">
        <v>0</v>
      </c>
      <c r="O598">
        <v>-154.37</v>
      </c>
      <c r="P598">
        <v>1.29</v>
      </c>
      <c r="Q598">
        <v>1.46</v>
      </c>
      <c r="S598" t="s">
        <v>0</v>
      </c>
      <c r="T598">
        <v>-82.41</v>
      </c>
      <c r="U598">
        <v>15.81</v>
      </c>
      <c r="V598">
        <v>1.1100000000000001</v>
      </c>
    </row>
    <row r="599" spans="1:22" x14ac:dyDescent="0.25">
      <c r="A599" t="s">
        <v>0</v>
      </c>
      <c r="B599">
        <v>45.4</v>
      </c>
      <c r="C599">
        <v>1.52</v>
      </c>
      <c r="D599">
        <v>1.88</v>
      </c>
      <c r="N599" t="s">
        <v>0</v>
      </c>
      <c r="O599">
        <v>-154.29</v>
      </c>
      <c r="P599">
        <v>1.32</v>
      </c>
      <c r="Q599">
        <v>1.47</v>
      </c>
      <c r="S599" t="s">
        <v>0</v>
      </c>
      <c r="T599">
        <v>-82.24</v>
      </c>
      <c r="U599">
        <v>15.45</v>
      </c>
      <c r="V599">
        <v>1.22</v>
      </c>
    </row>
    <row r="600" spans="1:22" x14ac:dyDescent="0.25">
      <c r="A600" t="s">
        <v>0</v>
      </c>
      <c r="B600">
        <v>45.42</v>
      </c>
      <c r="C600">
        <v>1.52</v>
      </c>
      <c r="D600">
        <v>1.9</v>
      </c>
      <c r="N600" t="s">
        <v>0</v>
      </c>
      <c r="O600">
        <v>-154.27000000000001</v>
      </c>
      <c r="P600">
        <v>1.3</v>
      </c>
      <c r="Q600">
        <v>1.46</v>
      </c>
      <c r="S600" t="s">
        <v>0</v>
      </c>
      <c r="T600">
        <v>-82.15</v>
      </c>
      <c r="U600">
        <v>15.02</v>
      </c>
      <c r="V600">
        <v>1.25</v>
      </c>
    </row>
    <row r="601" spans="1:22" x14ac:dyDescent="0.25">
      <c r="A601" t="s">
        <v>0</v>
      </c>
      <c r="B601">
        <v>45.45</v>
      </c>
      <c r="C601">
        <v>1.52</v>
      </c>
      <c r="D601">
        <v>1.9</v>
      </c>
      <c r="N601" t="s">
        <v>0</v>
      </c>
      <c r="O601">
        <v>-154.22999999999999</v>
      </c>
      <c r="P601">
        <v>1.31</v>
      </c>
      <c r="Q601">
        <v>1.48</v>
      </c>
      <c r="S601" t="s">
        <v>0</v>
      </c>
      <c r="T601">
        <v>-82.08</v>
      </c>
      <c r="U601">
        <v>14.72</v>
      </c>
      <c r="V601">
        <v>1.36</v>
      </c>
    </row>
    <row r="602" spans="1:22" x14ac:dyDescent="0.25">
      <c r="A602" t="s">
        <v>0</v>
      </c>
      <c r="B602">
        <v>45.42</v>
      </c>
      <c r="C602">
        <v>1.52</v>
      </c>
      <c r="D602">
        <v>1.9</v>
      </c>
      <c r="N602" t="s">
        <v>0</v>
      </c>
      <c r="O602">
        <v>-154.16</v>
      </c>
      <c r="P602">
        <v>1.33</v>
      </c>
      <c r="Q602">
        <v>1.49</v>
      </c>
      <c r="S602" t="s">
        <v>0</v>
      </c>
      <c r="T602">
        <v>-82.03</v>
      </c>
      <c r="U602">
        <v>14.25</v>
      </c>
      <c r="V602">
        <v>1.4</v>
      </c>
    </row>
    <row r="603" spans="1:22" x14ac:dyDescent="0.25">
      <c r="A603" t="s">
        <v>0</v>
      </c>
      <c r="B603">
        <v>45.37</v>
      </c>
      <c r="C603">
        <v>1.53</v>
      </c>
      <c r="D603">
        <v>1.88</v>
      </c>
      <c r="N603" t="s">
        <v>0</v>
      </c>
      <c r="O603">
        <v>-154.11000000000001</v>
      </c>
      <c r="P603">
        <v>1.34</v>
      </c>
      <c r="Q603">
        <v>1.48</v>
      </c>
      <c r="S603" t="s">
        <v>0</v>
      </c>
      <c r="T603">
        <v>-81.94</v>
      </c>
      <c r="U603">
        <v>13.88</v>
      </c>
      <c r="V603">
        <v>1.41</v>
      </c>
    </row>
    <row r="604" spans="1:22" x14ac:dyDescent="0.25">
      <c r="A604" t="s">
        <v>0</v>
      </c>
      <c r="B604">
        <v>45.41</v>
      </c>
      <c r="C604">
        <v>1.53</v>
      </c>
      <c r="D604">
        <v>1.88</v>
      </c>
      <c r="N604" t="s">
        <v>0</v>
      </c>
      <c r="O604">
        <v>-154.09</v>
      </c>
      <c r="P604">
        <v>1.32</v>
      </c>
      <c r="Q604">
        <v>1.5</v>
      </c>
      <c r="S604" t="s">
        <v>0</v>
      </c>
      <c r="T604">
        <v>-81.819999999999993</v>
      </c>
      <c r="U604">
        <v>13.38</v>
      </c>
      <c r="V604">
        <v>1.39</v>
      </c>
    </row>
    <row r="605" spans="1:22" x14ac:dyDescent="0.25">
      <c r="A605" t="s">
        <v>0</v>
      </c>
      <c r="B605">
        <v>45.46</v>
      </c>
      <c r="C605">
        <v>1.53</v>
      </c>
      <c r="D605">
        <v>1.89</v>
      </c>
      <c r="N605" t="s">
        <v>0</v>
      </c>
      <c r="O605">
        <v>-154.06</v>
      </c>
      <c r="P605">
        <v>1.32</v>
      </c>
      <c r="Q605">
        <v>1.5</v>
      </c>
      <c r="S605" t="s">
        <v>0</v>
      </c>
      <c r="T605">
        <v>-81.62</v>
      </c>
      <c r="U605">
        <v>12.9</v>
      </c>
      <c r="V605">
        <v>1.38</v>
      </c>
    </row>
    <row r="606" spans="1:22" x14ac:dyDescent="0.25">
      <c r="A606" t="s">
        <v>0</v>
      </c>
      <c r="B606">
        <v>45.39</v>
      </c>
      <c r="C606">
        <v>1.55</v>
      </c>
      <c r="D606">
        <v>1.89</v>
      </c>
      <c r="N606" t="s">
        <v>0</v>
      </c>
      <c r="O606">
        <v>-153.94999999999999</v>
      </c>
      <c r="P606">
        <v>1.33</v>
      </c>
      <c r="Q606">
        <v>1.51</v>
      </c>
      <c r="S606" t="s">
        <v>0</v>
      </c>
      <c r="T606">
        <v>-81.45</v>
      </c>
      <c r="U606">
        <v>12.92</v>
      </c>
      <c r="V606">
        <v>1.42</v>
      </c>
    </row>
    <row r="607" spans="1:22" x14ac:dyDescent="0.25">
      <c r="A607" t="s">
        <v>0</v>
      </c>
      <c r="B607">
        <v>45.34</v>
      </c>
      <c r="C607">
        <v>1.57</v>
      </c>
      <c r="D607">
        <v>1.89</v>
      </c>
      <c r="N607" t="s">
        <v>0</v>
      </c>
      <c r="O607">
        <v>-153.91</v>
      </c>
      <c r="P607">
        <v>1.33</v>
      </c>
      <c r="Q607">
        <v>1.49</v>
      </c>
      <c r="S607" t="s">
        <v>0</v>
      </c>
      <c r="T607">
        <v>-81.25</v>
      </c>
      <c r="U607">
        <v>12.58</v>
      </c>
      <c r="V607">
        <v>1.45</v>
      </c>
    </row>
    <row r="608" spans="1:22" x14ac:dyDescent="0.25">
      <c r="A608" t="s">
        <v>0</v>
      </c>
      <c r="B608">
        <v>45.39</v>
      </c>
      <c r="C608">
        <v>1.57</v>
      </c>
      <c r="D608">
        <v>1.89</v>
      </c>
      <c r="N608" t="s">
        <v>0</v>
      </c>
      <c r="O608">
        <v>-153.91999999999999</v>
      </c>
      <c r="P608">
        <v>1.36</v>
      </c>
      <c r="Q608">
        <v>1.48</v>
      </c>
      <c r="S608" t="s">
        <v>0</v>
      </c>
      <c r="T608">
        <v>-81.02</v>
      </c>
      <c r="U608">
        <v>12.13</v>
      </c>
      <c r="V608">
        <v>1.37</v>
      </c>
    </row>
    <row r="609" spans="1:22" x14ac:dyDescent="0.25">
      <c r="A609" t="s">
        <v>0</v>
      </c>
      <c r="B609">
        <v>45.39</v>
      </c>
      <c r="C609">
        <v>1.57</v>
      </c>
      <c r="D609">
        <v>1.86</v>
      </c>
      <c r="N609" t="s">
        <v>0</v>
      </c>
      <c r="O609">
        <v>-153.87</v>
      </c>
      <c r="P609">
        <v>1.35</v>
      </c>
      <c r="Q609">
        <v>1.5</v>
      </c>
      <c r="S609" t="s">
        <v>0</v>
      </c>
      <c r="T609">
        <v>-80.78</v>
      </c>
      <c r="U609">
        <v>11.65</v>
      </c>
      <c r="V609">
        <v>1.37</v>
      </c>
    </row>
    <row r="610" spans="1:22" x14ac:dyDescent="0.25">
      <c r="A610" t="s">
        <v>0</v>
      </c>
      <c r="B610">
        <v>45.34</v>
      </c>
      <c r="C610">
        <v>1.57</v>
      </c>
      <c r="D610">
        <v>1.88</v>
      </c>
      <c r="N610" t="s">
        <v>0</v>
      </c>
      <c r="O610">
        <v>-153.78</v>
      </c>
      <c r="P610">
        <v>1.33</v>
      </c>
      <c r="Q610">
        <v>1.5</v>
      </c>
      <c r="S610" t="s">
        <v>0</v>
      </c>
      <c r="T610">
        <v>-80.510000000000005</v>
      </c>
      <c r="U610">
        <v>11.19</v>
      </c>
      <c r="V610">
        <v>1.34</v>
      </c>
    </row>
    <row r="611" spans="1:22" x14ac:dyDescent="0.25">
      <c r="A611" t="s">
        <v>0</v>
      </c>
      <c r="B611">
        <v>45.31</v>
      </c>
      <c r="C611">
        <v>1.55</v>
      </c>
      <c r="D611">
        <v>1.88</v>
      </c>
      <c r="N611" t="s">
        <v>0</v>
      </c>
      <c r="O611">
        <v>-153.72999999999999</v>
      </c>
      <c r="P611">
        <v>1.32</v>
      </c>
      <c r="Q611">
        <v>1.51</v>
      </c>
      <c r="S611" t="s">
        <v>0</v>
      </c>
      <c r="T611">
        <v>-80.209999999999994</v>
      </c>
      <c r="U611">
        <v>10.7</v>
      </c>
      <c r="V611">
        <v>1.32</v>
      </c>
    </row>
    <row r="612" spans="1:22" x14ac:dyDescent="0.25">
      <c r="A612" t="s">
        <v>0</v>
      </c>
      <c r="B612">
        <v>45.4</v>
      </c>
      <c r="C612">
        <v>1.57</v>
      </c>
      <c r="D612">
        <v>1.88</v>
      </c>
      <c r="N612" t="s">
        <v>0</v>
      </c>
      <c r="O612">
        <v>-153.75</v>
      </c>
      <c r="P612">
        <v>1.31</v>
      </c>
      <c r="Q612">
        <v>1.51</v>
      </c>
      <c r="S612" t="s">
        <v>0</v>
      </c>
      <c r="T612">
        <v>-79.91</v>
      </c>
      <c r="U612">
        <v>10.27</v>
      </c>
      <c r="V612">
        <v>1.4</v>
      </c>
    </row>
    <row r="613" spans="1:22" x14ac:dyDescent="0.25">
      <c r="A613" t="s">
        <v>0</v>
      </c>
      <c r="B613">
        <v>45.41</v>
      </c>
      <c r="C613">
        <v>1.57</v>
      </c>
      <c r="D613">
        <v>1.87</v>
      </c>
      <c r="N613" t="s">
        <v>0</v>
      </c>
      <c r="O613">
        <v>-153.72</v>
      </c>
      <c r="P613">
        <v>1.33</v>
      </c>
      <c r="Q613">
        <v>1.51</v>
      </c>
      <c r="S613" t="s">
        <v>0</v>
      </c>
      <c r="T613">
        <v>-79.62</v>
      </c>
      <c r="U613">
        <v>9.9600000000000009</v>
      </c>
      <c r="V613">
        <v>1.46</v>
      </c>
    </row>
    <row r="614" spans="1:22" x14ac:dyDescent="0.25">
      <c r="A614" t="s">
        <v>0</v>
      </c>
      <c r="B614">
        <v>45.4</v>
      </c>
      <c r="C614">
        <v>1.56</v>
      </c>
      <c r="D614">
        <v>1.87</v>
      </c>
      <c r="N614" t="s">
        <v>0</v>
      </c>
      <c r="O614">
        <v>-153.63</v>
      </c>
      <c r="P614">
        <v>1.3</v>
      </c>
      <c r="Q614">
        <v>1.49</v>
      </c>
      <c r="S614" t="s">
        <v>0</v>
      </c>
      <c r="T614">
        <v>-79.45</v>
      </c>
      <c r="U614">
        <v>9.6999999999999993</v>
      </c>
      <c r="V614">
        <v>1.49</v>
      </c>
    </row>
    <row r="615" spans="1:22" x14ac:dyDescent="0.25">
      <c r="A615" t="s">
        <v>0</v>
      </c>
      <c r="B615">
        <v>45.39</v>
      </c>
      <c r="C615">
        <v>1.58</v>
      </c>
      <c r="D615">
        <v>1.87</v>
      </c>
      <c r="N615" t="s">
        <v>0</v>
      </c>
      <c r="O615">
        <v>-153.59</v>
      </c>
      <c r="P615">
        <v>1.31</v>
      </c>
      <c r="Q615">
        <v>1.5</v>
      </c>
      <c r="S615" t="s">
        <v>0</v>
      </c>
      <c r="T615">
        <v>-79.34</v>
      </c>
      <c r="U615">
        <v>9.4499999999999993</v>
      </c>
      <c r="V615">
        <v>1.44</v>
      </c>
    </row>
    <row r="616" spans="1:22" x14ac:dyDescent="0.25">
      <c r="A616" t="s">
        <v>0</v>
      </c>
      <c r="B616">
        <v>45.4</v>
      </c>
      <c r="C616">
        <v>1.58</v>
      </c>
      <c r="D616">
        <v>1.87</v>
      </c>
      <c r="N616" t="s">
        <v>0</v>
      </c>
      <c r="O616">
        <v>-153.58000000000001</v>
      </c>
      <c r="P616">
        <v>1.34</v>
      </c>
      <c r="Q616">
        <v>1.54</v>
      </c>
      <c r="S616" t="s">
        <v>0</v>
      </c>
      <c r="T616">
        <v>-79.19</v>
      </c>
      <c r="U616">
        <v>9.1</v>
      </c>
      <c r="V616">
        <v>1.45</v>
      </c>
    </row>
    <row r="617" spans="1:22" x14ac:dyDescent="0.25">
      <c r="A617" t="s">
        <v>0</v>
      </c>
      <c r="B617">
        <v>45.41</v>
      </c>
      <c r="C617">
        <v>1.58</v>
      </c>
      <c r="D617">
        <v>1.87</v>
      </c>
      <c r="N617" t="s">
        <v>0</v>
      </c>
      <c r="O617">
        <v>-153.56</v>
      </c>
      <c r="P617">
        <v>1.43</v>
      </c>
      <c r="Q617">
        <v>1.7</v>
      </c>
      <c r="S617" t="s">
        <v>0</v>
      </c>
      <c r="T617">
        <v>-79.06</v>
      </c>
      <c r="U617">
        <v>8.7200000000000006</v>
      </c>
      <c r="V617">
        <v>1.46</v>
      </c>
    </row>
    <row r="618" spans="1:22" x14ac:dyDescent="0.25">
      <c r="A618" t="s">
        <v>0</v>
      </c>
      <c r="B618">
        <v>45.38</v>
      </c>
      <c r="C618">
        <v>1.58</v>
      </c>
      <c r="D618">
        <v>1.87</v>
      </c>
      <c r="N618" t="s">
        <v>0</v>
      </c>
      <c r="O618">
        <v>-153.49</v>
      </c>
      <c r="P618">
        <v>1.54</v>
      </c>
      <c r="Q618">
        <v>1.81</v>
      </c>
      <c r="S618" t="s">
        <v>0</v>
      </c>
      <c r="T618">
        <v>-78.959999999999994</v>
      </c>
      <c r="U618">
        <v>8.2899999999999991</v>
      </c>
      <c r="V618">
        <v>1.49</v>
      </c>
    </row>
    <row r="619" spans="1:22" x14ac:dyDescent="0.25">
      <c r="A619" t="s">
        <v>0</v>
      </c>
      <c r="B619">
        <v>45.36</v>
      </c>
      <c r="C619">
        <v>1.59</v>
      </c>
      <c r="D619">
        <v>1.87</v>
      </c>
      <c r="N619" t="s">
        <v>0</v>
      </c>
      <c r="O619">
        <v>-153.44999999999999</v>
      </c>
      <c r="P619">
        <v>1.55</v>
      </c>
      <c r="Q619">
        <v>1.79</v>
      </c>
      <c r="S619" t="s">
        <v>0</v>
      </c>
      <c r="T619">
        <v>-78.86</v>
      </c>
      <c r="U619">
        <v>7.79</v>
      </c>
      <c r="V619">
        <v>1.52</v>
      </c>
    </row>
    <row r="620" spans="1:22" x14ac:dyDescent="0.25">
      <c r="A620" t="s">
        <v>0</v>
      </c>
      <c r="B620">
        <v>45.41</v>
      </c>
      <c r="C620">
        <v>1.59</v>
      </c>
      <c r="D620">
        <v>1.87</v>
      </c>
      <c r="N620" t="s">
        <v>0</v>
      </c>
      <c r="O620">
        <v>-153.43</v>
      </c>
      <c r="P620">
        <v>1.53</v>
      </c>
      <c r="Q620">
        <v>1.83</v>
      </c>
      <c r="S620" t="s">
        <v>0</v>
      </c>
      <c r="T620">
        <v>-78.77</v>
      </c>
      <c r="U620">
        <v>7.18</v>
      </c>
      <c r="V620">
        <v>1.52</v>
      </c>
    </row>
    <row r="621" spans="1:22" x14ac:dyDescent="0.25">
      <c r="A621" t="s">
        <v>0</v>
      </c>
      <c r="B621">
        <v>45.39</v>
      </c>
      <c r="C621">
        <v>1.62</v>
      </c>
      <c r="D621">
        <v>1.87</v>
      </c>
      <c r="N621" t="s">
        <v>0</v>
      </c>
      <c r="O621">
        <v>-153.41</v>
      </c>
      <c r="P621">
        <v>1.52</v>
      </c>
      <c r="Q621">
        <v>1.79</v>
      </c>
      <c r="S621" t="s">
        <v>0</v>
      </c>
      <c r="T621">
        <v>-78.67</v>
      </c>
      <c r="U621">
        <v>6.5</v>
      </c>
      <c r="V621">
        <v>1.5</v>
      </c>
    </row>
    <row r="622" spans="1:22" x14ac:dyDescent="0.25">
      <c r="A622" t="s">
        <v>0</v>
      </c>
      <c r="B622">
        <v>45.34</v>
      </c>
      <c r="C622">
        <v>1.63</v>
      </c>
      <c r="D622">
        <v>1.87</v>
      </c>
      <c r="N622" t="s">
        <v>0</v>
      </c>
      <c r="O622">
        <v>-153.34</v>
      </c>
      <c r="P622">
        <v>1.54</v>
      </c>
      <c r="Q622">
        <v>1.8</v>
      </c>
      <c r="S622" t="s">
        <v>0</v>
      </c>
      <c r="T622">
        <v>-78.540000000000006</v>
      </c>
      <c r="U622">
        <v>5.91</v>
      </c>
      <c r="V622">
        <v>1.46</v>
      </c>
    </row>
    <row r="623" spans="1:22" x14ac:dyDescent="0.25">
      <c r="A623" t="s">
        <v>0</v>
      </c>
      <c r="B623">
        <v>45.33</v>
      </c>
      <c r="C623">
        <v>1.62</v>
      </c>
      <c r="D623">
        <v>1.87</v>
      </c>
      <c r="N623" t="s">
        <v>0</v>
      </c>
      <c r="O623">
        <v>-153.33000000000001</v>
      </c>
      <c r="P623">
        <v>1.52</v>
      </c>
      <c r="Q623">
        <v>1.78</v>
      </c>
      <c r="S623" t="s">
        <v>0</v>
      </c>
      <c r="T623">
        <v>-78.41</v>
      </c>
      <c r="U623">
        <v>5.25</v>
      </c>
      <c r="V623">
        <v>1.54</v>
      </c>
    </row>
    <row r="624" spans="1:22" x14ac:dyDescent="0.25">
      <c r="A624" t="s">
        <v>0</v>
      </c>
      <c r="B624">
        <v>45.39</v>
      </c>
      <c r="C624">
        <v>1.62</v>
      </c>
      <c r="D624">
        <v>1.87</v>
      </c>
      <c r="N624" t="s">
        <v>0</v>
      </c>
      <c r="O624">
        <v>-153.35</v>
      </c>
      <c r="P624">
        <v>1.52</v>
      </c>
      <c r="Q624">
        <v>1.76</v>
      </c>
      <c r="S624" t="s">
        <v>0</v>
      </c>
      <c r="T624">
        <v>-78.260000000000005</v>
      </c>
      <c r="U624">
        <v>4.62</v>
      </c>
      <c r="V624">
        <v>1.58</v>
      </c>
    </row>
    <row r="625" spans="1:22" x14ac:dyDescent="0.25">
      <c r="A625" t="s">
        <v>0</v>
      </c>
      <c r="B625">
        <v>45.41</v>
      </c>
      <c r="C625">
        <v>1.61</v>
      </c>
      <c r="D625">
        <v>1.88</v>
      </c>
      <c r="N625" t="s">
        <v>0</v>
      </c>
      <c r="O625">
        <v>-153.33000000000001</v>
      </c>
      <c r="P625">
        <v>1.48</v>
      </c>
      <c r="Q625">
        <v>1.72</v>
      </c>
      <c r="S625" t="s">
        <v>0</v>
      </c>
      <c r="T625">
        <v>-78.180000000000007</v>
      </c>
      <c r="U625">
        <v>4.3099999999999996</v>
      </c>
      <c r="V625">
        <v>1.7</v>
      </c>
    </row>
    <row r="626" spans="1:22" x14ac:dyDescent="0.25">
      <c r="A626" t="s">
        <v>0</v>
      </c>
      <c r="B626">
        <v>45.33</v>
      </c>
      <c r="C626">
        <v>1.6</v>
      </c>
      <c r="D626">
        <v>1.87</v>
      </c>
      <c r="N626" t="s">
        <v>0</v>
      </c>
      <c r="O626">
        <v>-153.27000000000001</v>
      </c>
      <c r="P626">
        <v>1.48</v>
      </c>
      <c r="Q626">
        <v>1.71</v>
      </c>
      <c r="S626" t="s">
        <v>0</v>
      </c>
      <c r="T626">
        <v>-78.09</v>
      </c>
      <c r="U626">
        <v>4</v>
      </c>
      <c r="V626">
        <v>1.66</v>
      </c>
    </row>
    <row r="627" spans="1:22" x14ac:dyDescent="0.25">
      <c r="A627" t="s">
        <v>0</v>
      </c>
      <c r="B627">
        <v>45.31</v>
      </c>
      <c r="C627">
        <v>1.58</v>
      </c>
      <c r="D627">
        <v>1.87</v>
      </c>
      <c r="N627" t="s">
        <v>0</v>
      </c>
      <c r="O627">
        <v>-153.25</v>
      </c>
      <c r="P627">
        <v>1.49</v>
      </c>
      <c r="Q627">
        <v>1.72</v>
      </c>
      <c r="S627" t="s">
        <v>0</v>
      </c>
      <c r="T627">
        <v>-77.98</v>
      </c>
      <c r="U627">
        <v>3.93</v>
      </c>
      <c r="V627">
        <v>1.65</v>
      </c>
    </row>
    <row r="628" spans="1:22" x14ac:dyDescent="0.25">
      <c r="A628" t="s">
        <v>0</v>
      </c>
      <c r="B628">
        <v>45.36</v>
      </c>
      <c r="C628">
        <v>1.57</v>
      </c>
      <c r="D628">
        <v>1.87</v>
      </c>
      <c r="N628" t="s">
        <v>0</v>
      </c>
      <c r="O628">
        <v>-153.26</v>
      </c>
      <c r="P628">
        <v>1.51</v>
      </c>
      <c r="Q628">
        <v>1.74</v>
      </c>
      <c r="S628" t="s">
        <v>0</v>
      </c>
      <c r="T628">
        <v>-77.89</v>
      </c>
      <c r="U628">
        <v>3.8</v>
      </c>
      <c r="V628">
        <v>1.57</v>
      </c>
    </row>
    <row r="629" spans="1:22" x14ac:dyDescent="0.25">
      <c r="A629" t="s">
        <v>0</v>
      </c>
      <c r="B629">
        <v>45.37</v>
      </c>
      <c r="C629">
        <v>1.61</v>
      </c>
      <c r="D629">
        <v>1.88</v>
      </c>
      <c r="N629" t="s">
        <v>0</v>
      </c>
      <c r="O629">
        <v>-153.21</v>
      </c>
      <c r="P629">
        <v>1.52</v>
      </c>
      <c r="Q629">
        <v>1.78</v>
      </c>
      <c r="S629" t="s">
        <v>0</v>
      </c>
      <c r="T629">
        <v>-77.819999999999993</v>
      </c>
      <c r="U629">
        <v>3.74</v>
      </c>
      <c r="V629">
        <v>1.6</v>
      </c>
    </row>
    <row r="630" spans="1:22" x14ac:dyDescent="0.25">
      <c r="A630" t="s">
        <v>0</v>
      </c>
      <c r="B630">
        <v>45.35</v>
      </c>
      <c r="C630">
        <v>1.6</v>
      </c>
      <c r="D630">
        <v>1.86</v>
      </c>
      <c r="N630" t="s">
        <v>0</v>
      </c>
      <c r="O630">
        <v>-153.15</v>
      </c>
      <c r="P630">
        <v>1.53</v>
      </c>
      <c r="Q630">
        <v>1.79</v>
      </c>
      <c r="S630" t="s">
        <v>0</v>
      </c>
      <c r="T630">
        <v>-77.77</v>
      </c>
      <c r="U630">
        <v>3.7</v>
      </c>
      <c r="V630">
        <v>1.59</v>
      </c>
    </row>
    <row r="631" spans="1:22" x14ac:dyDescent="0.25">
      <c r="A631" t="s">
        <v>0</v>
      </c>
      <c r="B631">
        <v>45.3</v>
      </c>
      <c r="C631">
        <v>1.6</v>
      </c>
      <c r="D631">
        <v>1.86</v>
      </c>
      <c r="N631" t="s">
        <v>0</v>
      </c>
      <c r="O631">
        <v>-153.16</v>
      </c>
      <c r="P631">
        <v>1.53</v>
      </c>
      <c r="Q631">
        <v>1.74</v>
      </c>
      <c r="S631" t="s">
        <v>0</v>
      </c>
      <c r="T631">
        <v>-77.739999999999995</v>
      </c>
      <c r="U631">
        <v>3.65</v>
      </c>
      <c r="V631">
        <v>1.54</v>
      </c>
    </row>
    <row r="632" spans="1:22" x14ac:dyDescent="0.25">
      <c r="A632" t="s">
        <v>0</v>
      </c>
      <c r="B632">
        <v>45.35</v>
      </c>
      <c r="C632">
        <v>1.59</v>
      </c>
      <c r="D632">
        <v>1.88</v>
      </c>
      <c r="N632" t="s">
        <v>0</v>
      </c>
      <c r="O632">
        <v>-153.18</v>
      </c>
      <c r="P632">
        <v>1.52</v>
      </c>
      <c r="Q632">
        <v>1.77</v>
      </c>
      <c r="S632" t="s">
        <v>0</v>
      </c>
      <c r="T632">
        <v>-77.680000000000007</v>
      </c>
      <c r="U632">
        <v>3.63</v>
      </c>
      <c r="V632">
        <v>1.53</v>
      </c>
    </row>
    <row r="633" spans="1:22" x14ac:dyDescent="0.25">
      <c r="A633" t="s">
        <v>0</v>
      </c>
      <c r="B633">
        <v>45.34</v>
      </c>
      <c r="C633">
        <v>1.59</v>
      </c>
      <c r="D633">
        <v>1.86</v>
      </c>
      <c r="N633" t="s">
        <v>0</v>
      </c>
      <c r="O633">
        <v>-153.16999999999999</v>
      </c>
      <c r="P633">
        <v>1.54</v>
      </c>
      <c r="Q633">
        <v>1.76</v>
      </c>
      <c r="S633" t="s">
        <v>0</v>
      </c>
      <c r="T633">
        <v>-77.66</v>
      </c>
      <c r="U633">
        <v>3.63</v>
      </c>
      <c r="V633">
        <v>1.51</v>
      </c>
    </row>
    <row r="634" spans="1:22" x14ac:dyDescent="0.25">
      <c r="A634" t="s">
        <v>0</v>
      </c>
      <c r="B634">
        <v>45.29</v>
      </c>
      <c r="C634">
        <v>1.59</v>
      </c>
      <c r="D634">
        <v>1.88</v>
      </c>
      <c r="N634" t="s">
        <v>0</v>
      </c>
      <c r="O634">
        <v>-153.12</v>
      </c>
      <c r="P634">
        <v>1.51</v>
      </c>
      <c r="Q634">
        <v>1.78</v>
      </c>
      <c r="S634" t="s">
        <v>0</v>
      </c>
      <c r="T634">
        <v>-77.650000000000006</v>
      </c>
      <c r="U634">
        <v>3.6</v>
      </c>
      <c r="V634">
        <v>1.51</v>
      </c>
    </row>
    <row r="635" spans="1:22" x14ac:dyDescent="0.25">
      <c r="A635" t="s">
        <v>0</v>
      </c>
      <c r="B635">
        <v>45.27</v>
      </c>
      <c r="C635">
        <v>1.58</v>
      </c>
      <c r="D635">
        <v>1.89</v>
      </c>
      <c r="N635" t="s">
        <v>0</v>
      </c>
      <c r="O635">
        <v>-153.09</v>
      </c>
      <c r="P635">
        <v>1.5</v>
      </c>
      <c r="Q635">
        <v>1.77</v>
      </c>
      <c r="S635" t="s">
        <v>0</v>
      </c>
      <c r="T635">
        <v>-77.64</v>
      </c>
      <c r="U635">
        <v>3.55</v>
      </c>
      <c r="V635">
        <v>1.48</v>
      </c>
    </row>
    <row r="636" spans="1:22" x14ac:dyDescent="0.25">
      <c r="A636" t="s">
        <v>0</v>
      </c>
      <c r="B636">
        <v>45.31</v>
      </c>
      <c r="C636">
        <v>1.6</v>
      </c>
      <c r="D636">
        <v>1.88</v>
      </c>
      <c r="N636" t="s">
        <v>0</v>
      </c>
      <c r="O636">
        <v>-153.09</v>
      </c>
      <c r="P636">
        <v>1.51</v>
      </c>
      <c r="Q636">
        <v>1.78</v>
      </c>
      <c r="S636" t="s">
        <v>0</v>
      </c>
      <c r="T636">
        <v>-77.61</v>
      </c>
      <c r="U636">
        <v>3.46</v>
      </c>
      <c r="V636">
        <v>1.45</v>
      </c>
    </row>
    <row r="637" spans="1:22" x14ac:dyDescent="0.25">
      <c r="A637" t="s">
        <v>0</v>
      </c>
      <c r="B637">
        <v>45.31</v>
      </c>
      <c r="C637">
        <v>1.62</v>
      </c>
      <c r="D637">
        <v>1.88</v>
      </c>
      <c r="N637" t="s">
        <v>0</v>
      </c>
      <c r="O637">
        <v>-153.09</v>
      </c>
      <c r="P637">
        <v>1.52</v>
      </c>
      <c r="Q637">
        <v>1.76</v>
      </c>
      <c r="S637" t="s">
        <v>0</v>
      </c>
      <c r="T637">
        <v>-77.61</v>
      </c>
      <c r="U637">
        <v>3.44</v>
      </c>
      <c r="V637">
        <v>1.45</v>
      </c>
    </row>
    <row r="638" spans="1:22" x14ac:dyDescent="0.25">
      <c r="A638" t="s">
        <v>0</v>
      </c>
      <c r="B638">
        <v>45.26</v>
      </c>
      <c r="C638">
        <v>1.64</v>
      </c>
      <c r="D638">
        <v>1.9</v>
      </c>
      <c r="N638" t="s">
        <v>0</v>
      </c>
      <c r="O638">
        <v>-153.04</v>
      </c>
      <c r="P638">
        <v>1.5</v>
      </c>
      <c r="Q638">
        <v>1.8</v>
      </c>
      <c r="S638" t="s">
        <v>0</v>
      </c>
      <c r="T638">
        <v>-77.599999999999994</v>
      </c>
      <c r="U638">
        <v>3.35</v>
      </c>
      <c r="V638">
        <v>1.45</v>
      </c>
    </row>
    <row r="639" spans="1:22" x14ac:dyDescent="0.25">
      <c r="A639" t="s">
        <v>0</v>
      </c>
      <c r="B639">
        <v>45.23</v>
      </c>
      <c r="C639">
        <v>1.63</v>
      </c>
      <c r="D639">
        <v>1.9</v>
      </c>
      <c r="N639" t="s">
        <v>0</v>
      </c>
      <c r="O639">
        <v>-153.02000000000001</v>
      </c>
      <c r="P639">
        <v>1.51</v>
      </c>
      <c r="Q639">
        <v>1.81</v>
      </c>
      <c r="S639" t="s">
        <v>0</v>
      </c>
      <c r="T639">
        <v>-77.61</v>
      </c>
      <c r="U639">
        <v>3.3</v>
      </c>
      <c r="V639">
        <v>1.42</v>
      </c>
    </row>
    <row r="640" spans="1:22" x14ac:dyDescent="0.25">
      <c r="A640" t="s">
        <v>0</v>
      </c>
      <c r="B640">
        <v>45.3</v>
      </c>
      <c r="C640">
        <v>1.62</v>
      </c>
      <c r="D640">
        <v>1.9</v>
      </c>
      <c r="N640" t="s">
        <v>0</v>
      </c>
      <c r="O640">
        <v>-153.01</v>
      </c>
      <c r="P640">
        <v>1.54</v>
      </c>
      <c r="Q640">
        <v>1.81</v>
      </c>
      <c r="S640" t="s">
        <v>0</v>
      </c>
      <c r="T640">
        <v>-77.599999999999994</v>
      </c>
      <c r="U640">
        <v>3.26</v>
      </c>
      <c r="V640">
        <v>1.42</v>
      </c>
    </row>
    <row r="641" spans="1:22" x14ac:dyDescent="0.25">
      <c r="A641" t="s">
        <v>0</v>
      </c>
      <c r="B641">
        <v>45.26</v>
      </c>
      <c r="C641">
        <v>1.59</v>
      </c>
      <c r="D641">
        <v>1.9</v>
      </c>
      <c r="N641" t="s">
        <v>0</v>
      </c>
      <c r="O641">
        <v>-152.99</v>
      </c>
      <c r="P641">
        <v>1.52</v>
      </c>
      <c r="Q641">
        <v>1.82</v>
      </c>
      <c r="S641" t="s">
        <v>0</v>
      </c>
      <c r="T641">
        <v>-77.61</v>
      </c>
      <c r="U641">
        <v>3.14</v>
      </c>
      <c r="V641">
        <v>1.38</v>
      </c>
    </row>
    <row r="642" spans="1:22" x14ac:dyDescent="0.25">
      <c r="A642" t="s">
        <v>0</v>
      </c>
      <c r="B642">
        <v>45.2</v>
      </c>
      <c r="C642">
        <v>1.59</v>
      </c>
      <c r="D642">
        <v>1.88</v>
      </c>
      <c r="N642" t="s">
        <v>0</v>
      </c>
      <c r="O642">
        <v>-152.94</v>
      </c>
      <c r="P642">
        <v>1.53</v>
      </c>
      <c r="Q642">
        <v>1.81</v>
      </c>
      <c r="S642" t="s">
        <v>0</v>
      </c>
      <c r="T642">
        <v>-77.599999999999994</v>
      </c>
      <c r="U642">
        <v>3.16</v>
      </c>
      <c r="V642">
        <v>1.4</v>
      </c>
    </row>
    <row r="643" spans="1:22" x14ac:dyDescent="0.25">
      <c r="A643" t="s">
        <v>0</v>
      </c>
      <c r="B643">
        <v>45.22</v>
      </c>
      <c r="C643">
        <v>1.58</v>
      </c>
      <c r="D643">
        <v>1.88</v>
      </c>
      <c r="N643" t="s">
        <v>0</v>
      </c>
      <c r="O643">
        <v>-152.94999999999999</v>
      </c>
      <c r="P643">
        <v>1.55</v>
      </c>
      <c r="Q643">
        <v>1.83</v>
      </c>
      <c r="S643" t="s">
        <v>0</v>
      </c>
      <c r="T643">
        <v>-77.59</v>
      </c>
      <c r="U643">
        <v>3.18</v>
      </c>
      <c r="V643">
        <v>1.4</v>
      </c>
    </row>
    <row r="644" spans="1:22" x14ac:dyDescent="0.25">
      <c r="A644" t="s">
        <v>0</v>
      </c>
      <c r="B644">
        <v>45.27</v>
      </c>
      <c r="C644">
        <v>1.56</v>
      </c>
      <c r="D644">
        <v>1.86</v>
      </c>
      <c r="N644" t="s">
        <v>0</v>
      </c>
      <c r="O644">
        <v>-152.97</v>
      </c>
      <c r="P644">
        <v>1.55</v>
      </c>
      <c r="Q644">
        <v>1.83</v>
      </c>
      <c r="S644" t="s">
        <v>0</v>
      </c>
      <c r="T644">
        <v>-77.569999999999993</v>
      </c>
      <c r="U644">
        <v>3.15</v>
      </c>
      <c r="V644">
        <v>1.41</v>
      </c>
    </row>
    <row r="645" spans="1:22" x14ac:dyDescent="0.25">
      <c r="A645" t="s">
        <v>0</v>
      </c>
      <c r="B645">
        <v>45.27</v>
      </c>
      <c r="C645">
        <v>1.56</v>
      </c>
      <c r="D645">
        <v>1.86</v>
      </c>
      <c r="N645" t="s">
        <v>0</v>
      </c>
      <c r="O645">
        <v>-152.93</v>
      </c>
      <c r="P645">
        <v>1.56</v>
      </c>
      <c r="Q645">
        <v>1.86</v>
      </c>
      <c r="S645" t="s">
        <v>0</v>
      </c>
      <c r="T645">
        <v>-77.67</v>
      </c>
      <c r="U645">
        <v>2.4500000000000002</v>
      </c>
      <c r="V645">
        <v>1.45</v>
      </c>
    </row>
    <row r="646" spans="1:22" x14ac:dyDescent="0.25">
      <c r="A646" t="s">
        <v>0</v>
      </c>
      <c r="B646">
        <v>45.26</v>
      </c>
      <c r="C646">
        <v>1.56</v>
      </c>
      <c r="D646">
        <v>1.89</v>
      </c>
      <c r="N646" t="s">
        <v>0</v>
      </c>
      <c r="O646">
        <v>-152.88</v>
      </c>
      <c r="P646">
        <v>1.55</v>
      </c>
      <c r="Q646">
        <v>1.84</v>
      </c>
      <c r="S646" t="s">
        <v>0</v>
      </c>
      <c r="T646">
        <v>-77.650000000000006</v>
      </c>
      <c r="U646">
        <v>1.21</v>
      </c>
      <c r="V646">
        <v>1.48</v>
      </c>
    </row>
    <row r="647" spans="1:22" x14ac:dyDescent="0.25">
      <c r="A647" t="s">
        <v>0</v>
      </c>
      <c r="B647">
        <v>45.25</v>
      </c>
      <c r="C647">
        <v>1.53</v>
      </c>
      <c r="D647">
        <v>1.89</v>
      </c>
      <c r="N647" t="s">
        <v>0</v>
      </c>
      <c r="O647">
        <v>-152.9</v>
      </c>
      <c r="P647">
        <v>1.57</v>
      </c>
      <c r="Q647">
        <v>1.82</v>
      </c>
      <c r="S647" t="s">
        <v>0</v>
      </c>
      <c r="T647">
        <v>-77.59</v>
      </c>
      <c r="U647">
        <v>1.1499999999999999</v>
      </c>
      <c r="V647">
        <v>1.57</v>
      </c>
    </row>
    <row r="648" spans="1:22" x14ac:dyDescent="0.25">
      <c r="A648" t="s">
        <v>0</v>
      </c>
      <c r="B648">
        <v>45.31</v>
      </c>
      <c r="C648">
        <v>1.54</v>
      </c>
      <c r="D648">
        <v>1.89</v>
      </c>
      <c r="N648" t="s">
        <v>0</v>
      </c>
      <c r="O648">
        <v>-152.88999999999999</v>
      </c>
      <c r="P648">
        <v>1.57</v>
      </c>
      <c r="Q648">
        <v>1.8</v>
      </c>
      <c r="S648" t="s">
        <v>0</v>
      </c>
      <c r="T648">
        <v>-77.599999999999994</v>
      </c>
      <c r="U648">
        <v>1.2</v>
      </c>
      <c r="V648">
        <v>1.61</v>
      </c>
    </row>
    <row r="649" spans="1:22" x14ac:dyDescent="0.25">
      <c r="A649" t="s">
        <v>0</v>
      </c>
      <c r="B649">
        <v>45.33</v>
      </c>
      <c r="C649">
        <v>1.51</v>
      </c>
      <c r="D649">
        <v>1.89</v>
      </c>
      <c r="N649" t="s">
        <v>0</v>
      </c>
      <c r="O649">
        <v>-152.83000000000001</v>
      </c>
      <c r="P649">
        <v>1.59</v>
      </c>
      <c r="Q649">
        <v>1.79</v>
      </c>
      <c r="S649" t="s">
        <v>0</v>
      </c>
      <c r="T649">
        <v>-77.569999999999993</v>
      </c>
      <c r="U649">
        <v>1.28</v>
      </c>
      <c r="V649">
        <v>1.61</v>
      </c>
    </row>
    <row r="650" spans="1:22" x14ac:dyDescent="0.25">
      <c r="A650" t="s">
        <v>0</v>
      </c>
      <c r="B650">
        <v>45.31</v>
      </c>
      <c r="C650">
        <v>1.5</v>
      </c>
      <c r="D650">
        <v>1.89</v>
      </c>
      <c r="N650" t="s">
        <v>0</v>
      </c>
      <c r="O650">
        <v>-152.80000000000001</v>
      </c>
      <c r="P650">
        <v>1.59</v>
      </c>
      <c r="Q650">
        <v>1.8</v>
      </c>
      <c r="S650" t="s">
        <v>0</v>
      </c>
      <c r="T650">
        <v>-77.540000000000006</v>
      </c>
      <c r="U650">
        <v>1.34</v>
      </c>
      <c r="V650">
        <v>1.61</v>
      </c>
    </row>
    <row r="651" spans="1:22" x14ac:dyDescent="0.25">
      <c r="A651" t="s">
        <v>0</v>
      </c>
      <c r="B651">
        <v>45.3</v>
      </c>
      <c r="C651">
        <v>1.5</v>
      </c>
      <c r="D651">
        <v>1.91</v>
      </c>
      <c r="N651" t="s">
        <v>0</v>
      </c>
      <c r="O651">
        <v>-152.82</v>
      </c>
      <c r="P651">
        <v>1.57</v>
      </c>
      <c r="Q651">
        <v>1.76</v>
      </c>
      <c r="S651" t="s">
        <v>0</v>
      </c>
      <c r="T651">
        <v>-77.5</v>
      </c>
      <c r="U651">
        <v>1.4</v>
      </c>
      <c r="V651">
        <v>1.65</v>
      </c>
    </row>
    <row r="652" spans="1:22" x14ac:dyDescent="0.25">
      <c r="A652" t="s">
        <v>0</v>
      </c>
      <c r="B652">
        <v>45.32</v>
      </c>
      <c r="C652">
        <v>1.5</v>
      </c>
      <c r="D652">
        <v>1.91</v>
      </c>
      <c r="N652" t="s">
        <v>0</v>
      </c>
      <c r="O652">
        <v>-152.83000000000001</v>
      </c>
      <c r="P652">
        <v>1.56</v>
      </c>
      <c r="Q652">
        <v>1.75</v>
      </c>
      <c r="S652" t="s">
        <v>0</v>
      </c>
      <c r="T652">
        <v>-77.459999999999994</v>
      </c>
      <c r="U652">
        <v>1.43</v>
      </c>
      <c r="V652">
        <v>1.66</v>
      </c>
    </row>
    <row r="653" spans="1:22" x14ac:dyDescent="0.25">
      <c r="A653" t="s">
        <v>0</v>
      </c>
      <c r="B653">
        <v>45.31</v>
      </c>
      <c r="C653">
        <v>1.51</v>
      </c>
      <c r="D653">
        <v>1.93</v>
      </c>
      <c r="N653" t="s">
        <v>0</v>
      </c>
      <c r="O653">
        <v>-152.78</v>
      </c>
      <c r="P653">
        <v>1.56</v>
      </c>
      <c r="Q653">
        <v>1.74</v>
      </c>
      <c r="S653" t="s">
        <v>0</v>
      </c>
      <c r="T653">
        <v>-77.430000000000007</v>
      </c>
      <c r="U653">
        <v>1.46</v>
      </c>
      <c r="V653">
        <v>1.67</v>
      </c>
    </row>
    <row r="654" spans="1:22" x14ac:dyDescent="0.25">
      <c r="A654" t="s">
        <v>0</v>
      </c>
      <c r="B654">
        <v>45.29</v>
      </c>
      <c r="C654">
        <v>1.49</v>
      </c>
      <c r="D654">
        <v>1.93</v>
      </c>
      <c r="N654" t="s">
        <v>0</v>
      </c>
      <c r="O654">
        <v>-152.72999999999999</v>
      </c>
      <c r="P654">
        <v>1.54</v>
      </c>
      <c r="Q654">
        <v>1.75</v>
      </c>
      <c r="S654" t="s">
        <v>0</v>
      </c>
      <c r="T654">
        <v>-77.39</v>
      </c>
      <c r="U654">
        <v>1.48</v>
      </c>
      <c r="V654">
        <v>1.7</v>
      </c>
    </row>
    <row r="655" spans="1:22" x14ac:dyDescent="0.25">
      <c r="A655" t="s">
        <v>0</v>
      </c>
      <c r="B655">
        <v>45.31</v>
      </c>
      <c r="C655">
        <v>1.48</v>
      </c>
      <c r="D655">
        <v>1.92</v>
      </c>
      <c r="N655" t="s">
        <v>0</v>
      </c>
      <c r="O655">
        <v>-152.71</v>
      </c>
      <c r="P655">
        <v>1.51</v>
      </c>
      <c r="Q655">
        <v>1.73</v>
      </c>
      <c r="S655" t="s">
        <v>0</v>
      </c>
      <c r="T655">
        <v>-77.349999999999994</v>
      </c>
      <c r="U655">
        <v>1.51</v>
      </c>
      <c r="V655">
        <v>1.71</v>
      </c>
    </row>
    <row r="656" spans="1:22" x14ac:dyDescent="0.25">
      <c r="A656" t="s">
        <v>0</v>
      </c>
      <c r="B656">
        <v>45.36</v>
      </c>
      <c r="C656">
        <v>1.49</v>
      </c>
      <c r="D656">
        <v>1.89</v>
      </c>
      <c r="N656" t="s">
        <v>0</v>
      </c>
      <c r="O656">
        <v>-152.69999999999999</v>
      </c>
      <c r="P656">
        <v>1.49</v>
      </c>
      <c r="Q656">
        <v>1.71</v>
      </c>
      <c r="S656" t="s">
        <v>0</v>
      </c>
      <c r="T656">
        <v>-77.33</v>
      </c>
      <c r="U656">
        <v>1.55</v>
      </c>
      <c r="V656">
        <v>1.7</v>
      </c>
    </row>
    <row r="657" spans="1:22" x14ac:dyDescent="0.25">
      <c r="A657" t="s">
        <v>0</v>
      </c>
      <c r="B657">
        <v>45.37</v>
      </c>
      <c r="C657">
        <v>1.51</v>
      </c>
      <c r="D657">
        <v>1.87</v>
      </c>
      <c r="N657" t="s">
        <v>0</v>
      </c>
      <c r="O657">
        <v>-152.69</v>
      </c>
      <c r="P657">
        <v>1.45</v>
      </c>
      <c r="Q657">
        <v>1.68</v>
      </c>
      <c r="S657" t="s">
        <v>0</v>
      </c>
      <c r="T657">
        <v>-77.37</v>
      </c>
      <c r="U657">
        <v>1.58</v>
      </c>
      <c r="V657">
        <v>1.66</v>
      </c>
    </row>
    <row r="658" spans="1:22" x14ac:dyDescent="0.25">
      <c r="A658" t="s">
        <v>0</v>
      </c>
      <c r="B658">
        <v>45.36</v>
      </c>
      <c r="C658">
        <v>1.49</v>
      </c>
      <c r="D658">
        <v>1.87</v>
      </c>
      <c r="N658" t="s">
        <v>0</v>
      </c>
      <c r="O658">
        <v>-152.63999999999999</v>
      </c>
      <c r="P658">
        <v>1.41</v>
      </c>
      <c r="Q658">
        <v>1.64</v>
      </c>
      <c r="S658" t="s">
        <v>0</v>
      </c>
      <c r="T658">
        <v>-77.44</v>
      </c>
      <c r="U658">
        <v>1.57</v>
      </c>
      <c r="V658">
        <v>1.67</v>
      </c>
    </row>
    <row r="659" spans="1:22" x14ac:dyDescent="0.25">
      <c r="A659" t="s">
        <v>0</v>
      </c>
      <c r="B659">
        <v>45.39</v>
      </c>
      <c r="C659">
        <v>1.5</v>
      </c>
      <c r="D659">
        <v>1.86</v>
      </c>
      <c r="N659" t="s">
        <v>0</v>
      </c>
      <c r="O659">
        <v>-152.65</v>
      </c>
      <c r="P659">
        <v>1.38</v>
      </c>
      <c r="Q659">
        <v>1.58</v>
      </c>
      <c r="S659" t="s">
        <v>0</v>
      </c>
      <c r="T659">
        <v>-77.569999999999993</v>
      </c>
      <c r="U659">
        <v>1.51</v>
      </c>
      <c r="V659">
        <v>1.77</v>
      </c>
    </row>
    <row r="660" spans="1:22" x14ac:dyDescent="0.25">
      <c r="A660" t="s">
        <v>0</v>
      </c>
      <c r="B660">
        <v>45.42</v>
      </c>
      <c r="C660">
        <v>1.48</v>
      </c>
      <c r="D660">
        <v>1.84</v>
      </c>
      <c r="N660" t="s">
        <v>0</v>
      </c>
      <c r="O660">
        <v>-152.65</v>
      </c>
      <c r="P660">
        <v>1.33</v>
      </c>
      <c r="Q660">
        <v>1.54</v>
      </c>
      <c r="S660" t="s">
        <v>0</v>
      </c>
      <c r="T660">
        <v>-77.75</v>
      </c>
      <c r="U660">
        <v>1.52</v>
      </c>
      <c r="V660">
        <v>1.78</v>
      </c>
    </row>
    <row r="661" spans="1:22" x14ac:dyDescent="0.25">
      <c r="A661" t="s">
        <v>0</v>
      </c>
      <c r="B661">
        <v>45.38</v>
      </c>
      <c r="C661">
        <v>1.49</v>
      </c>
      <c r="D661">
        <v>1.82</v>
      </c>
      <c r="N661" t="s">
        <v>0</v>
      </c>
      <c r="O661">
        <v>-152.62</v>
      </c>
      <c r="P661">
        <v>1.34</v>
      </c>
      <c r="Q661">
        <v>1.51</v>
      </c>
      <c r="S661" t="s">
        <v>0</v>
      </c>
      <c r="T661">
        <v>-77.959999999999994</v>
      </c>
      <c r="U661">
        <v>1.54</v>
      </c>
      <c r="V661">
        <v>1.76</v>
      </c>
    </row>
    <row r="662" spans="1:22" x14ac:dyDescent="0.25">
      <c r="A662" t="s">
        <v>0</v>
      </c>
      <c r="B662">
        <v>45.33</v>
      </c>
      <c r="C662">
        <v>1.49</v>
      </c>
      <c r="D662">
        <v>1.82</v>
      </c>
      <c r="N662" t="s">
        <v>0</v>
      </c>
      <c r="O662">
        <v>-152.6</v>
      </c>
      <c r="P662">
        <v>1.34</v>
      </c>
      <c r="Q662">
        <v>1.54</v>
      </c>
      <c r="S662" t="s">
        <v>0</v>
      </c>
      <c r="T662">
        <v>-78.2</v>
      </c>
      <c r="U662">
        <v>1.58</v>
      </c>
      <c r="V662">
        <v>1.79</v>
      </c>
    </row>
    <row r="663" spans="1:22" x14ac:dyDescent="0.25">
      <c r="A663" t="s">
        <v>0</v>
      </c>
      <c r="B663">
        <v>45.37</v>
      </c>
      <c r="C663">
        <v>1.52</v>
      </c>
      <c r="D663">
        <v>1.85</v>
      </c>
      <c r="N663" t="s">
        <v>0</v>
      </c>
      <c r="O663">
        <v>-152.62</v>
      </c>
      <c r="P663">
        <v>1.31</v>
      </c>
      <c r="Q663">
        <v>1.55</v>
      </c>
      <c r="S663" t="s">
        <v>0</v>
      </c>
      <c r="T663">
        <v>-78.42</v>
      </c>
      <c r="U663">
        <v>1.51</v>
      </c>
      <c r="V663">
        <v>1.86</v>
      </c>
    </row>
    <row r="664" spans="1:22" x14ac:dyDescent="0.25">
      <c r="A664" t="s">
        <v>0</v>
      </c>
      <c r="B664">
        <v>45.4</v>
      </c>
      <c r="C664">
        <v>1.54</v>
      </c>
      <c r="D664">
        <v>1.86</v>
      </c>
      <c r="N664" t="s">
        <v>0</v>
      </c>
      <c r="O664">
        <v>-152.63</v>
      </c>
      <c r="P664">
        <v>1.31</v>
      </c>
      <c r="Q664">
        <v>1.56</v>
      </c>
      <c r="S664" t="s">
        <v>0</v>
      </c>
      <c r="T664">
        <v>-78.53</v>
      </c>
      <c r="U664">
        <v>1.57</v>
      </c>
      <c r="V664">
        <v>1.91</v>
      </c>
    </row>
    <row r="665" spans="1:22" x14ac:dyDescent="0.25">
      <c r="A665" t="s">
        <v>0</v>
      </c>
      <c r="B665">
        <v>45.34</v>
      </c>
      <c r="C665">
        <v>1.54</v>
      </c>
      <c r="D665">
        <v>1.88</v>
      </c>
      <c r="N665" t="s">
        <v>0</v>
      </c>
      <c r="O665">
        <v>-152.59</v>
      </c>
      <c r="P665">
        <v>1.32</v>
      </c>
      <c r="Q665">
        <v>1.57</v>
      </c>
      <c r="S665" t="s">
        <v>0</v>
      </c>
      <c r="T665">
        <v>-78.510000000000005</v>
      </c>
      <c r="U665">
        <v>1.76</v>
      </c>
      <c r="V665">
        <v>1.72</v>
      </c>
    </row>
    <row r="666" spans="1:22" x14ac:dyDescent="0.25">
      <c r="A666" t="s">
        <v>0</v>
      </c>
      <c r="B666">
        <v>45.33</v>
      </c>
      <c r="C666">
        <v>1.54</v>
      </c>
      <c r="D666">
        <v>1.86</v>
      </c>
      <c r="N666" t="s">
        <v>0</v>
      </c>
      <c r="O666">
        <v>-152.56</v>
      </c>
      <c r="P666">
        <v>1.3</v>
      </c>
      <c r="Q666">
        <v>1.53</v>
      </c>
      <c r="S666" t="s">
        <v>0</v>
      </c>
      <c r="T666">
        <v>-78.48</v>
      </c>
      <c r="U666">
        <v>1.8</v>
      </c>
      <c r="V666">
        <v>1.7</v>
      </c>
    </row>
    <row r="667" spans="1:22" x14ac:dyDescent="0.25">
      <c r="A667" t="s">
        <v>0</v>
      </c>
      <c r="B667">
        <v>45.31</v>
      </c>
      <c r="C667">
        <v>1.56</v>
      </c>
      <c r="D667">
        <v>1.88</v>
      </c>
      <c r="N667" t="s">
        <v>0</v>
      </c>
      <c r="O667">
        <v>-152.61000000000001</v>
      </c>
      <c r="P667">
        <v>1.29</v>
      </c>
      <c r="Q667">
        <v>1.52</v>
      </c>
      <c r="S667" t="s">
        <v>0</v>
      </c>
      <c r="T667">
        <v>-78.41</v>
      </c>
      <c r="U667">
        <v>1.8</v>
      </c>
      <c r="V667">
        <v>1.7</v>
      </c>
    </row>
    <row r="668" spans="1:22" x14ac:dyDescent="0.25">
      <c r="A668" t="s">
        <v>0</v>
      </c>
      <c r="B668">
        <v>45.34</v>
      </c>
      <c r="C668">
        <v>1.56</v>
      </c>
      <c r="D668">
        <v>1.86</v>
      </c>
      <c r="N668" t="s">
        <v>0</v>
      </c>
      <c r="O668">
        <v>-152.61000000000001</v>
      </c>
      <c r="P668">
        <v>1.3</v>
      </c>
      <c r="Q668">
        <v>1.51</v>
      </c>
      <c r="S668" t="s">
        <v>0</v>
      </c>
      <c r="T668">
        <v>-78.36</v>
      </c>
      <c r="U668">
        <v>1.75</v>
      </c>
      <c r="V668">
        <v>1.77</v>
      </c>
    </row>
    <row r="669" spans="1:22" x14ac:dyDescent="0.25">
      <c r="A669" t="s">
        <v>0</v>
      </c>
      <c r="B669">
        <v>45.32</v>
      </c>
      <c r="C669">
        <v>1.54</v>
      </c>
      <c r="D669">
        <v>1.86</v>
      </c>
      <c r="N669" t="s">
        <v>0</v>
      </c>
      <c r="O669">
        <v>-152.54</v>
      </c>
      <c r="P669">
        <v>1.3</v>
      </c>
      <c r="Q669">
        <v>1.52</v>
      </c>
      <c r="S669" t="s">
        <v>0</v>
      </c>
      <c r="T669">
        <v>-78.33</v>
      </c>
      <c r="U669">
        <v>1.77</v>
      </c>
      <c r="V669">
        <v>1.75</v>
      </c>
    </row>
    <row r="670" spans="1:22" x14ac:dyDescent="0.25">
      <c r="A670" t="s">
        <v>0</v>
      </c>
      <c r="B670">
        <v>45.31</v>
      </c>
      <c r="C670">
        <v>1.54</v>
      </c>
      <c r="D670">
        <v>1.84</v>
      </c>
      <c r="N670" t="s">
        <v>0</v>
      </c>
      <c r="O670">
        <v>-152.52000000000001</v>
      </c>
      <c r="P670">
        <v>1.31</v>
      </c>
      <c r="Q670">
        <v>1.51</v>
      </c>
      <c r="S670" t="s">
        <v>0</v>
      </c>
      <c r="T670">
        <v>-78.3</v>
      </c>
      <c r="U670">
        <v>1.79</v>
      </c>
      <c r="V670">
        <v>1.76</v>
      </c>
    </row>
    <row r="671" spans="1:22" x14ac:dyDescent="0.25">
      <c r="A671" t="s">
        <v>0</v>
      </c>
      <c r="B671">
        <v>45.33</v>
      </c>
      <c r="C671">
        <v>1.56</v>
      </c>
      <c r="D671">
        <v>1.84</v>
      </c>
      <c r="N671" t="s">
        <v>0</v>
      </c>
      <c r="O671">
        <v>-152.55000000000001</v>
      </c>
      <c r="P671">
        <v>1.31</v>
      </c>
      <c r="Q671">
        <v>1.5</v>
      </c>
      <c r="S671" t="s">
        <v>0</v>
      </c>
      <c r="T671">
        <v>-78.27</v>
      </c>
      <c r="U671">
        <v>1.79</v>
      </c>
      <c r="V671">
        <v>1.75</v>
      </c>
    </row>
    <row r="672" spans="1:22" x14ac:dyDescent="0.25">
      <c r="A672" t="s">
        <v>0</v>
      </c>
      <c r="B672">
        <v>45.35</v>
      </c>
      <c r="C672">
        <v>1.56</v>
      </c>
      <c r="D672">
        <v>1.85</v>
      </c>
      <c r="N672" t="s">
        <v>0</v>
      </c>
      <c r="O672">
        <v>-152.56</v>
      </c>
      <c r="P672">
        <v>1.32</v>
      </c>
      <c r="Q672">
        <v>1.49</v>
      </c>
      <c r="S672" t="s">
        <v>0</v>
      </c>
      <c r="T672">
        <v>-78.239999999999995</v>
      </c>
      <c r="U672">
        <v>1.75</v>
      </c>
      <c r="V672">
        <v>1.77</v>
      </c>
    </row>
    <row r="673" spans="1:22" x14ac:dyDescent="0.25">
      <c r="A673" t="s">
        <v>0</v>
      </c>
      <c r="B673">
        <v>45.31</v>
      </c>
      <c r="C673">
        <v>1.56</v>
      </c>
      <c r="D673">
        <v>1.85</v>
      </c>
      <c r="N673" t="s">
        <v>0</v>
      </c>
      <c r="O673">
        <v>-152.51</v>
      </c>
      <c r="P673">
        <v>1.32</v>
      </c>
      <c r="Q673">
        <v>1.48</v>
      </c>
      <c r="S673" t="s">
        <v>0</v>
      </c>
      <c r="T673">
        <v>-78.209999999999994</v>
      </c>
      <c r="U673">
        <v>1.76</v>
      </c>
      <c r="V673">
        <v>1.75</v>
      </c>
    </row>
    <row r="674" spans="1:22" x14ac:dyDescent="0.25">
      <c r="A674" t="s">
        <v>0</v>
      </c>
      <c r="B674">
        <v>45.31</v>
      </c>
      <c r="C674">
        <v>1.56</v>
      </c>
      <c r="D674">
        <v>1.88</v>
      </c>
      <c r="N674" t="s">
        <v>0</v>
      </c>
      <c r="O674">
        <v>-152.49</v>
      </c>
      <c r="P674">
        <v>1.33</v>
      </c>
      <c r="Q674">
        <v>1.47</v>
      </c>
      <c r="S674" t="s">
        <v>0</v>
      </c>
      <c r="T674">
        <v>-78.19</v>
      </c>
      <c r="U674">
        <v>1.77</v>
      </c>
      <c r="V674">
        <v>1.74</v>
      </c>
    </row>
    <row r="675" spans="1:22" x14ac:dyDescent="0.25">
      <c r="A675" t="s">
        <v>0</v>
      </c>
      <c r="B675">
        <v>45.34</v>
      </c>
      <c r="C675">
        <v>1.56</v>
      </c>
      <c r="D675">
        <v>1.86</v>
      </c>
      <c r="N675" t="s">
        <v>0</v>
      </c>
      <c r="O675">
        <v>-152.51</v>
      </c>
      <c r="P675">
        <v>1.33</v>
      </c>
      <c r="Q675">
        <v>1.48</v>
      </c>
      <c r="S675" t="s">
        <v>0</v>
      </c>
      <c r="T675">
        <v>-78.16</v>
      </c>
      <c r="U675">
        <v>1.77</v>
      </c>
      <c r="V675">
        <v>1.73</v>
      </c>
    </row>
    <row r="676" spans="1:22" x14ac:dyDescent="0.25">
      <c r="A676" t="s">
        <v>0</v>
      </c>
      <c r="B676">
        <v>45.37</v>
      </c>
      <c r="C676">
        <v>1.58</v>
      </c>
      <c r="D676">
        <v>1.84</v>
      </c>
      <c r="N676" t="s">
        <v>0</v>
      </c>
      <c r="O676">
        <v>-152.47999999999999</v>
      </c>
      <c r="P676">
        <v>1.32</v>
      </c>
      <c r="Q676">
        <v>1.47</v>
      </c>
      <c r="S676" t="s">
        <v>0</v>
      </c>
      <c r="T676">
        <v>-78.13</v>
      </c>
      <c r="U676">
        <v>1.75</v>
      </c>
      <c r="V676">
        <v>1.73</v>
      </c>
    </row>
    <row r="677" spans="1:22" x14ac:dyDescent="0.25">
      <c r="A677" t="s">
        <v>0</v>
      </c>
      <c r="B677">
        <v>45.34</v>
      </c>
      <c r="C677">
        <v>1.57</v>
      </c>
      <c r="D677">
        <v>1.84</v>
      </c>
      <c r="N677" t="s">
        <v>0</v>
      </c>
      <c r="O677">
        <v>-152.43</v>
      </c>
      <c r="P677">
        <v>1.32</v>
      </c>
      <c r="Q677">
        <v>1.49</v>
      </c>
      <c r="S677" t="s">
        <v>0</v>
      </c>
      <c r="T677">
        <v>-78.11</v>
      </c>
      <c r="U677">
        <v>1.73</v>
      </c>
      <c r="V677">
        <v>1.72</v>
      </c>
    </row>
    <row r="678" spans="1:22" x14ac:dyDescent="0.25">
      <c r="A678" t="s">
        <v>0</v>
      </c>
      <c r="B678">
        <v>45.3</v>
      </c>
      <c r="C678">
        <v>1.57</v>
      </c>
      <c r="D678">
        <v>1.85</v>
      </c>
      <c r="N678" t="s">
        <v>0</v>
      </c>
      <c r="O678">
        <v>-152.43</v>
      </c>
      <c r="P678">
        <v>1.32</v>
      </c>
      <c r="Q678">
        <v>1.48</v>
      </c>
      <c r="S678" t="s">
        <v>0</v>
      </c>
      <c r="T678">
        <v>-78.09</v>
      </c>
      <c r="U678">
        <v>1.76</v>
      </c>
      <c r="V678">
        <v>1.72</v>
      </c>
    </row>
    <row r="679" spans="1:22" x14ac:dyDescent="0.25">
      <c r="A679" t="s">
        <v>0</v>
      </c>
      <c r="B679">
        <v>45.35</v>
      </c>
      <c r="C679">
        <v>1.55</v>
      </c>
      <c r="D679">
        <v>1.83</v>
      </c>
      <c r="N679" t="s">
        <v>0</v>
      </c>
      <c r="O679">
        <v>-152.46</v>
      </c>
      <c r="P679">
        <v>1.33</v>
      </c>
      <c r="Q679">
        <v>1.48</v>
      </c>
      <c r="S679" t="s">
        <v>0</v>
      </c>
      <c r="T679">
        <v>-78.040000000000006</v>
      </c>
      <c r="U679">
        <v>1.76</v>
      </c>
      <c r="V679">
        <v>1.71</v>
      </c>
    </row>
    <row r="680" spans="1:22" x14ac:dyDescent="0.25">
      <c r="A680" t="s">
        <v>0</v>
      </c>
      <c r="B680">
        <v>45.38</v>
      </c>
      <c r="C680">
        <v>1.55</v>
      </c>
      <c r="D680">
        <v>1.81</v>
      </c>
      <c r="N680" t="s">
        <v>0</v>
      </c>
      <c r="O680">
        <v>-152.46</v>
      </c>
      <c r="P680">
        <v>1.35</v>
      </c>
      <c r="Q680">
        <v>1.47</v>
      </c>
      <c r="S680" t="s">
        <v>0</v>
      </c>
      <c r="T680">
        <v>-78.010000000000005</v>
      </c>
      <c r="U680">
        <v>1.77</v>
      </c>
      <c r="V680">
        <v>1.71</v>
      </c>
    </row>
    <row r="681" spans="1:22" x14ac:dyDescent="0.25">
      <c r="A681" t="s">
        <v>0</v>
      </c>
      <c r="B681">
        <v>45.32</v>
      </c>
      <c r="C681">
        <v>1.55</v>
      </c>
      <c r="D681">
        <v>1.82</v>
      </c>
      <c r="N681" t="s">
        <v>0</v>
      </c>
      <c r="O681">
        <v>-152.4</v>
      </c>
      <c r="P681">
        <v>1.36</v>
      </c>
      <c r="Q681">
        <v>1.51</v>
      </c>
      <c r="S681" t="s">
        <v>0</v>
      </c>
      <c r="T681">
        <v>-77.989999999999995</v>
      </c>
      <c r="U681">
        <v>1.75</v>
      </c>
      <c r="V681">
        <v>1.7</v>
      </c>
    </row>
    <row r="682" spans="1:22" x14ac:dyDescent="0.25">
      <c r="A682" t="s">
        <v>0</v>
      </c>
      <c r="B682">
        <v>45.31</v>
      </c>
      <c r="C682">
        <v>1.57</v>
      </c>
      <c r="D682">
        <v>1.85</v>
      </c>
      <c r="N682" t="s">
        <v>0</v>
      </c>
      <c r="O682">
        <v>-152.41</v>
      </c>
      <c r="P682">
        <v>1.34</v>
      </c>
      <c r="Q682">
        <v>1.5</v>
      </c>
      <c r="S682" t="s">
        <v>0</v>
      </c>
      <c r="T682">
        <v>-77.959999999999994</v>
      </c>
      <c r="U682">
        <v>1.78</v>
      </c>
      <c r="V682">
        <v>1.72</v>
      </c>
    </row>
    <row r="683" spans="1:22" x14ac:dyDescent="0.25">
      <c r="A683" t="s">
        <v>0</v>
      </c>
      <c r="B683">
        <v>45.34</v>
      </c>
      <c r="C683">
        <v>1.59</v>
      </c>
      <c r="D683">
        <v>1.87</v>
      </c>
      <c r="N683" t="s">
        <v>0</v>
      </c>
      <c r="O683">
        <v>-152.43</v>
      </c>
      <c r="P683">
        <v>1.34</v>
      </c>
      <c r="Q683">
        <v>1.51</v>
      </c>
      <c r="S683" t="s">
        <v>0</v>
      </c>
      <c r="T683">
        <v>-77.930000000000007</v>
      </c>
      <c r="U683">
        <v>1.76</v>
      </c>
      <c r="V683">
        <v>1.74</v>
      </c>
    </row>
    <row r="684" spans="1:22" x14ac:dyDescent="0.25">
      <c r="A684" t="s">
        <v>0</v>
      </c>
      <c r="B684">
        <v>45.38</v>
      </c>
      <c r="C684">
        <v>1.58</v>
      </c>
      <c r="D684">
        <v>1.88</v>
      </c>
      <c r="N684" t="s">
        <v>0</v>
      </c>
      <c r="O684">
        <v>-152.38999999999999</v>
      </c>
      <c r="P684">
        <v>1.34</v>
      </c>
      <c r="Q684">
        <v>1.5</v>
      </c>
      <c r="S684" t="s">
        <v>0</v>
      </c>
      <c r="T684">
        <v>-77.91</v>
      </c>
      <c r="U684">
        <v>1.77</v>
      </c>
      <c r="V684">
        <v>1.75</v>
      </c>
    </row>
    <row r="685" spans="1:22" x14ac:dyDescent="0.25">
      <c r="A685" t="s">
        <v>0</v>
      </c>
      <c r="B685">
        <v>45.32</v>
      </c>
      <c r="C685">
        <v>1.56</v>
      </c>
      <c r="D685">
        <v>1.88</v>
      </c>
      <c r="N685" t="s">
        <v>0</v>
      </c>
      <c r="O685">
        <v>-152.35</v>
      </c>
      <c r="P685">
        <v>1.32</v>
      </c>
      <c r="Q685">
        <v>1.49</v>
      </c>
      <c r="S685" t="s">
        <v>0</v>
      </c>
      <c r="T685">
        <v>-77.900000000000006</v>
      </c>
      <c r="U685">
        <v>1.75</v>
      </c>
      <c r="V685">
        <v>1.76</v>
      </c>
    </row>
    <row r="686" spans="1:22" x14ac:dyDescent="0.25">
      <c r="A686" t="s">
        <v>0</v>
      </c>
      <c r="B686">
        <v>45.31</v>
      </c>
      <c r="C686">
        <v>1.56</v>
      </c>
      <c r="D686">
        <v>1.88</v>
      </c>
      <c r="N686" t="s">
        <v>0</v>
      </c>
      <c r="O686">
        <v>-152.31</v>
      </c>
      <c r="P686">
        <v>1.33</v>
      </c>
      <c r="Q686">
        <v>1.5</v>
      </c>
      <c r="S686" t="s">
        <v>0</v>
      </c>
      <c r="T686">
        <v>-77.88</v>
      </c>
      <c r="U686">
        <v>1.73</v>
      </c>
      <c r="V686">
        <v>1.77</v>
      </c>
    </row>
    <row r="687" spans="1:22" x14ac:dyDescent="0.25">
      <c r="A687" t="s">
        <v>0</v>
      </c>
      <c r="B687">
        <v>45.35</v>
      </c>
      <c r="C687">
        <v>1.56</v>
      </c>
      <c r="D687">
        <v>1.88</v>
      </c>
      <c r="N687" t="s">
        <v>0</v>
      </c>
      <c r="O687">
        <v>-152.35</v>
      </c>
      <c r="P687">
        <v>1.33</v>
      </c>
      <c r="Q687">
        <v>1.47</v>
      </c>
      <c r="S687" t="s">
        <v>0</v>
      </c>
      <c r="T687">
        <v>-77.84</v>
      </c>
      <c r="U687">
        <v>1.74</v>
      </c>
      <c r="V687">
        <v>1.79</v>
      </c>
    </row>
    <row r="688" spans="1:22" x14ac:dyDescent="0.25">
      <c r="A688" t="s">
        <v>0</v>
      </c>
      <c r="B688">
        <v>45.37</v>
      </c>
      <c r="C688">
        <v>1.56</v>
      </c>
      <c r="D688">
        <v>1.88</v>
      </c>
      <c r="N688" t="s">
        <v>0</v>
      </c>
      <c r="O688">
        <v>-152.36000000000001</v>
      </c>
      <c r="P688">
        <v>1.31</v>
      </c>
      <c r="Q688">
        <v>1.47</v>
      </c>
      <c r="S688" t="s">
        <v>0</v>
      </c>
      <c r="T688">
        <v>-77.81</v>
      </c>
      <c r="U688">
        <v>1.74</v>
      </c>
      <c r="V688">
        <v>1.82</v>
      </c>
    </row>
    <row r="689" spans="1:22" x14ac:dyDescent="0.25">
      <c r="A689" t="s">
        <v>0</v>
      </c>
      <c r="B689">
        <v>45.33</v>
      </c>
      <c r="C689">
        <v>1.58</v>
      </c>
      <c r="D689">
        <v>1.89</v>
      </c>
      <c r="N689" t="s">
        <v>0</v>
      </c>
      <c r="O689">
        <v>-152.32</v>
      </c>
      <c r="P689">
        <v>1.32</v>
      </c>
      <c r="Q689">
        <v>1.46</v>
      </c>
      <c r="S689" t="s">
        <v>0</v>
      </c>
      <c r="T689">
        <v>-77.790000000000006</v>
      </c>
      <c r="U689">
        <v>1.75</v>
      </c>
      <c r="V689">
        <v>1.83</v>
      </c>
    </row>
    <row r="690" spans="1:22" x14ac:dyDescent="0.25">
      <c r="A690" t="s">
        <v>0</v>
      </c>
      <c r="B690">
        <v>45.32</v>
      </c>
      <c r="C690">
        <v>1.55</v>
      </c>
      <c r="D690">
        <v>1.89</v>
      </c>
      <c r="N690" t="s">
        <v>0</v>
      </c>
      <c r="O690">
        <v>-152.30000000000001</v>
      </c>
      <c r="P690">
        <v>1.33</v>
      </c>
      <c r="Q690">
        <v>1.48</v>
      </c>
      <c r="S690" t="s">
        <v>0</v>
      </c>
      <c r="T690">
        <v>-77.77</v>
      </c>
      <c r="U690">
        <v>1.74</v>
      </c>
      <c r="V690">
        <v>1.81</v>
      </c>
    </row>
    <row r="691" spans="1:22" x14ac:dyDescent="0.25">
      <c r="A691" t="s">
        <v>0</v>
      </c>
      <c r="B691">
        <v>45.36</v>
      </c>
      <c r="C691">
        <v>1.55</v>
      </c>
      <c r="D691">
        <v>1.87</v>
      </c>
      <c r="N691" t="s">
        <v>0</v>
      </c>
      <c r="O691">
        <v>-152.33000000000001</v>
      </c>
      <c r="P691">
        <v>1.33</v>
      </c>
      <c r="Q691">
        <v>1.47</v>
      </c>
      <c r="S691" t="s">
        <v>0</v>
      </c>
      <c r="T691">
        <v>-77.75</v>
      </c>
      <c r="U691">
        <v>1.72</v>
      </c>
      <c r="V691">
        <v>1.84</v>
      </c>
    </row>
    <row r="692" spans="1:22" x14ac:dyDescent="0.25">
      <c r="A692" t="s">
        <v>0</v>
      </c>
      <c r="B692">
        <v>45.36</v>
      </c>
      <c r="C692">
        <v>1.55</v>
      </c>
      <c r="D692">
        <v>1.87</v>
      </c>
      <c r="N692" t="s">
        <v>0</v>
      </c>
      <c r="O692">
        <v>-152.34</v>
      </c>
      <c r="P692">
        <v>1.34</v>
      </c>
      <c r="Q692">
        <v>1.46</v>
      </c>
      <c r="S692" t="s">
        <v>0</v>
      </c>
      <c r="T692">
        <v>-77.73</v>
      </c>
      <c r="U692">
        <v>1.71</v>
      </c>
      <c r="V692">
        <v>1.87</v>
      </c>
    </row>
    <row r="693" spans="1:22" x14ac:dyDescent="0.25">
      <c r="A693" t="s">
        <v>0</v>
      </c>
      <c r="B693">
        <v>45.31</v>
      </c>
      <c r="C693">
        <v>1.55</v>
      </c>
      <c r="D693">
        <v>1.87</v>
      </c>
      <c r="N693" t="s">
        <v>0</v>
      </c>
      <c r="O693">
        <v>-152.30000000000001</v>
      </c>
      <c r="P693">
        <v>1.34</v>
      </c>
      <c r="Q693">
        <v>1.46</v>
      </c>
      <c r="S693" t="s">
        <v>0</v>
      </c>
      <c r="T693">
        <v>-77.72</v>
      </c>
      <c r="U693">
        <v>1.74</v>
      </c>
      <c r="V693">
        <v>1.85</v>
      </c>
    </row>
    <row r="694" spans="1:22" x14ac:dyDescent="0.25">
      <c r="A694" t="s">
        <v>0</v>
      </c>
      <c r="B694">
        <v>45.31</v>
      </c>
      <c r="C694">
        <v>1.53</v>
      </c>
      <c r="D694">
        <v>1.89</v>
      </c>
      <c r="N694" t="s">
        <v>0</v>
      </c>
      <c r="O694">
        <v>-152.30000000000001</v>
      </c>
      <c r="P694">
        <v>1.34</v>
      </c>
      <c r="Q694">
        <v>1.48</v>
      </c>
      <c r="S694" t="s">
        <v>0</v>
      </c>
      <c r="T694">
        <v>-77.7</v>
      </c>
      <c r="U694">
        <v>1.77</v>
      </c>
      <c r="V694">
        <v>1.83</v>
      </c>
    </row>
    <row r="695" spans="1:22" x14ac:dyDescent="0.25">
      <c r="A695" t="s">
        <v>0</v>
      </c>
      <c r="B695">
        <v>45.35</v>
      </c>
      <c r="C695">
        <v>1.51</v>
      </c>
      <c r="D695">
        <v>1.87</v>
      </c>
      <c r="N695" t="s">
        <v>0</v>
      </c>
      <c r="O695">
        <v>-152.31</v>
      </c>
      <c r="P695">
        <v>1.35</v>
      </c>
      <c r="Q695">
        <v>1.47</v>
      </c>
      <c r="S695" t="s">
        <v>0</v>
      </c>
      <c r="T695">
        <v>-77.67</v>
      </c>
      <c r="U695">
        <v>1.75</v>
      </c>
      <c r="V695">
        <v>1.81</v>
      </c>
    </row>
    <row r="696" spans="1:22" x14ac:dyDescent="0.25">
      <c r="A696" t="s">
        <v>0</v>
      </c>
      <c r="B696">
        <v>45.36</v>
      </c>
      <c r="C696">
        <v>1.52</v>
      </c>
      <c r="D696">
        <v>1.85</v>
      </c>
      <c r="N696" t="s">
        <v>0</v>
      </c>
      <c r="O696">
        <v>-152.29</v>
      </c>
      <c r="P696">
        <v>1.37</v>
      </c>
      <c r="Q696">
        <v>1.46</v>
      </c>
      <c r="S696" t="s">
        <v>0</v>
      </c>
      <c r="T696">
        <v>-77.64</v>
      </c>
      <c r="U696">
        <v>1.76</v>
      </c>
      <c r="V696">
        <v>1.8</v>
      </c>
    </row>
    <row r="697" spans="1:22" x14ac:dyDescent="0.25">
      <c r="A697" t="s">
        <v>0</v>
      </c>
      <c r="B697">
        <v>45.3</v>
      </c>
      <c r="C697">
        <v>1.52</v>
      </c>
      <c r="D697">
        <v>1.86</v>
      </c>
      <c r="N697" t="s">
        <v>0</v>
      </c>
      <c r="O697">
        <v>-152.22</v>
      </c>
      <c r="P697">
        <v>1.35</v>
      </c>
      <c r="Q697">
        <v>1.46</v>
      </c>
      <c r="S697" t="s">
        <v>0</v>
      </c>
      <c r="T697">
        <v>-77.64</v>
      </c>
      <c r="U697">
        <v>1.76</v>
      </c>
      <c r="V697">
        <v>1.79</v>
      </c>
    </row>
    <row r="698" spans="1:22" x14ac:dyDescent="0.25">
      <c r="A698" t="s">
        <v>0</v>
      </c>
      <c r="B698">
        <v>45.28</v>
      </c>
      <c r="C698">
        <v>1.52</v>
      </c>
      <c r="D698">
        <v>1.86</v>
      </c>
      <c r="N698" t="s">
        <v>0</v>
      </c>
      <c r="O698">
        <v>-152.22999999999999</v>
      </c>
      <c r="P698">
        <v>1.36</v>
      </c>
      <c r="Q698">
        <v>1.43</v>
      </c>
      <c r="S698" t="s">
        <v>0</v>
      </c>
      <c r="T698">
        <v>-77.63</v>
      </c>
      <c r="U698">
        <v>1.76</v>
      </c>
      <c r="V698">
        <v>1.77</v>
      </c>
    </row>
    <row r="699" spans="1:22" x14ac:dyDescent="0.25">
      <c r="A699" t="s">
        <v>0</v>
      </c>
      <c r="B699">
        <v>45.33</v>
      </c>
      <c r="C699">
        <v>1.48</v>
      </c>
      <c r="D699">
        <v>1.84</v>
      </c>
      <c r="N699" t="s">
        <v>0</v>
      </c>
      <c r="O699">
        <v>-152.26</v>
      </c>
      <c r="P699">
        <v>1.34</v>
      </c>
      <c r="Q699">
        <v>1.45</v>
      </c>
      <c r="S699" t="s">
        <v>0</v>
      </c>
      <c r="T699">
        <v>-77.599999999999994</v>
      </c>
      <c r="U699">
        <v>1.77</v>
      </c>
      <c r="V699">
        <v>1.79</v>
      </c>
    </row>
    <row r="700" spans="1:22" x14ac:dyDescent="0.25">
      <c r="A700" t="s">
        <v>0</v>
      </c>
      <c r="B700">
        <v>45.36</v>
      </c>
      <c r="C700">
        <v>1.51</v>
      </c>
      <c r="D700">
        <v>1.85</v>
      </c>
      <c r="N700" t="s">
        <v>0</v>
      </c>
      <c r="O700">
        <v>-152.24</v>
      </c>
      <c r="P700">
        <v>1.28</v>
      </c>
      <c r="Q700">
        <v>1.56</v>
      </c>
      <c r="S700" t="s">
        <v>0</v>
      </c>
      <c r="T700">
        <v>-77.58</v>
      </c>
      <c r="U700">
        <v>1.77</v>
      </c>
      <c r="V700">
        <v>1.8</v>
      </c>
    </row>
    <row r="701" spans="1:22" x14ac:dyDescent="0.25">
      <c r="A701" t="s">
        <v>0</v>
      </c>
      <c r="B701">
        <v>45.31</v>
      </c>
      <c r="C701">
        <v>1.41</v>
      </c>
      <c r="D701">
        <v>1.99</v>
      </c>
      <c r="N701" t="s">
        <v>0</v>
      </c>
      <c r="O701">
        <v>-152.19999999999999</v>
      </c>
      <c r="P701">
        <v>1.31</v>
      </c>
      <c r="Q701">
        <v>1.38</v>
      </c>
      <c r="S701" t="s">
        <v>0</v>
      </c>
      <c r="T701">
        <v>-77.58</v>
      </c>
      <c r="U701">
        <v>1.77</v>
      </c>
      <c r="V701">
        <v>1.81</v>
      </c>
    </row>
    <row r="702" spans="1:22" x14ac:dyDescent="0.25">
      <c r="A702" t="s">
        <v>0</v>
      </c>
      <c r="B702">
        <v>45.31</v>
      </c>
      <c r="C702">
        <v>1.38</v>
      </c>
      <c r="D702">
        <v>2.02</v>
      </c>
      <c r="N702" t="s">
        <v>0</v>
      </c>
      <c r="O702">
        <v>-152.22</v>
      </c>
      <c r="P702">
        <v>1.38</v>
      </c>
      <c r="Q702">
        <v>1.26</v>
      </c>
      <c r="S702" t="s">
        <v>0</v>
      </c>
      <c r="T702">
        <v>-77.55</v>
      </c>
      <c r="U702">
        <v>1.8</v>
      </c>
      <c r="V702">
        <v>1.79</v>
      </c>
    </row>
    <row r="703" spans="1:22" x14ac:dyDescent="0.25">
      <c r="A703" t="s">
        <v>0</v>
      </c>
      <c r="B703">
        <v>45.35</v>
      </c>
      <c r="C703">
        <v>1.45</v>
      </c>
      <c r="D703">
        <v>1.93</v>
      </c>
      <c r="N703" t="s">
        <v>0</v>
      </c>
      <c r="O703">
        <v>-152.26</v>
      </c>
      <c r="P703">
        <v>1.39</v>
      </c>
      <c r="Q703">
        <v>1.27</v>
      </c>
      <c r="S703" t="s">
        <v>0</v>
      </c>
      <c r="T703">
        <v>-77.53</v>
      </c>
      <c r="U703">
        <v>1.82</v>
      </c>
      <c r="V703">
        <v>1.8</v>
      </c>
    </row>
    <row r="704" spans="1:22" x14ac:dyDescent="0.25">
      <c r="A704" t="s">
        <v>0</v>
      </c>
      <c r="B704">
        <v>45.36</v>
      </c>
      <c r="C704">
        <v>1.55</v>
      </c>
      <c r="D704">
        <v>1.8</v>
      </c>
      <c r="N704" t="s">
        <v>0</v>
      </c>
      <c r="O704">
        <v>-152.19999999999999</v>
      </c>
      <c r="P704">
        <v>1.39</v>
      </c>
      <c r="Q704">
        <v>1.28</v>
      </c>
      <c r="S704" t="s">
        <v>0</v>
      </c>
      <c r="T704">
        <v>-77.53</v>
      </c>
      <c r="U704">
        <v>1.84</v>
      </c>
      <c r="V704">
        <v>1.79</v>
      </c>
    </row>
    <row r="705" spans="1:22" x14ac:dyDescent="0.25">
      <c r="A705" t="s">
        <v>0</v>
      </c>
      <c r="B705">
        <v>45.31</v>
      </c>
      <c r="C705">
        <v>1.53</v>
      </c>
      <c r="D705">
        <v>1.74</v>
      </c>
      <c r="N705" t="s">
        <v>0</v>
      </c>
      <c r="O705">
        <v>-152.16</v>
      </c>
      <c r="P705">
        <v>1.36</v>
      </c>
      <c r="Q705">
        <v>1.31</v>
      </c>
      <c r="S705" t="s">
        <v>0</v>
      </c>
      <c r="T705">
        <v>-77.52</v>
      </c>
      <c r="U705">
        <v>1.84</v>
      </c>
      <c r="V705">
        <v>1.77</v>
      </c>
    </row>
    <row r="706" spans="1:22" x14ac:dyDescent="0.25">
      <c r="A706" t="s">
        <v>0</v>
      </c>
      <c r="B706">
        <v>45.14</v>
      </c>
      <c r="C706">
        <v>1.17</v>
      </c>
      <c r="D706">
        <v>1.75</v>
      </c>
      <c r="N706" t="s">
        <v>0</v>
      </c>
      <c r="O706">
        <v>-152.16999999999999</v>
      </c>
      <c r="P706">
        <v>1.35</v>
      </c>
      <c r="Q706">
        <v>1.3</v>
      </c>
      <c r="S706" t="s">
        <v>0</v>
      </c>
      <c r="T706">
        <v>-77.52</v>
      </c>
      <c r="U706">
        <v>1.82</v>
      </c>
      <c r="V706">
        <v>1.76</v>
      </c>
    </row>
    <row r="707" spans="1:22" x14ac:dyDescent="0.25">
      <c r="A707" t="s">
        <v>0</v>
      </c>
      <c r="B707">
        <v>44.81</v>
      </c>
      <c r="C707">
        <v>0.78</v>
      </c>
      <c r="D707">
        <v>1.79</v>
      </c>
      <c r="N707" t="s">
        <v>0</v>
      </c>
      <c r="O707">
        <v>-152.18</v>
      </c>
      <c r="P707">
        <v>1.33</v>
      </c>
      <c r="Q707">
        <v>1.36</v>
      </c>
      <c r="S707" t="s">
        <v>0</v>
      </c>
      <c r="T707">
        <v>-77.5</v>
      </c>
      <c r="U707">
        <v>1.8</v>
      </c>
      <c r="V707">
        <v>1.75</v>
      </c>
    </row>
    <row r="708" spans="1:22" x14ac:dyDescent="0.25">
      <c r="A708" t="s">
        <v>0</v>
      </c>
      <c r="B708">
        <v>44.22</v>
      </c>
      <c r="C708">
        <v>0.85</v>
      </c>
      <c r="D708">
        <v>1.63</v>
      </c>
      <c r="N708" t="s">
        <v>0</v>
      </c>
      <c r="O708">
        <v>-152.16999999999999</v>
      </c>
      <c r="P708">
        <v>1.36</v>
      </c>
      <c r="Q708">
        <v>1.38</v>
      </c>
      <c r="S708" t="s">
        <v>0</v>
      </c>
      <c r="T708">
        <v>-77.48</v>
      </c>
      <c r="U708">
        <v>1.8</v>
      </c>
      <c r="V708">
        <v>1.76</v>
      </c>
    </row>
    <row r="709" spans="1:22" x14ac:dyDescent="0.25">
      <c r="A709" t="s">
        <v>0</v>
      </c>
      <c r="B709">
        <v>43.69</v>
      </c>
      <c r="C709">
        <v>0.75</v>
      </c>
      <c r="D709">
        <v>1.51</v>
      </c>
      <c r="N709" t="s">
        <v>0</v>
      </c>
      <c r="O709">
        <v>-152.13</v>
      </c>
      <c r="P709">
        <v>1.36</v>
      </c>
      <c r="Q709">
        <v>1.41</v>
      </c>
      <c r="S709" t="s">
        <v>0</v>
      </c>
      <c r="T709">
        <v>-77.48</v>
      </c>
      <c r="U709">
        <v>1.84</v>
      </c>
      <c r="V709">
        <v>1.73</v>
      </c>
    </row>
    <row r="710" spans="1:22" x14ac:dyDescent="0.25">
      <c r="A710" t="s">
        <v>0</v>
      </c>
      <c r="B710">
        <v>43.45</v>
      </c>
      <c r="C710">
        <v>0.51</v>
      </c>
      <c r="D710">
        <v>1.71</v>
      </c>
      <c r="N710" t="s">
        <v>0</v>
      </c>
      <c r="O710">
        <v>-152.16</v>
      </c>
      <c r="P710">
        <v>1.34</v>
      </c>
      <c r="Q710">
        <v>1.41</v>
      </c>
      <c r="S710" t="s">
        <v>0</v>
      </c>
      <c r="T710">
        <v>-77.459999999999994</v>
      </c>
      <c r="U710">
        <v>1.84</v>
      </c>
      <c r="V710">
        <v>1.72</v>
      </c>
    </row>
    <row r="711" spans="1:22" x14ac:dyDescent="0.25">
      <c r="A711" t="s">
        <v>0</v>
      </c>
      <c r="B711">
        <v>43.45</v>
      </c>
      <c r="C711">
        <v>0.21</v>
      </c>
      <c r="D711">
        <v>2.2799999999999998</v>
      </c>
      <c r="N711" t="s">
        <v>0</v>
      </c>
      <c r="O711">
        <v>-152.16</v>
      </c>
      <c r="P711">
        <v>1.32</v>
      </c>
      <c r="Q711">
        <v>1.41</v>
      </c>
      <c r="S711" t="s">
        <v>0</v>
      </c>
      <c r="T711">
        <v>-77.45</v>
      </c>
      <c r="U711">
        <v>1.83</v>
      </c>
      <c r="V711">
        <v>1.72</v>
      </c>
    </row>
    <row r="712" spans="1:22" x14ac:dyDescent="0.25">
      <c r="A712" t="s">
        <v>0</v>
      </c>
      <c r="B712">
        <v>43.58</v>
      </c>
      <c r="C712">
        <v>0.31</v>
      </c>
      <c r="D712">
        <v>3.72</v>
      </c>
      <c r="N712" t="s">
        <v>0</v>
      </c>
      <c r="O712">
        <v>-152.13999999999999</v>
      </c>
      <c r="P712">
        <v>1.33</v>
      </c>
      <c r="Q712">
        <v>1.43</v>
      </c>
      <c r="S712" t="s">
        <v>0</v>
      </c>
      <c r="T712">
        <v>-77.44</v>
      </c>
      <c r="U712">
        <v>1.83</v>
      </c>
      <c r="V712">
        <v>1.69</v>
      </c>
    </row>
    <row r="713" spans="1:22" x14ac:dyDescent="0.25">
      <c r="A713" t="s">
        <v>0</v>
      </c>
      <c r="B713">
        <v>43.98</v>
      </c>
      <c r="C713">
        <v>0.69</v>
      </c>
      <c r="D713">
        <v>5.83</v>
      </c>
      <c r="N713" t="s">
        <v>0</v>
      </c>
      <c r="O713">
        <v>-152.13999999999999</v>
      </c>
      <c r="P713">
        <v>1.33</v>
      </c>
      <c r="Q713">
        <v>1.45</v>
      </c>
      <c r="S713" t="s">
        <v>0</v>
      </c>
      <c r="T713">
        <v>-77.430000000000007</v>
      </c>
      <c r="U713">
        <v>1.81</v>
      </c>
      <c r="V713">
        <v>1.69</v>
      </c>
    </row>
    <row r="714" spans="1:22" x14ac:dyDescent="0.25">
      <c r="A714" t="s">
        <v>0</v>
      </c>
      <c r="B714">
        <v>44.54</v>
      </c>
      <c r="C714">
        <v>0.4</v>
      </c>
      <c r="D714">
        <v>7.96</v>
      </c>
      <c r="N714" t="s">
        <v>0</v>
      </c>
      <c r="O714">
        <v>-152.15</v>
      </c>
      <c r="P714">
        <v>1.32</v>
      </c>
      <c r="Q714">
        <v>1.47</v>
      </c>
      <c r="S714" t="s">
        <v>0</v>
      </c>
      <c r="T714">
        <v>-77.430000000000007</v>
      </c>
      <c r="U714">
        <v>1.81</v>
      </c>
      <c r="V714">
        <v>1.69</v>
      </c>
    </row>
    <row r="715" spans="1:22" x14ac:dyDescent="0.25">
      <c r="A715" t="s">
        <v>0</v>
      </c>
      <c r="B715">
        <v>45.15</v>
      </c>
      <c r="C715">
        <v>0.4</v>
      </c>
      <c r="D715">
        <v>9.64</v>
      </c>
      <c r="N715" t="s">
        <v>0</v>
      </c>
      <c r="O715">
        <v>-152.15</v>
      </c>
      <c r="P715">
        <v>1.32</v>
      </c>
      <c r="Q715">
        <v>1.49</v>
      </c>
      <c r="S715" t="s">
        <v>0</v>
      </c>
      <c r="T715">
        <v>-77.41</v>
      </c>
      <c r="U715">
        <v>1.81</v>
      </c>
      <c r="V715">
        <v>1.7</v>
      </c>
    </row>
    <row r="716" spans="1:22" x14ac:dyDescent="0.25">
      <c r="A716" t="s">
        <v>0</v>
      </c>
      <c r="B716">
        <v>45.73</v>
      </c>
      <c r="C716">
        <v>0.2</v>
      </c>
      <c r="D716">
        <v>11.66</v>
      </c>
      <c r="N716" t="s">
        <v>0</v>
      </c>
      <c r="O716">
        <v>-152.12</v>
      </c>
      <c r="P716">
        <v>1.33</v>
      </c>
      <c r="Q716">
        <v>1.5</v>
      </c>
      <c r="S716" t="s">
        <v>0</v>
      </c>
      <c r="T716">
        <v>-77.41</v>
      </c>
      <c r="U716">
        <v>1.81</v>
      </c>
      <c r="V716">
        <v>1.7</v>
      </c>
    </row>
    <row r="717" spans="1:22" x14ac:dyDescent="0.25">
      <c r="A717" t="s">
        <v>0</v>
      </c>
      <c r="B717">
        <v>46.35</v>
      </c>
      <c r="C717">
        <v>-0.4</v>
      </c>
      <c r="D717">
        <v>13.94</v>
      </c>
      <c r="N717" t="s">
        <v>0</v>
      </c>
      <c r="O717">
        <v>-152.11000000000001</v>
      </c>
      <c r="P717">
        <v>1.29</v>
      </c>
      <c r="Q717">
        <v>1.51</v>
      </c>
      <c r="S717" t="s">
        <v>0</v>
      </c>
      <c r="T717">
        <v>-77.400000000000006</v>
      </c>
      <c r="U717">
        <v>1.77</v>
      </c>
      <c r="V717">
        <v>1.7</v>
      </c>
    </row>
    <row r="718" spans="1:22" x14ac:dyDescent="0.25">
      <c r="A718" t="s">
        <v>0</v>
      </c>
      <c r="B718">
        <v>46.78</v>
      </c>
      <c r="C718">
        <v>-0.84</v>
      </c>
      <c r="D718">
        <v>16.670000000000002</v>
      </c>
      <c r="N718" t="s">
        <v>0</v>
      </c>
      <c r="O718">
        <v>-152.12</v>
      </c>
      <c r="P718">
        <v>1.3</v>
      </c>
      <c r="Q718">
        <v>1.5</v>
      </c>
      <c r="S718" t="s">
        <v>0</v>
      </c>
      <c r="T718">
        <v>-77.39</v>
      </c>
      <c r="U718">
        <v>1.78</v>
      </c>
      <c r="V718">
        <v>1.71</v>
      </c>
    </row>
    <row r="719" spans="1:22" x14ac:dyDescent="0.25">
      <c r="A719" t="s">
        <v>0</v>
      </c>
      <c r="B719">
        <v>47.34</v>
      </c>
      <c r="C719">
        <v>-0.51</v>
      </c>
      <c r="D719">
        <v>19.739999999999998</v>
      </c>
      <c r="N719" t="s">
        <v>0</v>
      </c>
      <c r="O719">
        <v>-152.13999999999999</v>
      </c>
      <c r="P719">
        <v>1.3</v>
      </c>
      <c r="Q719">
        <v>1.49</v>
      </c>
      <c r="S719" t="s">
        <v>0</v>
      </c>
      <c r="T719">
        <v>-77.38</v>
      </c>
      <c r="U719">
        <v>1.78</v>
      </c>
      <c r="V719">
        <v>1.71</v>
      </c>
    </row>
    <row r="720" spans="1:22" x14ac:dyDescent="0.25">
      <c r="A720" t="s">
        <v>0</v>
      </c>
      <c r="B720">
        <v>48.12</v>
      </c>
      <c r="C720">
        <v>-0.46</v>
      </c>
      <c r="D720">
        <v>22.86</v>
      </c>
      <c r="N720" t="s">
        <v>0</v>
      </c>
      <c r="O720">
        <v>-152.09</v>
      </c>
      <c r="P720">
        <v>1.31</v>
      </c>
      <c r="Q720">
        <v>1.48</v>
      </c>
      <c r="S720" t="s">
        <v>0</v>
      </c>
      <c r="T720">
        <v>-77.37</v>
      </c>
      <c r="U720">
        <v>1.78</v>
      </c>
      <c r="V720">
        <v>1.7</v>
      </c>
    </row>
    <row r="721" spans="1:22" x14ac:dyDescent="0.25">
      <c r="A721" t="s">
        <v>0</v>
      </c>
      <c r="B721">
        <v>48.96</v>
      </c>
      <c r="C721">
        <v>-1.18</v>
      </c>
      <c r="D721">
        <v>25.5</v>
      </c>
      <c r="N721" t="s">
        <v>0</v>
      </c>
      <c r="O721">
        <v>-152.09</v>
      </c>
      <c r="P721">
        <v>1.31</v>
      </c>
      <c r="Q721">
        <v>1.45</v>
      </c>
      <c r="S721" t="s">
        <v>0</v>
      </c>
      <c r="T721">
        <v>-77.37</v>
      </c>
      <c r="U721">
        <v>1.79</v>
      </c>
      <c r="V721">
        <v>1.72</v>
      </c>
    </row>
    <row r="722" spans="1:22" x14ac:dyDescent="0.25">
      <c r="A722" t="s">
        <v>0</v>
      </c>
      <c r="B722">
        <v>49.75</v>
      </c>
      <c r="C722">
        <v>-2.4300000000000002</v>
      </c>
      <c r="D722">
        <v>28.4</v>
      </c>
      <c r="N722" t="s">
        <v>0</v>
      </c>
      <c r="O722">
        <v>-152.1</v>
      </c>
      <c r="P722">
        <v>1.34</v>
      </c>
      <c r="Q722">
        <v>1.45</v>
      </c>
      <c r="S722" t="s">
        <v>0</v>
      </c>
      <c r="T722">
        <v>-77.36</v>
      </c>
      <c r="U722">
        <v>1.77</v>
      </c>
      <c r="V722">
        <v>1.71</v>
      </c>
    </row>
    <row r="723" spans="1:22" x14ac:dyDescent="0.25">
      <c r="A723" t="s">
        <v>0</v>
      </c>
      <c r="B723">
        <v>50.22</v>
      </c>
      <c r="C723">
        <v>-4.1100000000000003</v>
      </c>
      <c r="D723">
        <v>31.27</v>
      </c>
      <c r="N723" t="s">
        <v>0</v>
      </c>
      <c r="O723">
        <v>-152.11000000000001</v>
      </c>
      <c r="P723">
        <v>1.34</v>
      </c>
      <c r="Q723">
        <v>1.47</v>
      </c>
      <c r="S723" t="s">
        <v>0</v>
      </c>
      <c r="T723">
        <v>-77.33</v>
      </c>
      <c r="U723">
        <v>1.77</v>
      </c>
      <c r="V723">
        <v>1.69</v>
      </c>
    </row>
    <row r="724" spans="1:22" x14ac:dyDescent="0.25">
      <c r="A724" t="s">
        <v>0</v>
      </c>
      <c r="B724">
        <v>50.75</v>
      </c>
      <c r="C724">
        <v>-4.1900000000000004</v>
      </c>
      <c r="D724">
        <v>34.15</v>
      </c>
      <c r="N724" t="s">
        <v>0</v>
      </c>
      <c r="O724">
        <v>-152.08000000000001</v>
      </c>
      <c r="P724">
        <v>1.32</v>
      </c>
      <c r="Q724">
        <v>1.46</v>
      </c>
      <c r="S724" t="s">
        <v>0</v>
      </c>
      <c r="T724">
        <v>-77.33</v>
      </c>
      <c r="U724">
        <v>1.77</v>
      </c>
      <c r="V724">
        <v>1.68</v>
      </c>
    </row>
    <row r="725" spans="1:22" x14ac:dyDescent="0.25">
      <c r="A725" t="s">
        <v>0</v>
      </c>
      <c r="B725">
        <v>51.46</v>
      </c>
      <c r="C725">
        <v>-3.89</v>
      </c>
      <c r="D725">
        <v>37.03</v>
      </c>
      <c r="N725" t="s">
        <v>0</v>
      </c>
      <c r="O725">
        <v>-152.09</v>
      </c>
      <c r="P725">
        <v>1.31</v>
      </c>
      <c r="Q725">
        <v>1.48</v>
      </c>
      <c r="S725" t="s">
        <v>0</v>
      </c>
      <c r="T725">
        <v>-77.33</v>
      </c>
      <c r="U725">
        <v>1.78</v>
      </c>
      <c r="V725">
        <v>1.68</v>
      </c>
    </row>
    <row r="726" spans="1:22" x14ac:dyDescent="0.25">
      <c r="A726" t="s">
        <v>0</v>
      </c>
      <c r="B726">
        <v>52.39</v>
      </c>
      <c r="C726">
        <v>-3.69</v>
      </c>
      <c r="D726">
        <v>40.17</v>
      </c>
      <c r="N726" t="s">
        <v>0</v>
      </c>
      <c r="O726">
        <v>-152.13</v>
      </c>
      <c r="P726">
        <v>1.31</v>
      </c>
      <c r="Q726">
        <v>1.47</v>
      </c>
      <c r="S726" t="s">
        <v>0</v>
      </c>
      <c r="T726">
        <v>-77.319999999999993</v>
      </c>
      <c r="U726">
        <v>1.78</v>
      </c>
      <c r="V726">
        <v>1.68</v>
      </c>
    </row>
    <row r="727" spans="1:22" x14ac:dyDescent="0.25">
      <c r="A727" t="s">
        <v>0</v>
      </c>
      <c r="B727">
        <v>53.39</v>
      </c>
      <c r="C727">
        <v>-3.73</v>
      </c>
      <c r="D727">
        <v>43.19</v>
      </c>
      <c r="N727" t="s">
        <v>0</v>
      </c>
      <c r="O727">
        <v>-152.15</v>
      </c>
      <c r="P727">
        <v>1.3</v>
      </c>
      <c r="Q727">
        <v>1.49</v>
      </c>
      <c r="S727" t="s">
        <v>0</v>
      </c>
      <c r="T727">
        <v>-77.3</v>
      </c>
      <c r="U727">
        <v>1.78</v>
      </c>
      <c r="V727">
        <v>1.68</v>
      </c>
    </row>
    <row r="728" spans="1:22" x14ac:dyDescent="0.25">
      <c r="A728" t="s">
        <v>0</v>
      </c>
      <c r="B728">
        <v>54.26</v>
      </c>
      <c r="C728">
        <v>-4.34</v>
      </c>
      <c r="D728">
        <v>46.56</v>
      </c>
      <c r="N728" t="s">
        <v>0</v>
      </c>
      <c r="O728">
        <v>-152.11000000000001</v>
      </c>
      <c r="P728">
        <v>1.3</v>
      </c>
      <c r="Q728">
        <v>1.5</v>
      </c>
      <c r="S728" t="s">
        <v>0</v>
      </c>
      <c r="T728">
        <v>-77.3</v>
      </c>
      <c r="U728">
        <v>1.79</v>
      </c>
      <c r="V728">
        <v>1.67</v>
      </c>
    </row>
    <row r="729" spans="1:22" x14ac:dyDescent="0.25">
      <c r="A729" t="s">
        <v>0</v>
      </c>
      <c r="B729">
        <v>54.75</v>
      </c>
      <c r="C729">
        <v>-5.14</v>
      </c>
      <c r="D729">
        <v>48.61</v>
      </c>
      <c r="N729" t="s">
        <v>0</v>
      </c>
      <c r="O729">
        <v>-152.1</v>
      </c>
      <c r="P729">
        <v>1.33</v>
      </c>
      <c r="Q729">
        <v>1.49</v>
      </c>
      <c r="S729" t="s">
        <v>0</v>
      </c>
      <c r="T729">
        <v>-77.290000000000006</v>
      </c>
      <c r="U729">
        <v>1.77</v>
      </c>
      <c r="V729">
        <v>1.69</v>
      </c>
    </row>
    <row r="730" spans="1:22" x14ac:dyDescent="0.25">
      <c r="A730" t="s">
        <v>0</v>
      </c>
      <c r="B730">
        <v>55.1</v>
      </c>
      <c r="C730">
        <v>-5.01</v>
      </c>
      <c r="D730">
        <v>50.58</v>
      </c>
      <c r="N730" t="s">
        <v>0</v>
      </c>
      <c r="O730">
        <v>-152.13</v>
      </c>
      <c r="P730">
        <v>1.31</v>
      </c>
      <c r="Q730">
        <v>1.51</v>
      </c>
      <c r="S730" t="s">
        <v>0</v>
      </c>
      <c r="T730">
        <v>-77.27</v>
      </c>
      <c r="U730">
        <v>1.75</v>
      </c>
      <c r="V730">
        <v>1.69</v>
      </c>
    </row>
    <row r="731" spans="1:22" x14ac:dyDescent="0.25">
      <c r="A731" t="s">
        <v>0</v>
      </c>
      <c r="B731">
        <v>55.89</v>
      </c>
      <c r="C731">
        <v>-4.2300000000000004</v>
      </c>
      <c r="D731">
        <v>52.51</v>
      </c>
      <c r="N731" t="s">
        <v>0</v>
      </c>
      <c r="O731">
        <v>-152.15</v>
      </c>
      <c r="P731">
        <v>1.32</v>
      </c>
      <c r="Q731">
        <v>1.5</v>
      </c>
      <c r="S731" t="s">
        <v>0</v>
      </c>
      <c r="T731">
        <v>-77.25</v>
      </c>
      <c r="U731">
        <v>1.74</v>
      </c>
      <c r="V731">
        <v>1.69</v>
      </c>
    </row>
    <row r="732" spans="1:22" x14ac:dyDescent="0.25">
      <c r="A732" t="s">
        <v>0</v>
      </c>
      <c r="B732">
        <v>56.81</v>
      </c>
      <c r="C732">
        <v>-3.56</v>
      </c>
      <c r="D732">
        <v>54.53</v>
      </c>
      <c r="N732" t="s">
        <v>0</v>
      </c>
      <c r="O732">
        <v>-152.11000000000001</v>
      </c>
      <c r="P732">
        <v>1.3</v>
      </c>
      <c r="Q732">
        <v>1.51</v>
      </c>
      <c r="S732" t="s">
        <v>0</v>
      </c>
      <c r="T732">
        <v>-77.25</v>
      </c>
      <c r="U732">
        <v>1.74</v>
      </c>
      <c r="V732">
        <v>1.68</v>
      </c>
    </row>
    <row r="733" spans="1:22" x14ac:dyDescent="0.25">
      <c r="A733" t="s">
        <v>0</v>
      </c>
      <c r="B733">
        <v>57.5</v>
      </c>
      <c r="C733">
        <v>-3.51</v>
      </c>
      <c r="D733">
        <v>55.8</v>
      </c>
      <c r="N733" t="s">
        <v>0</v>
      </c>
      <c r="O733">
        <v>-152.11000000000001</v>
      </c>
      <c r="P733">
        <v>1.29</v>
      </c>
      <c r="Q733">
        <v>1.5</v>
      </c>
      <c r="S733" t="s">
        <v>0</v>
      </c>
      <c r="T733">
        <v>-77.25</v>
      </c>
      <c r="U733">
        <v>1.73</v>
      </c>
      <c r="V733">
        <v>1.68</v>
      </c>
    </row>
    <row r="734" spans="1:22" x14ac:dyDescent="0.25">
      <c r="A734" t="s">
        <v>0</v>
      </c>
      <c r="B734">
        <v>57.9</v>
      </c>
      <c r="C734">
        <v>-3.49</v>
      </c>
      <c r="D734">
        <v>57.01</v>
      </c>
      <c r="N734" t="s">
        <v>0</v>
      </c>
      <c r="O734">
        <v>-152.13999999999999</v>
      </c>
      <c r="P734">
        <v>1.29</v>
      </c>
      <c r="Q734">
        <v>1.49</v>
      </c>
      <c r="S734" t="s">
        <v>0</v>
      </c>
      <c r="T734">
        <v>-77.23</v>
      </c>
      <c r="U734">
        <v>1.74</v>
      </c>
      <c r="V734">
        <v>1.67</v>
      </c>
    </row>
    <row r="735" spans="1:22" x14ac:dyDescent="0.25">
      <c r="A735" t="s">
        <v>0</v>
      </c>
      <c r="B735">
        <v>58.14</v>
      </c>
      <c r="C735">
        <v>-3.08</v>
      </c>
      <c r="D735">
        <v>58.93</v>
      </c>
      <c r="N735" t="s">
        <v>0</v>
      </c>
      <c r="O735">
        <v>-152.15</v>
      </c>
      <c r="P735">
        <v>1.3</v>
      </c>
      <c r="Q735">
        <v>1.49</v>
      </c>
      <c r="S735" t="s">
        <v>0</v>
      </c>
      <c r="T735">
        <v>-77.22</v>
      </c>
      <c r="U735">
        <v>1.75</v>
      </c>
      <c r="V735">
        <v>1.66</v>
      </c>
    </row>
    <row r="736" spans="1:22" x14ac:dyDescent="0.25">
      <c r="A736" t="s">
        <v>0</v>
      </c>
      <c r="B736">
        <v>58.36</v>
      </c>
      <c r="C736">
        <v>-2.5299999999999998</v>
      </c>
      <c r="D736">
        <v>61.31</v>
      </c>
      <c r="N736" t="s">
        <v>0</v>
      </c>
      <c r="O736">
        <v>-152.11000000000001</v>
      </c>
      <c r="P736">
        <v>1.31</v>
      </c>
      <c r="Q736">
        <v>1.5</v>
      </c>
      <c r="S736" t="s">
        <v>0</v>
      </c>
      <c r="T736">
        <v>-77.23</v>
      </c>
      <c r="U736">
        <v>1.78</v>
      </c>
      <c r="V736">
        <v>1.68</v>
      </c>
    </row>
    <row r="737" spans="1:22" x14ac:dyDescent="0.25">
      <c r="A737" t="s">
        <v>0</v>
      </c>
      <c r="B737">
        <v>58.59</v>
      </c>
      <c r="C737">
        <v>-2.17</v>
      </c>
      <c r="D737">
        <v>63.62</v>
      </c>
      <c r="N737" t="s">
        <v>0</v>
      </c>
      <c r="O737">
        <v>-152.1</v>
      </c>
      <c r="P737">
        <v>1.29</v>
      </c>
      <c r="Q737">
        <v>1.49</v>
      </c>
      <c r="S737" t="s">
        <v>0</v>
      </c>
      <c r="T737">
        <v>-77.239999999999995</v>
      </c>
      <c r="U737">
        <v>1.79</v>
      </c>
      <c r="V737">
        <v>1.67</v>
      </c>
    </row>
    <row r="738" spans="1:22" x14ac:dyDescent="0.25">
      <c r="A738" t="s">
        <v>0</v>
      </c>
      <c r="B738">
        <v>58.8</v>
      </c>
      <c r="C738">
        <v>-1.83</v>
      </c>
      <c r="D738">
        <v>65.930000000000007</v>
      </c>
      <c r="N738" t="s">
        <v>0</v>
      </c>
      <c r="O738">
        <v>-152.15</v>
      </c>
      <c r="P738">
        <v>1.3</v>
      </c>
      <c r="Q738">
        <v>1.49</v>
      </c>
      <c r="S738" t="s">
        <v>0</v>
      </c>
      <c r="T738">
        <v>-77.23</v>
      </c>
      <c r="U738">
        <v>1.8</v>
      </c>
      <c r="V738">
        <v>1.66</v>
      </c>
    </row>
    <row r="739" spans="1:22" x14ac:dyDescent="0.25">
      <c r="A739" t="s">
        <v>0</v>
      </c>
      <c r="B739">
        <v>58.87</v>
      </c>
      <c r="C739">
        <v>-1.98</v>
      </c>
      <c r="D739">
        <v>68.45</v>
      </c>
      <c r="N739" t="s">
        <v>0</v>
      </c>
      <c r="O739">
        <v>-152.16</v>
      </c>
      <c r="P739">
        <v>1.3</v>
      </c>
      <c r="Q739">
        <v>1.5</v>
      </c>
      <c r="S739" t="s">
        <v>0</v>
      </c>
      <c r="T739">
        <v>-77.22</v>
      </c>
      <c r="U739">
        <v>1.83</v>
      </c>
      <c r="V739">
        <v>1.65</v>
      </c>
    </row>
    <row r="740" spans="1:22" x14ac:dyDescent="0.25">
      <c r="A740" t="s">
        <v>0</v>
      </c>
      <c r="B740">
        <v>58.66</v>
      </c>
      <c r="C740">
        <v>-2.65</v>
      </c>
      <c r="D740">
        <v>70.650000000000006</v>
      </c>
      <c r="N740" t="s">
        <v>0</v>
      </c>
      <c r="O740">
        <v>-152.12</v>
      </c>
      <c r="P740">
        <v>1.31</v>
      </c>
      <c r="Q740">
        <v>1.51</v>
      </c>
      <c r="S740" t="s">
        <v>0</v>
      </c>
      <c r="T740">
        <v>-77.22</v>
      </c>
      <c r="U740">
        <v>1.86</v>
      </c>
      <c r="V740">
        <v>1.64</v>
      </c>
    </row>
    <row r="741" spans="1:22" x14ac:dyDescent="0.25">
      <c r="A741" t="s">
        <v>0</v>
      </c>
      <c r="B741">
        <v>58.31</v>
      </c>
      <c r="C741">
        <v>-3.28</v>
      </c>
      <c r="D741">
        <v>72.790000000000006</v>
      </c>
      <c r="N741" t="s">
        <v>0</v>
      </c>
      <c r="O741">
        <v>-152.1</v>
      </c>
      <c r="P741">
        <v>1.31</v>
      </c>
      <c r="Q741">
        <v>1.53</v>
      </c>
      <c r="S741" t="s">
        <v>0</v>
      </c>
      <c r="T741">
        <v>-77.209999999999994</v>
      </c>
      <c r="U741">
        <v>1.87</v>
      </c>
      <c r="V741">
        <v>1.64</v>
      </c>
    </row>
    <row r="742" spans="1:22" x14ac:dyDescent="0.25">
      <c r="A742" t="s">
        <v>0</v>
      </c>
      <c r="B742">
        <v>57.95</v>
      </c>
      <c r="C742">
        <v>-3.6</v>
      </c>
      <c r="D742">
        <v>75.650000000000006</v>
      </c>
      <c r="N742" t="s">
        <v>0</v>
      </c>
      <c r="O742">
        <v>-152.15</v>
      </c>
      <c r="P742">
        <v>1.3</v>
      </c>
      <c r="Q742">
        <v>1.52</v>
      </c>
      <c r="S742" t="s">
        <v>0</v>
      </c>
      <c r="T742">
        <v>-77.19</v>
      </c>
      <c r="U742">
        <v>1.9</v>
      </c>
      <c r="V742">
        <v>1.62</v>
      </c>
    </row>
    <row r="743" spans="1:22" x14ac:dyDescent="0.25">
      <c r="A743" t="s">
        <v>0</v>
      </c>
      <c r="B743">
        <v>57.55</v>
      </c>
      <c r="C743">
        <v>-4.42</v>
      </c>
      <c r="D743">
        <v>77.8</v>
      </c>
      <c r="N743" t="s">
        <v>0</v>
      </c>
      <c r="O743">
        <v>-152.18</v>
      </c>
      <c r="P743">
        <v>1.32</v>
      </c>
      <c r="Q743">
        <v>1.51</v>
      </c>
      <c r="S743" t="s">
        <v>0</v>
      </c>
      <c r="T743">
        <v>-77.19</v>
      </c>
      <c r="U743">
        <v>1.94</v>
      </c>
      <c r="V743">
        <v>1.57</v>
      </c>
    </row>
    <row r="744" spans="1:22" x14ac:dyDescent="0.25">
      <c r="A744" t="s">
        <v>0</v>
      </c>
      <c r="B744">
        <v>57.1</v>
      </c>
      <c r="C744">
        <v>-4.88</v>
      </c>
      <c r="D744">
        <v>79.680000000000007</v>
      </c>
      <c r="N744" t="s">
        <v>0</v>
      </c>
      <c r="O744">
        <v>-152.13999999999999</v>
      </c>
      <c r="P744">
        <v>1.33</v>
      </c>
      <c r="Q744">
        <v>1.5</v>
      </c>
      <c r="S744" t="s">
        <v>0</v>
      </c>
      <c r="T744">
        <v>-77.19</v>
      </c>
      <c r="U744">
        <v>2</v>
      </c>
      <c r="V744">
        <v>1.48</v>
      </c>
    </row>
    <row r="745" spans="1:22" x14ac:dyDescent="0.25">
      <c r="A745" t="s">
        <v>0</v>
      </c>
      <c r="B745">
        <v>56.37</v>
      </c>
      <c r="C745">
        <v>-5.33</v>
      </c>
      <c r="D745">
        <v>81.55</v>
      </c>
      <c r="N745" t="s">
        <v>0</v>
      </c>
      <c r="O745">
        <v>-152.13999999999999</v>
      </c>
      <c r="P745">
        <v>1.31</v>
      </c>
      <c r="Q745">
        <v>1.49</v>
      </c>
      <c r="S745" t="s">
        <v>0</v>
      </c>
      <c r="T745">
        <v>-77.180000000000007</v>
      </c>
      <c r="U745">
        <v>2.02</v>
      </c>
      <c r="V745">
        <v>1.44</v>
      </c>
    </row>
    <row r="746" spans="1:22" x14ac:dyDescent="0.25">
      <c r="A746" t="s">
        <v>0</v>
      </c>
      <c r="B746">
        <v>55.66</v>
      </c>
      <c r="C746">
        <v>-5.1100000000000003</v>
      </c>
      <c r="D746">
        <v>83.13</v>
      </c>
      <c r="N746" t="s">
        <v>0</v>
      </c>
      <c r="O746">
        <v>-152.16</v>
      </c>
      <c r="P746">
        <v>1.3</v>
      </c>
      <c r="Q746">
        <v>1.48</v>
      </c>
      <c r="S746" t="s">
        <v>0</v>
      </c>
      <c r="T746">
        <v>-77.17</v>
      </c>
      <c r="U746">
        <v>2.04</v>
      </c>
      <c r="V746">
        <v>1.43</v>
      </c>
    </row>
    <row r="747" spans="1:22" x14ac:dyDescent="0.25">
      <c r="A747" t="s">
        <v>0</v>
      </c>
      <c r="B747">
        <v>55.01</v>
      </c>
      <c r="C747">
        <v>-4.93</v>
      </c>
      <c r="D747">
        <v>84.71</v>
      </c>
      <c r="N747" t="s">
        <v>0</v>
      </c>
      <c r="O747">
        <v>-152.16</v>
      </c>
      <c r="P747">
        <v>1.3</v>
      </c>
      <c r="Q747">
        <v>1.47</v>
      </c>
      <c r="S747" t="s">
        <v>0</v>
      </c>
      <c r="T747">
        <v>-77.16</v>
      </c>
      <c r="U747">
        <v>2.06</v>
      </c>
      <c r="V747">
        <v>1.43</v>
      </c>
    </row>
    <row r="748" spans="1:22" x14ac:dyDescent="0.25">
      <c r="A748" t="s">
        <v>0</v>
      </c>
      <c r="B748">
        <v>54.21</v>
      </c>
      <c r="C748">
        <v>-4.91</v>
      </c>
      <c r="D748">
        <v>85.69</v>
      </c>
      <c r="N748" t="s">
        <v>0</v>
      </c>
      <c r="O748">
        <v>-152.13</v>
      </c>
      <c r="P748">
        <v>1.31</v>
      </c>
      <c r="Q748">
        <v>1.49</v>
      </c>
      <c r="S748" t="s">
        <v>0</v>
      </c>
      <c r="T748">
        <v>-77.16</v>
      </c>
      <c r="U748">
        <v>2.0499999999999998</v>
      </c>
      <c r="V748">
        <v>1.43</v>
      </c>
    </row>
    <row r="749" spans="1:22" x14ac:dyDescent="0.25">
      <c r="A749" t="s">
        <v>0</v>
      </c>
      <c r="B749">
        <v>53.25</v>
      </c>
      <c r="C749">
        <v>-5.52</v>
      </c>
      <c r="D749">
        <v>86.56</v>
      </c>
      <c r="N749" t="s">
        <v>0</v>
      </c>
      <c r="O749">
        <v>-152.13999999999999</v>
      </c>
      <c r="P749">
        <v>1.31</v>
      </c>
      <c r="Q749">
        <v>1.5</v>
      </c>
      <c r="S749" t="s">
        <v>0</v>
      </c>
      <c r="T749">
        <v>-77.16</v>
      </c>
      <c r="U749">
        <v>2.0499999999999998</v>
      </c>
      <c r="V749">
        <v>1.45</v>
      </c>
    </row>
    <row r="750" spans="1:22" x14ac:dyDescent="0.25">
      <c r="A750" t="s">
        <v>0</v>
      </c>
      <c r="B750">
        <v>52.2</v>
      </c>
      <c r="C750">
        <v>-5.63</v>
      </c>
      <c r="D750">
        <v>87.1</v>
      </c>
      <c r="N750" t="s">
        <v>0</v>
      </c>
      <c r="O750">
        <v>-152.16999999999999</v>
      </c>
      <c r="P750">
        <v>1.32</v>
      </c>
      <c r="Q750">
        <v>1.51</v>
      </c>
      <c r="S750" t="s">
        <v>0</v>
      </c>
      <c r="T750">
        <v>-77.150000000000006</v>
      </c>
      <c r="U750">
        <v>2.0499999999999998</v>
      </c>
      <c r="V750">
        <v>1.45</v>
      </c>
    </row>
    <row r="751" spans="1:22" x14ac:dyDescent="0.25">
      <c r="A751" t="s">
        <v>0</v>
      </c>
      <c r="B751">
        <v>50.94</v>
      </c>
      <c r="C751">
        <v>-6.46</v>
      </c>
      <c r="D751">
        <v>88.16</v>
      </c>
      <c r="N751" t="s">
        <v>0</v>
      </c>
      <c r="O751">
        <v>-152.16999999999999</v>
      </c>
      <c r="P751">
        <v>1.32</v>
      </c>
      <c r="Q751">
        <v>1.5</v>
      </c>
      <c r="S751" t="s">
        <v>0</v>
      </c>
      <c r="T751">
        <v>-77.13</v>
      </c>
      <c r="U751">
        <v>2.06</v>
      </c>
      <c r="V751">
        <v>1.47</v>
      </c>
    </row>
    <row r="752" spans="1:22" x14ac:dyDescent="0.25">
      <c r="A752" t="s">
        <v>0</v>
      </c>
      <c r="B752">
        <v>50.51</v>
      </c>
      <c r="C752">
        <v>-7.5</v>
      </c>
      <c r="D752">
        <v>88.57</v>
      </c>
      <c r="N752" t="s">
        <v>0</v>
      </c>
      <c r="O752">
        <v>-152.12</v>
      </c>
      <c r="P752">
        <v>1.33</v>
      </c>
      <c r="Q752">
        <v>1.47</v>
      </c>
      <c r="S752" t="s">
        <v>0</v>
      </c>
      <c r="T752">
        <v>-77.13</v>
      </c>
      <c r="U752">
        <v>2.08</v>
      </c>
      <c r="V752">
        <v>1.44</v>
      </c>
    </row>
    <row r="753" spans="1:22" x14ac:dyDescent="0.25">
      <c r="A753" t="s">
        <v>0</v>
      </c>
      <c r="B753">
        <v>50.99</v>
      </c>
      <c r="C753">
        <v>-6.56</v>
      </c>
      <c r="D753">
        <v>85.76</v>
      </c>
      <c r="N753" t="s">
        <v>0</v>
      </c>
      <c r="O753">
        <v>-152.12</v>
      </c>
      <c r="P753">
        <v>1.33</v>
      </c>
      <c r="Q753">
        <v>1.46</v>
      </c>
      <c r="S753" t="s">
        <v>0</v>
      </c>
      <c r="T753">
        <v>-77.12</v>
      </c>
      <c r="U753">
        <v>2.0699999999999998</v>
      </c>
      <c r="V753">
        <v>1.44</v>
      </c>
    </row>
    <row r="754" spans="1:22" x14ac:dyDescent="0.25">
      <c r="A754" t="s">
        <v>0</v>
      </c>
      <c r="B754">
        <v>51.17</v>
      </c>
      <c r="C754">
        <v>-5.94</v>
      </c>
      <c r="D754">
        <v>86.35</v>
      </c>
      <c r="N754" t="s">
        <v>0</v>
      </c>
      <c r="O754">
        <v>-152.16999999999999</v>
      </c>
      <c r="P754">
        <v>1.33</v>
      </c>
      <c r="Q754">
        <v>1.46</v>
      </c>
      <c r="S754" t="s">
        <v>0</v>
      </c>
      <c r="T754">
        <v>-77.099999999999994</v>
      </c>
      <c r="U754">
        <v>2.0699999999999998</v>
      </c>
      <c r="V754">
        <v>1.43</v>
      </c>
    </row>
    <row r="755" spans="1:22" x14ac:dyDescent="0.25">
      <c r="A755" t="s">
        <v>0</v>
      </c>
      <c r="B755">
        <v>51.42</v>
      </c>
      <c r="C755">
        <v>-6.04</v>
      </c>
      <c r="D755">
        <v>86.58</v>
      </c>
      <c r="N755" t="s">
        <v>0</v>
      </c>
      <c r="O755">
        <v>-152.16</v>
      </c>
      <c r="P755">
        <v>1.32</v>
      </c>
      <c r="Q755">
        <v>1.43</v>
      </c>
      <c r="S755" t="s">
        <v>0</v>
      </c>
      <c r="T755">
        <v>-77.09</v>
      </c>
      <c r="U755">
        <v>2.04</v>
      </c>
      <c r="V755">
        <v>1.42</v>
      </c>
    </row>
    <row r="756" spans="1:22" x14ac:dyDescent="0.25">
      <c r="A756" t="s">
        <v>0</v>
      </c>
      <c r="B756">
        <v>51.57</v>
      </c>
      <c r="C756">
        <v>-6.29</v>
      </c>
      <c r="D756">
        <v>86.75</v>
      </c>
      <c r="N756" t="s">
        <v>0</v>
      </c>
      <c r="O756">
        <v>-152.11000000000001</v>
      </c>
      <c r="P756">
        <v>1.3</v>
      </c>
      <c r="Q756">
        <v>1.47</v>
      </c>
      <c r="S756" t="s">
        <v>0</v>
      </c>
      <c r="T756">
        <v>-77.08</v>
      </c>
      <c r="U756">
        <v>2.02</v>
      </c>
      <c r="V756">
        <v>1.45</v>
      </c>
    </row>
    <row r="757" spans="1:22" x14ac:dyDescent="0.25">
      <c r="A757" t="s">
        <v>0</v>
      </c>
      <c r="B757">
        <v>51.86</v>
      </c>
      <c r="C757">
        <v>-5.99</v>
      </c>
      <c r="D757">
        <v>87.23</v>
      </c>
      <c r="N757" t="s">
        <v>0</v>
      </c>
      <c r="O757">
        <v>-152.11000000000001</v>
      </c>
      <c r="P757">
        <v>1.29</v>
      </c>
      <c r="Q757">
        <v>1.49</v>
      </c>
      <c r="S757" t="s">
        <v>0</v>
      </c>
      <c r="T757">
        <v>-77.069999999999993</v>
      </c>
      <c r="U757">
        <v>2</v>
      </c>
      <c r="V757">
        <v>1.5</v>
      </c>
    </row>
    <row r="758" spans="1:22" x14ac:dyDescent="0.25">
      <c r="A758" t="s">
        <v>0</v>
      </c>
      <c r="B758">
        <v>52.24</v>
      </c>
      <c r="C758">
        <v>-5.55</v>
      </c>
      <c r="D758">
        <v>87.5</v>
      </c>
      <c r="N758" t="s">
        <v>0</v>
      </c>
      <c r="O758">
        <v>-152.13</v>
      </c>
      <c r="P758">
        <v>1.29</v>
      </c>
      <c r="Q758">
        <v>1.48</v>
      </c>
      <c r="S758" t="s">
        <v>0</v>
      </c>
      <c r="T758">
        <v>-77.05</v>
      </c>
      <c r="U758">
        <v>1.94</v>
      </c>
      <c r="V758">
        <v>1.54</v>
      </c>
    </row>
    <row r="759" spans="1:22" x14ac:dyDescent="0.25">
      <c r="A759" t="s">
        <v>0</v>
      </c>
      <c r="B759">
        <v>52.66</v>
      </c>
      <c r="C759">
        <v>-5.34</v>
      </c>
      <c r="D759">
        <v>87.75</v>
      </c>
      <c r="N759" t="s">
        <v>0</v>
      </c>
      <c r="O759">
        <v>-152.09</v>
      </c>
      <c r="P759">
        <v>1.28</v>
      </c>
      <c r="Q759">
        <v>1.45</v>
      </c>
      <c r="S759" t="s">
        <v>0</v>
      </c>
      <c r="T759">
        <v>-77.040000000000006</v>
      </c>
      <c r="U759">
        <v>1.91</v>
      </c>
      <c r="V759">
        <v>1.59</v>
      </c>
    </row>
    <row r="760" spans="1:22" x14ac:dyDescent="0.25">
      <c r="A760" t="s">
        <v>0</v>
      </c>
      <c r="B760">
        <v>53.03</v>
      </c>
      <c r="C760">
        <v>-5.29</v>
      </c>
      <c r="D760">
        <v>87.79</v>
      </c>
      <c r="N760" t="s">
        <v>0</v>
      </c>
      <c r="O760">
        <v>-152.05000000000001</v>
      </c>
      <c r="P760">
        <v>1.29</v>
      </c>
      <c r="Q760">
        <v>1.47</v>
      </c>
      <c r="S760" t="s">
        <v>0</v>
      </c>
      <c r="T760">
        <v>-77.05</v>
      </c>
      <c r="U760">
        <v>1.93</v>
      </c>
      <c r="V760">
        <v>1.63</v>
      </c>
    </row>
    <row r="761" spans="1:22" x14ac:dyDescent="0.25">
      <c r="A761" t="s">
        <v>0</v>
      </c>
      <c r="B761">
        <v>53.5</v>
      </c>
      <c r="C761">
        <v>-4.96</v>
      </c>
      <c r="D761">
        <v>87.6</v>
      </c>
      <c r="N761" t="s">
        <v>0</v>
      </c>
      <c r="O761">
        <v>-152.04</v>
      </c>
      <c r="P761">
        <v>1.26</v>
      </c>
      <c r="Q761">
        <v>1.44</v>
      </c>
      <c r="S761" t="s">
        <v>0</v>
      </c>
      <c r="T761">
        <v>-77.05</v>
      </c>
      <c r="U761">
        <v>1.97</v>
      </c>
      <c r="V761">
        <v>1.6</v>
      </c>
    </row>
    <row r="762" spans="1:22" x14ac:dyDescent="0.25">
      <c r="A762" t="s">
        <v>0</v>
      </c>
      <c r="B762">
        <v>54.47</v>
      </c>
      <c r="C762">
        <v>-5.17</v>
      </c>
      <c r="D762">
        <v>87.87</v>
      </c>
      <c r="N762" t="s">
        <v>0</v>
      </c>
      <c r="O762">
        <v>-152.06</v>
      </c>
      <c r="P762">
        <v>1.27</v>
      </c>
      <c r="Q762">
        <v>1.46</v>
      </c>
      <c r="S762" t="s">
        <v>0</v>
      </c>
      <c r="T762">
        <v>-77.03</v>
      </c>
      <c r="U762">
        <v>2.0099999999999998</v>
      </c>
      <c r="V762">
        <v>1.56</v>
      </c>
    </row>
    <row r="763" spans="1:22" x14ac:dyDescent="0.25">
      <c r="A763" t="s">
        <v>0</v>
      </c>
      <c r="B763">
        <v>55.09</v>
      </c>
      <c r="C763">
        <v>-5.0199999999999996</v>
      </c>
      <c r="D763">
        <v>88.49</v>
      </c>
      <c r="N763" t="s">
        <v>0</v>
      </c>
      <c r="O763">
        <v>-152.08000000000001</v>
      </c>
      <c r="P763">
        <v>1.3</v>
      </c>
      <c r="Q763">
        <v>1.49</v>
      </c>
      <c r="S763" t="s">
        <v>0</v>
      </c>
      <c r="T763">
        <v>-77.03</v>
      </c>
      <c r="U763">
        <v>2.02</v>
      </c>
      <c r="V763">
        <v>1.54</v>
      </c>
    </row>
    <row r="764" spans="1:22" x14ac:dyDescent="0.25">
      <c r="A764" t="s">
        <v>0</v>
      </c>
      <c r="B764">
        <v>55.4</v>
      </c>
      <c r="C764">
        <v>-4.8600000000000003</v>
      </c>
      <c r="D764">
        <v>88.67</v>
      </c>
      <c r="N764" t="s">
        <v>0</v>
      </c>
      <c r="O764">
        <v>-152.06</v>
      </c>
      <c r="P764">
        <v>1.3</v>
      </c>
      <c r="Q764">
        <v>1.51</v>
      </c>
      <c r="S764" t="s">
        <v>0</v>
      </c>
      <c r="T764">
        <v>-77.040000000000006</v>
      </c>
      <c r="U764">
        <v>2.02</v>
      </c>
      <c r="V764">
        <v>1.55</v>
      </c>
    </row>
    <row r="765" spans="1:22" x14ac:dyDescent="0.25">
      <c r="A765" t="s">
        <v>0</v>
      </c>
      <c r="B765">
        <v>55.78</v>
      </c>
      <c r="C765">
        <v>-5.21</v>
      </c>
      <c r="D765">
        <v>88.8</v>
      </c>
      <c r="N765" t="s">
        <v>0</v>
      </c>
      <c r="O765">
        <v>-152.04</v>
      </c>
      <c r="P765">
        <v>1.29</v>
      </c>
      <c r="Q765">
        <v>1.49</v>
      </c>
      <c r="S765" t="s">
        <v>0</v>
      </c>
      <c r="T765">
        <v>-77.040000000000006</v>
      </c>
      <c r="U765">
        <v>2.02</v>
      </c>
      <c r="V765">
        <v>1.54</v>
      </c>
    </row>
    <row r="766" spans="1:22" x14ac:dyDescent="0.25">
      <c r="A766" t="s">
        <v>0</v>
      </c>
      <c r="B766">
        <v>56.07</v>
      </c>
      <c r="C766">
        <v>-5.64</v>
      </c>
      <c r="D766">
        <v>88.1</v>
      </c>
      <c r="N766" t="s">
        <v>0</v>
      </c>
      <c r="O766">
        <v>-152.07</v>
      </c>
      <c r="P766">
        <v>1.29</v>
      </c>
      <c r="Q766">
        <v>1.51</v>
      </c>
      <c r="S766" t="s">
        <v>0</v>
      </c>
      <c r="T766">
        <v>-77.02</v>
      </c>
      <c r="U766">
        <v>2.0299999999999998</v>
      </c>
      <c r="V766">
        <v>1.52</v>
      </c>
    </row>
    <row r="767" spans="1:22" x14ac:dyDescent="0.25">
      <c r="A767" t="s">
        <v>0</v>
      </c>
      <c r="B767">
        <v>56.26</v>
      </c>
      <c r="C767">
        <v>-5.7</v>
      </c>
      <c r="D767">
        <v>88.04</v>
      </c>
      <c r="N767" t="s">
        <v>0</v>
      </c>
      <c r="O767">
        <v>-152.08000000000001</v>
      </c>
      <c r="P767">
        <v>1.3</v>
      </c>
      <c r="Q767">
        <v>1.5</v>
      </c>
      <c r="S767" t="s">
        <v>0</v>
      </c>
      <c r="T767">
        <v>-77.02</v>
      </c>
      <c r="U767">
        <v>2.0099999999999998</v>
      </c>
      <c r="V767">
        <v>1.51</v>
      </c>
    </row>
    <row r="768" spans="1:22" x14ac:dyDescent="0.25">
      <c r="A768" t="s">
        <v>0</v>
      </c>
      <c r="B768">
        <v>56.5</v>
      </c>
      <c r="C768">
        <v>-5.7</v>
      </c>
      <c r="D768">
        <v>88</v>
      </c>
      <c r="N768" t="s">
        <v>0</v>
      </c>
      <c r="O768">
        <v>-152.08000000000001</v>
      </c>
      <c r="P768">
        <v>1.29</v>
      </c>
      <c r="Q768">
        <v>1.47</v>
      </c>
      <c r="S768" t="s">
        <v>0</v>
      </c>
      <c r="T768">
        <v>-77.02</v>
      </c>
      <c r="U768">
        <v>1.94</v>
      </c>
      <c r="V768">
        <v>1.55</v>
      </c>
    </row>
    <row r="769" spans="1:22" x14ac:dyDescent="0.25">
      <c r="A769" t="s">
        <v>0</v>
      </c>
      <c r="B769">
        <v>56.84</v>
      </c>
      <c r="C769">
        <v>-5.38</v>
      </c>
      <c r="D769">
        <v>88.11</v>
      </c>
      <c r="N769" t="s">
        <v>0</v>
      </c>
      <c r="O769">
        <v>-152.09</v>
      </c>
      <c r="P769">
        <v>1.29</v>
      </c>
      <c r="Q769">
        <v>1.46</v>
      </c>
      <c r="S769" t="s">
        <v>0</v>
      </c>
      <c r="T769">
        <v>-77.02</v>
      </c>
      <c r="U769">
        <v>1.89</v>
      </c>
      <c r="V769">
        <v>1.59</v>
      </c>
    </row>
    <row r="770" spans="1:22" x14ac:dyDescent="0.25">
      <c r="A770" t="s">
        <v>0</v>
      </c>
      <c r="B770">
        <v>57.3</v>
      </c>
      <c r="C770">
        <v>-5.05</v>
      </c>
      <c r="D770">
        <v>88.21</v>
      </c>
      <c r="N770" t="s">
        <v>0</v>
      </c>
      <c r="O770">
        <v>-152.11000000000001</v>
      </c>
      <c r="P770">
        <v>1.32</v>
      </c>
      <c r="Q770">
        <v>1.46</v>
      </c>
      <c r="S770" t="s">
        <v>0</v>
      </c>
      <c r="T770">
        <v>-77</v>
      </c>
      <c r="U770">
        <v>1.87</v>
      </c>
      <c r="V770">
        <v>1.61</v>
      </c>
    </row>
    <row r="771" spans="1:22" x14ac:dyDescent="0.25">
      <c r="A771" t="s">
        <v>0</v>
      </c>
      <c r="B771">
        <v>57.7</v>
      </c>
      <c r="C771">
        <v>-4.8899999999999997</v>
      </c>
      <c r="D771">
        <v>87.94</v>
      </c>
      <c r="N771" t="s">
        <v>0</v>
      </c>
      <c r="O771">
        <v>-152.09</v>
      </c>
      <c r="P771">
        <v>1.3</v>
      </c>
      <c r="Q771">
        <v>1.45</v>
      </c>
      <c r="S771" t="s">
        <v>0</v>
      </c>
      <c r="T771">
        <v>-77</v>
      </c>
      <c r="U771">
        <v>1.85</v>
      </c>
      <c r="V771">
        <v>1.6</v>
      </c>
    </row>
    <row r="772" spans="1:22" x14ac:dyDescent="0.25">
      <c r="A772" t="s">
        <v>0</v>
      </c>
      <c r="B772">
        <v>58.14</v>
      </c>
      <c r="C772">
        <v>-4.88</v>
      </c>
      <c r="D772">
        <v>87.95</v>
      </c>
      <c r="N772" t="s">
        <v>0</v>
      </c>
      <c r="O772">
        <v>-152.07</v>
      </c>
      <c r="P772">
        <v>1.31</v>
      </c>
      <c r="Q772">
        <v>1.45</v>
      </c>
      <c r="S772" t="s">
        <v>0</v>
      </c>
      <c r="T772">
        <v>-77</v>
      </c>
      <c r="U772">
        <v>1.82</v>
      </c>
      <c r="V772">
        <v>1.63</v>
      </c>
    </row>
    <row r="773" spans="1:22" x14ac:dyDescent="0.25">
      <c r="A773" t="s">
        <v>0</v>
      </c>
      <c r="B773">
        <v>58.49</v>
      </c>
      <c r="C773">
        <v>-4.7</v>
      </c>
      <c r="D773">
        <v>87.63</v>
      </c>
      <c r="N773" t="s">
        <v>0</v>
      </c>
      <c r="O773">
        <v>-152.1</v>
      </c>
      <c r="P773">
        <v>1.33</v>
      </c>
      <c r="Q773">
        <v>1.47</v>
      </c>
      <c r="S773" t="s">
        <v>0</v>
      </c>
      <c r="T773">
        <v>-76.989999999999995</v>
      </c>
      <c r="U773">
        <v>1.83</v>
      </c>
      <c r="V773">
        <v>1.69</v>
      </c>
    </row>
    <row r="774" spans="1:22" x14ac:dyDescent="0.25">
      <c r="A774" t="s">
        <v>0</v>
      </c>
      <c r="B774">
        <v>58.95</v>
      </c>
      <c r="C774">
        <v>-4.5</v>
      </c>
      <c r="D774">
        <v>87.66</v>
      </c>
      <c r="N774" t="s">
        <v>0</v>
      </c>
      <c r="O774">
        <v>-152.13</v>
      </c>
      <c r="P774">
        <v>1.32</v>
      </c>
      <c r="Q774">
        <v>1.49</v>
      </c>
      <c r="S774" t="s">
        <v>0</v>
      </c>
      <c r="T774">
        <v>-76.97</v>
      </c>
      <c r="U774">
        <v>1.83</v>
      </c>
      <c r="V774">
        <v>1.71</v>
      </c>
    </row>
    <row r="775" spans="1:22" x14ac:dyDescent="0.25">
      <c r="A775" t="s">
        <v>0</v>
      </c>
      <c r="B775">
        <v>59.5</v>
      </c>
      <c r="C775">
        <v>-3.85</v>
      </c>
      <c r="D775">
        <v>87.69</v>
      </c>
      <c r="N775" t="s">
        <v>0</v>
      </c>
      <c r="O775">
        <v>-152.09</v>
      </c>
      <c r="P775">
        <v>1.34</v>
      </c>
      <c r="Q775">
        <v>1.48</v>
      </c>
      <c r="S775" t="s">
        <v>0</v>
      </c>
      <c r="T775">
        <v>-76.97</v>
      </c>
      <c r="U775">
        <v>1.81</v>
      </c>
      <c r="V775">
        <v>1.7</v>
      </c>
    </row>
    <row r="776" spans="1:22" x14ac:dyDescent="0.25">
      <c r="A776" t="s">
        <v>0</v>
      </c>
      <c r="B776">
        <v>60.34</v>
      </c>
      <c r="C776">
        <v>-3.26</v>
      </c>
      <c r="D776">
        <v>87.54</v>
      </c>
      <c r="N776" t="s">
        <v>0</v>
      </c>
      <c r="O776">
        <v>-152.05000000000001</v>
      </c>
      <c r="P776">
        <v>1.35</v>
      </c>
      <c r="Q776">
        <v>1.49</v>
      </c>
      <c r="S776" t="s">
        <v>0</v>
      </c>
      <c r="T776">
        <v>-76.98</v>
      </c>
      <c r="U776">
        <v>1.8</v>
      </c>
      <c r="V776">
        <v>1.68</v>
      </c>
    </row>
    <row r="777" spans="1:22" x14ac:dyDescent="0.25">
      <c r="A777" t="s">
        <v>0</v>
      </c>
      <c r="B777">
        <v>61.81</v>
      </c>
      <c r="C777">
        <v>-2.15</v>
      </c>
      <c r="D777">
        <v>88.02</v>
      </c>
      <c r="N777" t="s">
        <v>0</v>
      </c>
      <c r="O777">
        <v>-152.09</v>
      </c>
      <c r="P777">
        <v>1.35</v>
      </c>
      <c r="Q777">
        <v>1.46</v>
      </c>
      <c r="S777" t="s">
        <v>0</v>
      </c>
      <c r="T777">
        <v>-76.98</v>
      </c>
      <c r="U777">
        <v>1.8</v>
      </c>
      <c r="V777">
        <v>1.69</v>
      </c>
    </row>
    <row r="778" spans="1:22" x14ac:dyDescent="0.25">
      <c r="A778" t="s">
        <v>0</v>
      </c>
      <c r="B778">
        <v>63.46</v>
      </c>
      <c r="C778">
        <v>-1.46</v>
      </c>
      <c r="D778">
        <v>88.44</v>
      </c>
      <c r="N778" t="s">
        <v>0</v>
      </c>
      <c r="O778">
        <v>-152.11000000000001</v>
      </c>
      <c r="P778">
        <v>1.33</v>
      </c>
      <c r="Q778">
        <v>1.44</v>
      </c>
      <c r="S778" t="s">
        <v>0</v>
      </c>
      <c r="T778">
        <v>-76.959999999999994</v>
      </c>
      <c r="U778">
        <v>1.79</v>
      </c>
      <c r="V778">
        <v>1.71</v>
      </c>
    </row>
    <row r="779" spans="1:22" x14ac:dyDescent="0.25">
      <c r="A779" t="s">
        <v>0</v>
      </c>
      <c r="B779">
        <v>64.849999999999994</v>
      </c>
      <c r="C779">
        <v>-0.67</v>
      </c>
      <c r="D779">
        <v>88.11</v>
      </c>
      <c r="N779" t="s">
        <v>0</v>
      </c>
      <c r="O779">
        <v>-152.07</v>
      </c>
      <c r="P779">
        <v>1.33</v>
      </c>
      <c r="Q779">
        <v>1.43</v>
      </c>
      <c r="S779" t="s">
        <v>0</v>
      </c>
      <c r="T779">
        <v>-76.95</v>
      </c>
      <c r="U779">
        <v>1.79</v>
      </c>
      <c r="V779">
        <v>1.71</v>
      </c>
    </row>
    <row r="780" spans="1:22" x14ac:dyDescent="0.25">
      <c r="A780" t="s">
        <v>0</v>
      </c>
      <c r="B780">
        <v>65.430000000000007</v>
      </c>
      <c r="C780">
        <v>-0.17</v>
      </c>
      <c r="D780">
        <v>87.54</v>
      </c>
      <c r="N780" t="s">
        <v>0</v>
      </c>
      <c r="O780">
        <v>-152.06</v>
      </c>
      <c r="P780">
        <v>1.29</v>
      </c>
      <c r="Q780">
        <v>1.43</v>
      </c>
      <c r="S780" t="s">
        <v>0</v>
      </c>
      <c r="T780">
        <v>-76.95</v>
      </c>
      <c r="U780">
        <v>1.8</v>
      </c>
      <c r="V780">
        <v>1.72</v>
      </c>
    </row>
    <row r="781" spans="1:22" x14ac:dyDescent="0.25">
      <c r="A781" t="s">
        <v>0</v>
      </c>
      <c r="B781">
        <v>65.92</v>
      </c>
      <c r="C781">
        <v>0.1</v>
      </c>
      <c r="D781">
        <v>87.67</v>
      </c>
      <c r="N781" t="s">
        <v>0</v>
      </c>
      <c r="O781">
        <v>-152.12</v>
      </c>
      <c r="P781">
        <v>1.28</v>
      </c>
      <c r="Q781">
        <v>1.42</v>
      </c>
      <c r="S781" t="s">
        <v>0</v>
      </c>
      <c r="T781">
        <v>-76.95</v>
      </c>
      <c r="U781">
        <v>1.76</v>
      </c>
      <c r="V781">
        <v>1.73</v>
      </c>
    </row>
    <row r="782" spans="1:22" x14ac:dyDescent="0.25">
      <c r="A782" t="s">
        <v>0</v>
      </c>
      <c r="B782">
        <v>66.400000000000006</v>
      </c>
      <c r="C782">
        <v>0.48</v>
      </c>
      <c r="D782">
        <v>87.71</v>
      </c>
      <c r="N782" t="s">
        <v>0</v>
      </c>
      <c r="O782">
        <v>-152.12</v>
      </c>
      <c r="P782">
        <v>1.29</v>
      </c>
      <c r="Q782">
        <v>1.45</v>
      </c>
      <c r="S782" t="s">
        <v>0</v>
      </c>
      <c r="T782">
        <v>-76.94</v>
      </c>
      <c r="U782">
        <v>1.76</v>
      </c>
      <c r="V782">
        <v>1.75</v>
      </c>
    </row>
    <row r="783" spans="1:22" x14ac:dyDescent="0.25">
      <c r="A783" t="s">
        <v>0</v>
      </c>
      <c r="B783">
        <v>66.77</v>
      </c>
      <c r="C783">
        <v>0.48</v>
      </c>
      <c r="D783">
        <v>87.63</v>
      </c>
      <c r="N783" t="s">
        <v>0</v>
      </c>
      <c r="O783">
        <v>-152.11000000000001</v>
      </c>
      <c r="P783">
        <v>1.3</v>
      </c>
      <c r="Q783">
        <v>1.47</v>
      </c>
      <c r="S783" t="s">
        <v>0</v>
      </c>
      <c r="T783">
        <v>-76.95</v>
      </c>
      <c r="U783">
        <v>1.73</v>
      </c>
      <c r="V783">
        <v>1.78</v>
      </c>
    </row>
    <row r="784" spans="1:22" x14ac:dyDescent="0.25">
      <c r="A784" t="s">
        <v>0</v>
      </c>
      <c r="B784">
        <v>67.06</v>
      </c>
      <c r="C784">
        <v>0.13</v>
      </c>
      <c r="D784">
        <v>87.71</v>
      </c>
      <c r="N784" t="s">
        <v>0</v>
      </c>
      <c r="O784">
        <v>-152.1</v>
      </c>
      <c r="P784">
        <v>1.3</v>
      </c>
      <c r="Q784">
        <v>1.48</v>
      </c>
      <c r="S784" t="s">
        <v>0</v>
      </c>
      <c r="T784">
        <v>-76.94</v>
      </c>
      <c r="U784">
        <v>1.7</v>
      </c>
      <c r="V784">
        <v>1.79</v>
      </c>
    </row>
    <row r="785" spans="1:22" x14ac:dyDescent="0.25">
      <c r="A785" t="s">
        <v>0</v>
      </c>
      <c r="B785">
        <v>67.31</v>
      </c>
      <c r="C785">
        <v>-0.04</v>
      </c>
      <c r="D785">
        <v>87.65</v>
      </c>
      <c r="N785" t="s">
        <v>0</v>
      </c>
      <c r="O785">
        <v>-152.09</v>
      </c>
      <c r="P785">
        <v>1.31</v>
      </c>
      <c r="Q785">
        <v>1.47</v>
      </c>
      <c r="S785" t="s">
        <v>0</v>
      </c>
      <c r="T785">
        <v>-76.94</v>
      </c>
      <c r="U785">
        <v>1.72</v>
      </c>
      <c r="V785">
        <v>1.79</v>
      </c>
    </row>
    <row r="786" spans="1:22" x14ac:dyDescent="0.25">
      <c r="A786" t="s">
        <v>0</v>
      </c>
      <c r="B786">
        <v>67.55</v>
      </c>
      <c r="C786">
        <v>-0.01</v>
      </c>
      <c r="D786">
        <v>87.63</v>
      </c>
      <c r="N786" t="s">
        <v>0</v>
      </c>
      <c r="O786">
        <v>-152.1</v>
      </c>
      <c r="P786">
        <v>1.29</v>
      </c>
      <c r="Q786">
        <v>1.47</v>
      </c>
      <c r="S786" t="s">
        <v>0</v>
      </c>
      <c r="T786">
        <v>-76.930000000000007</v>
      </c>
      <c r="U786">
        <v>1.7</v>
      </c>
      <c r="V786">
        <v>1.81</v>
      </c>
    </row>
    <row r="787" spans="1:22" x14ac:dyDescent="0.25">
      <c r="A787" t="s">
        <v>0</v>
      </c>
      <c r="B787">
        <v>67.61</v>
      </c>
      <c r="C787">
        <v>-0.28999999999999998</v>
      </c>
      <c r="D787">
        <v>87.23</v>
      </c>
      <c r="N787" t="s">
        <v>0</v>
      </c>
      <c r="O787">
        <v>-152.1</v>
      </c>
      <c r="P787">
        <v>1.3</v>
      </c>
      <c r="Q787">
        <v>1.48</v>
      </c>
      <c r="S787" t="s">
        <v>0</v>
      </c>
      <c r="T787">
        <v>-76.94</v>
      </c>
      <c r="U787">
        <v>1.71</v>
      </c>
      <c r="V787">
        <v>1.77</v>
      </c>
    </row>
    <row r="788" spans="1:22" x14ac:dyDescent="0.25">
      <c r="A788" t="s">
        <v>0</v>
      </c>
      <c r="B788">
        <v>67.69</v>
      </c>
      <c r="C788">
        <v>-0.3</v>
      </c>
      <c r="D788">
        <v>87.18</v>
      </c>
      <c r="N788" t="s">
        <v>0</v>
      </c>
      <c r="O788">
        <v>-152.08000000000001</v>
      </c>
      <c r="P788">
        <v>1.3</v>
      </c>
      <c r="Q788">
        <v>1.5</v>
      </c>
      <c r="S788" t="s">
        <v>0</v>
      </c>
      <c r="T788">
        <v>-76.95</v>
      </c>
      <c r="U788">
        <v>1.7</v>
      </c>
      <c r="V788">
        <v>1.73</v>
      </c>
    </row>
    <row r="789" spans="1:22" x14ac:dyDescent="0.25">
      <c r="A789" t="s">
        <v>0</v>
      </c>
      <c r="B789">
        <v>67.83</v>
      </c>
      <c r="C789">
        <v>-0.26</v>
      </c>
      <c r="D789">
        <v>87.15</v>
      </c>
      <c r="N789" t="s">
        <v>0</v>
      </c>
      <c r="O789">
        <v>-152.11000000000001</v>
      </c>
      <c r="P789">
        <v>1.29</v>
      </c>
      <c r="Q789">
        <v>1.49</v>
      </c>
      <c r="S789" t="s">
        <v>0</v>
      </c>
      <c r="T789">
        <v>-76.95</v>
      </c>
      <c r="U789">
        <v>1.72</v>
      </c>
      <c r="V789">
        <v>1.72</v>
      </c>
    </row>
    <row r="790" spans="1:22" x14ac:dyDescent="0.25">
      <c r="A790" t="s">
        <v>0</v>
      </c>
      <c r="B790">
        <v>67.98</v>
      </c>
      <c r="C790">
        <v>0.11</v>
      </c>
      <c r="D790">
        <v>87.17</v>
      </c>
      <c r="N790" t="s">
        <v>0</v>
      </c>
      <c r="O790">
        <v>-152.15</v>
      </c>
      <c r="P790">
        <v>1.28</v>
      </c>
      <c r="Q790">
        <v>1.48</v>
      </c>
      <c r="S790" t="s">
        <v>0</v>
      </c>
      <c r="T790">
        <v>-76.930000000000007</v>
      </c>
      <c r="U790">
        <v>1.73</v>
      </c>
      <c r="V790">
        <v>1.72</v>
      </c>
    </row>
    <row r="791" spans="1:22" x14ac:dyDescent="0.25">
      <c r="A791" t="s">
        <v>0</v>
      </c>
      <c r="B791">
        <v>68.08</v>
      </c>
      <c r="C791">
        <v>0.39</v>
      </c>
      <c r="D791">
        <v>87.22</v>
      </c>
      <c r="N791" t="s">
        <v>0</v>
      </c>
      <c r="O791">
        <v>-152.11000000000001</v>
      </c>
      <c r="P791">
        <v>1.28</v>
      </c>
      <c r="Q791">
        <v>1.48</v>
      </c>
      <c r="S791" t="s">
        <v>0</v>
      </c>
      <c r="T791">
        <v>-76.94</v>
      </c>
      <c r="U791">
        <v>1.74</v>
      </c>
      <c r="V791">
        <v>1.72</v>
      </c>
    </row>
    <row r="792" spans="1:22" x14ac:dyDescent="0.25">
      <c r="A792" t="s">
        <v>0</v>
      </c>
      <c r="B792">
        <v>68.19</v>
      </c>
      <c r="C792">
        <v>0.39</v>
      </c>
      <c r="D792">
        <v>87.32</v>
      </c>
      <c r="N792" t="s">
        <v>0</v>
      </c>
      <c r="O792">
        <v>-152.09</v>
      </c>
      <c r="P792">
        <v>1.25</v>
      </c>
      <c r="Q792">
        <v>1.47</v>
      </c>
      <c r="S792" t="s">
        <v>0</v>
      </c>
      <c r="T792">
        <v>-76.95</v>
      </c>
      <c r="U792">
        <v>1.77</v>
      </c>
      <c r="V792">
        <v>1.71</v>
      </c>
    </row>
    <row r="793" spans="1:22" x14ac:dyDescent="0.25">
      <c r="A793" t="s">
        <v>0</v>
      </c>
      <c r="B793">
        <v>68.349999999999994</v>
      </c>
      <c r="C793">
        <v>0.38</v>
      </c>
      <c r="D793">
        <v>87.46</v>
      </c>
      <c r="N793" t="s">
        <v>0</v>
      </c>
      <c r="O793">
        <v>-152.13</v>
      </c>
      <c r="P793">
        <v>1.24</v>
      </c>
      <c r="Q793">
        <v>1.48</v>
      </c>
      <c r="S793" t="s">
        <v>0</v>
      </c>
      <c r="T793">
        <v>-76.95</v>
      </c>
      <c r="U793">
        <v>1.76</v>
      </c>
      <c r="V793">
        <v>1.74</v>
      </c>
    </row>
    <row r="794" spans="1:22" x14ac:dyDescent="0.25">
      <c r="A794" t="s">
        <v>0</v>
      </c>
      <c r="B794">
        <v>68.459999999999994</v>
      </c>
      <c r="C794">
        <v>0.43</v>
      </c>
      <c r="D794">
        <v>87.46</v>
      </c>
      <c r="N794" t="s">
        <v>0</v>
      </c>
      <c r="O794">
        <v>-152.16</v>
      </c>
      <c r="P794">
        <v>1.27</v>
      </c>
      <c r="Q794">
        <v>1.49</v>
      </c>
      <c r="S794" t="s">
        <v>0</v>
      </c>
      <c r="T794">
        <v>-76.94</v>
      </c>
      <c r="U794">
        <v>1.75</v>
      </c>
      <c r="V794">
        <v>1.72</v>
      </c>
    </row>
    <row r="795" spans="1:22" x14ac:dyDescent="0.25">
      <c r="A795" t="s">
        <v>0</v>
      </c>
      <c r="B795">
        <v>68.540000000000006</v>
      </c>
      <c r="C795">
        <v>0.25</v>
      </c>
      <c r="D795">
        <v>87.55</v>
      </c>
      <c r="N795" t="s">
        <v>0</v>
      </c>
      <c r="O795">
        <v>-152.13</v>
      </c>
      <c r="P795">
        <v>1.27</v>
      </c>
      <c r="Q795">
        <v>1.48</v>
      </c>
      <c r="S795" t="s">
        <v>0</v>
      </c>
      <c r="T795">
        <v>-76.95</v>
      </c>
      <c r="U795">
        <v>1.78</v>
      </c>
      <c r="V795">
        <v>1.72</v>
      </c>
    </row>
    <row r="796" spans="1:22" x14ac:dyDescent="0.25">
      <c r="A796" t="s">
        <v>0</v>
      </c>
      <c r="B796">
        <v>68.61</v>
      </c>
      <c r="C796">
        <v>0.27</v>
      </c>
      <c r="D796">
        <v>87.59</v>
      </c>
      <c r="N796" t="s">
        <v>0</v>
      </c>
      <c r="O796">
        <v>-152.12</v>
      </c>
      <c r="P796">
        <v>1.28</v>
      </c>
      <c r="Q796">
        <v>1.47</v>
      </c>
      <c r="S796" t="s">
        <v>0</v>
      </c>
      <c r="T796">
        <v>-76.959999999999994</v>
      </c>
      <c r="U796">
        <v>1.81</v>
      </c>
      <c r="V796">
        <v>1.74</v>
      </c>
    </row>
    <row r="797" spans="1:22" x14ac:dyDescent="0.25">
      <c r="A797" t="s">
        <v>0</v>
      </c>
      <c r="B797">
        <v>68.69</v>
      </c>
      <c r="C797">
        <v>0.28000000000000003</v>
      </c>
      <c r="D797">
        <v>87.62</v>
      </c>
      <c r="N797" t="s">
        <v>0</v>
      </c>
      <c r="O797">
        <v>-152.16</v>
      </c>
      <c r="P797">
        <v>1.23</v>
      </c>
      <c r="Q797">
        <v>1.46</v>
      </c>
      <c r="S797" t="s">
        <v>0</v>
      </c>
      <c r="T797">
        <v>-76.95</v>
      </c>
      <c r="U797">
        <v>1.83</v>
      </c>
      <c r="V797">
        <v>1.71</v>
      </c>
    </row>
    <row r="798" spans="1:22" x14ac:dyDescent="0.25">
      <c r="A798" t="s">
        <v>0</v>
      </c>
      <c r="B798">
        <v>68.77</v>
      </c>
      <c r="C798">
        <v>0.28000000000000003</v>
      </c>
      <c r="D798">
        <v>87.65</v>
      </c>
      <c r="N798" t="s">
        <v>0</v>
      </c>
      <c r="O798">
        <v>-152.19</v>
      </c>
      <c r="P798">
        <v>1.22</v>
      </c>
      <c r="Q798">
        <v>1.46</v>
      </c>
      <c r="S798" t="s">
        <v>0</v>
      </c>
      <c r="T798">
        <v>-76.94</v>
      </c>
      <c r="U798">
        <v>1.85</v>
      </c>
      <c r="V798">
        <v>1.68</v>
      </c>
    </row>
    <row r="799" spans="1:22" x14ac:dyDescent="0.25">
      <c r="A799" t="s">
        <v>0</v>
      </c>
      <c r="B799">
        <v>68.849999999999994</v>
      </c>
      <c r="C799">
        <v>0.3</v>
      </c>
      <c r="D799">
        <v>87.69</v>
      </c>
      <c r="N799" t="s">
        <v>0</v>
      </c>
      <c r="O799">
        <v>-152.16</v>
      </c>
      <c r="P799">
        <v>1.21</v>
      </c>
      <c r="Q799">
        <v>1.48</v>
      </c>
      <c r="S799" t="s">
        <v>0</v>
      </c>
      <c r="T799">
        <v>-76.95</v>
      </c>
      <c r="U799">
        <v>1.83</v>
      </c>
      <c r="V799">
        <v>1.7</v>
      </c>
    </row>
    <row r="800" spans="1:22" x14ac:dyDescent="0.25">
      <c r="A800" t="s">
        <v>0</v>
      </c>
      <c r="B800">
        <v>68.92</v>
      </c>
      <c r="C800">
        <v>0.31</v>
      </c>
      <c r="D800">
        <v>87.74</v>
      </c>
      <c r="N800" t="s">
        <v>0</v>
      </c>
      <c r="O800">
        <v>-152.15</v>
      </c>
      <c r="P800">
        <v>1.25</v>
      </c>
      <c r="Q800">
        <v>1.47</v>
      </c>
      <c r="S800" t="s">
        <v>0</v>
      </c>
      <c r="T800">
        <v>-76.959999999999994</v>
      </c>
      <c r="U800">
        <v>1.8</v>
      </c>
      <c r="V800">
        <v>1.67</v>
      </c>
    </row>
    <row r="801" spans="1:22" x14ac:dyDescent="0.25">
      <c r="A801" t="s">
        <v>0</v>
      </c>
      <c r="B801">
        <v>69.010000000000005</v>
      </c>
      <c r="C801">
        <v>0.34</v>
      </c>
      <c r="D801">
        <v>87.72</v>
      </c>
      <c r="N801" t="s">
        <v>0</v>
      </c>
      <c r="O801">
        <v>-152.16999999999999</v>
      </c>
      <c r="P801">
        <v>1.26</v>
      </c>
      <c r="Q801">
        <v>1.49</v>
      </c>
      <c r="S801" t="s">
        <v>0</v>
      </c>
      <c r="T801">
        <v>-76.95</v>
      </c>
      <c r="U801">
        <v>1.76</v>
      </c>
      <c r="V801">
        <v>1.7</v>
      </c>
    </row>
    <row r="802" spans="1:22" x14ac:dyDescent="0.25">
      <c r="A802" t="s">
        <v>0</v>
      </c>
      <c r="B802">
        <v>69.069999999999993</v>
      </c>
      <c r="C802">
        <v>0.37</v>
      </c>
      <c r="D802">
        <v>87.7</v>
      </c>
      <c r="N802" t="s">
        <v>0</v>
      </c>
      <c r="O802">
        <v>-152.16999999999999</v>
      </c>
      <c r="P802">
        <v>1.27</v>
      </c>
      <c r="Q802">
        <v>1.48</v>
      </c>
      <c r="S802" t="s">
        <v>0</v>
      </c>
      <c r="T802">
        <v>-76.959999999999994</v>
      </c>
      <c r="U802">
        <v>1.73</v>
      </c>
      <c r="V802">
        <v>1.73</v>
      </c>
    </row>
    <row r="803" spans="1:22" x14ac:dyDescent="0.25">
      <c r="A803" t="s">
        <v>0</v>
      </c>
      <c r="B803">
        <v>69.14</v>
      </c>
      <c r="C803">
        <v>0.36</v>
      </c>
      <c r="D803">
        <v>87.77</v>
      </c>
      <c r="N803" t="s">
        <v>0</v>
      </c>
      <c r="O803">
        <v>-152.15</v>
      </c>
      <c r="P803">
        <v>1.28</v>
      </c>
      <c r="Q803">
        <v>1.48</v>
      </c>
      <c r="S803" t="s">
        <v>0</v>
      </c>
      <c r="T803">
        <v>-76.959999999999994</v>
      </c>
      <c r="U803">
        <v>1.74</v>
      </c>
      <c r="V803">
        <v>1.73</v>
      </c>
    </row>
    <row r="804" spans="1:22" x14ac:dyDescent="0.25">
      <c r="A804" t="s">
        <v>0</v>
      </c>
      <c r="B804">
        <v>69.2</v>
      </c>
      <c r="C804">
        <v>0.36</v>
      </c>
      <c r="D804">
        <v>87.79</v>
      </c>
      <c r="N804" t="s">
        <v>0</v>
      </c>
      <c r="O804">
        <v>-152.13</v>
      </c>
      <c r="P804">
        <v>1.29</v>
      </c>
      <c r="Q804">
        <v>1.47</v>
      </c>
      <c r="S804" t="s">
        <v>0</v>
      </c>
      <c r="T804">
        <v>-76.959999999999994</v>
      </c>
      <c r="U804">
        <v>1.74</v>
      </c>
      <c r="V804">
        <v>1.72</v>
      </c>
    </row>
    <row r="805" spans="1:22" x14ac:dyDescent="0.25">
      <c r="A805" t="s">
        <v>0</v>
      </c>
      <c r="B805">
        <v>69.27</v>
      </c>
      <c r="C805">
        <v>0.37</v>
      </c>
      <c r="D805">
        <v>87.83</v>
      </c>
      <c r="N805" t="s">
        <v>0</v>
      </c>
      <c r="O805">
        <v>-152.13999999999999</v>
      </c>
      <c r="P805">
        <v>1.32</v>
      </c>
      <c r="Q805">
        <v>1.47</v>
      </c>
      <c r="S805" t="s">
        <v>0</v>
      </c>
      <c r="T805">
        <v>-76.959999999999994</v>
      </c>
      <c r="U805">
        <v>1.71</v>
      </c>
      <c r="V805">
        <v>1.71</v>
      </c>
    </row>
    <row r="806" spans="1:22" x14ac:dyDescent="0.25">
      <c r="A806" t="s">
        <v>0</v>
      </c>
      <c r="B806">
        <v>69.2</v>
      </c>
      <c r="C806">
        <v>0.37</v>
      </c>
      <c r="D806">
        <v>87.8</v>
      </c>
      <c r="N806" t="s">
        <v>0</v>
      </c>
      <c r="O806">
        <v>-152.13</v>
      </c>
      <c r="P806">
        <v>1.3</v>
      </c>
      <c r="Q806">
        <v>1.48</v>
      </c>
      <c r="S806" t="s">
        <v>0</v>
      </c>
      <c r="T806">
        <v>-76.97</v>
      </c>
      <c r="U806">
        <v>1.71</v>
      </c>
      <c r="V806">
        <v>1.72</v>
      </c>
    </row>
    <row r="807" spans="1:22" x14ac:dyDescent="0.25">
      <c r="A807" t="s">
        <v>0</v>
      </c>
      <c r="B807">
        <v>69.13</v>
      </c>
      <c r="C807">
        <v>0.5</v>
      </c>
      <c r="D807">
        <v>87.71</v>
      </c>
      <c r="N807" t="s">
        <v>0</v>
      </c>
      <c r="O807">
        <v>-152.1</v>
      </c>
      <c r="P807">
        <v>1.31</v>
      </c>
      <c r="Q807">
        <v>1.5</v>
      </c>
      <c r="S807" t="s">
        <v>0</v>
      </c>
      <c r="T807">
        <v>-76.97</v>
      </c>
      <c r="U807">
        <v>1.7</v>
      </c>
      <c r="V807">
        <v>1.73</v>
      </c>
    </row>
    <row r="808" spans="1:22" x14ac:dyDescent="0.25">
      <c r="A808" t="s">
        <v>0</v>
      </c>
      <c r="B808">
        <v>69.06</v>
      </c>
      <c r="C808">
        <v>0.39</v>
      </c>
      <c r="D808">
        <v>87.85</v>
      </c>
      <c r="N808" t="s">
        <v>0</v>
      </c>
      <c r="O808">
        <v>-152.1</v>
      </c>
      <c r="P808">
        <v>1.33</v>
      </c>
      <c r="Q808">
        <v>1.49</v>
      </c>
      <c r="S808" t="s">
        <v>0</v>
      </c>
      <c r="T808">
        <v>-76.97</v>
      </c>
      <c r="U808">
        <v>1.68</v>
      </c>
      <c r="V808">
        <v>1.73</v>
      </c>
    </row>
    <row r="809" spans="1:22" x14ac:dyDescent="0.25">
      <c r="A809" t="s">
        <v>0</v>
      </c>
      <c r="B809">
        <v>68.989999999999995</v>
      </c>
      <c r="C809">
        <v>0.28999999999999998</v>
      </c>
      <c r="D809">
        <v>88.05</v>
      </c>
      <c r="N809" t="s">
        <v>0</v>
      </c>
      <c r="O809">
        <v>-152.13999999999999</v>
      </c>
      <c r="P809">
        <v>1.34</v>
      </c>
      <c r="Q809">
        <v>1.48</v>
      </c>
      <c r="S809" t="s">
        <v>0</v>
      </c>
      <c r="T809">
        <v>-76.959999999999994</v>
      </c>
      <c r="U809">
        <v>1.69</v>
      </c>
      <c r="V809">
        <v>1.75</v>
      </c>
    </row>
    <row r="810" spans="1:22" x14ac:dyDescent="0.25">
      <c r="A810" t="s">
        <v>0</v>
      </c>
      <c r="B810">
        <v>68.95</v>
      </c>
      <c r="C810">
        <v>0.21</v>
      </c>
      <c r="D810">
        <v>88.31</v>
      </c>
      <c r="N810" t="s">
        <v>0</v>
      </c>
      <c r="O810">
        <v>-152.13999999999999</v>
      </c>
      <c r="P810">
        <v>1.28</v>
      </c>
      <c r="Q810">
        <v>1.49</v>
      </c>
      <c r="S810" t="s">
        <v>0</v>
      </c>
      <c r="T810">
        <v>-76.97</v>
      </c>
      <c r="U810">
        <v>1.68</v>
      </c>
      <c r="V810">
        <v>1.78</v>
      </c>
    </row>
    <row r="811" spans="1:22" x14ac:dyDescent="0.25">
      <c r="A811" t="s">
        <v>0</v>
      </c>
      <c r="B811">
        <v>69</v>
      </c>
      <c r="C811">
        <v>0.26</v>
      </c>
      <c r="D811">
        <v>88.71</v>
      </c>
      <c r="N811" t="s">
        <v>0</v>
      </c>
      <c r="O811">
        <v>-152.09</v>
      </c>
      <c r="P811">
        <v>1.24</v>
      </c>
      <c r="Q811">
        <v>1.55</v>
      </c>
      <c r="S811" t="s">
        <v>0</v>
      </c>
      <c r="T811">
        <v>-76.98</v>
      </c>
      <c r="U811">
        <v>1.69</v>
      </c>
      <c r="V811">
        <v>1.77</v>
      </c>
    </row>
    <row r="812" spans="1:22" x14ac:dyDescent="0.25">
      <c r="A812" t="s">
        <v>0</v>
      </c>
      <c r="B812">
        <v>69.05</v>
      </c>
      <c r="C812">
        <v>0.28999999999999998</v>
      </c>
      <c r="D812">
        <v>89.02</v>
      </c>
      <c r="N812" t="s">
        <v>0</v>
      </c>
      <c r="O812">
        <v>-152.11000000000001</v>
      </c>
      <c r="P812">
        <v>1.23</v>
      </c>
      <c r="Q812">
        <v>1.56</v>
      </c>
      <c r="S812" t="s">
        <v>0</v>
      </c>
      <c r="T812">
        <v>-76.989999999999995</v>
      </c>
      <c r="U812">
        <v>1.67</v>
      </c>
      <c r="V812">
        <v>1.77</v>
      </c>
    </row>
    <row r="813" spans="1:22" x14ac:dyDescent="0.25">
      <c r="A813" t="s">
        <v>0</v>
      </c>
      <c r="B813">
        <v>69.11</v>
      </c>
      <c r="C813">
        <v>0.31</v>
      </c>
      <c r="D813">
        <v>89.62</v>
      </c>
      <c r="N813" t="s">
        <v>0</v>
      </c>
      <c r="O813">
        <v>-152.15</v>
      </c>
      <c r="P813">
        <v>1.21</v>
      </c>
      <c r="Q813">
        <v>1.43</v>
      </c>
      <c r="S813" t="s">
        <v>0</v>
      </c>
      <c r="T813">
        <v>-76.98</v>
      </c>
      <c r="U813">
        <v>1.63</v>
      </c>
      <c r="V813">
        <v>1.79</v>
      </c>
    </row>
    <row r="814" spans="1:22" x14ac:dyDescent="0.25">
      <c r="A814" t="s">
        <v>0</v>
      </c>
      <c r="B814">
        <v>69.14</v>
      </c>
      <c r="C814">
        <v>0.32</v>
      </c>
      <c r="D814">
        <v>90.18</v>
      </c>
      <c r="N814" t="s">
        <v>0</v>
      </c>
      <c r="O814">
        <v>-152.19</v>
      </c>
      <c r="P814">
        <v>1.24</v>
      </c>
      <c r="Q814">
        <v>1.35</v>
      </c>
      <c r="S814" t="s">
        <v>0</v>
      </c>
      <c r="T814">
        <v>-76.790000000000006</v>
      </c>
      <c r="U814">
        <v>1.67</v>
      </c>
      <c r="V814">
        <v>1.79</v>
      </c>
    </row>
    <row r="815" spans="1:22" x14ac:dyDescent="0.25">
      <c r="A815" t="s">
        <v>0</v>
      </c>
      <c r="B815">
        <v>69.17</v>
      </c>
      <c r="C815">
        <v>0.33</v>
      </c>
      <c r="D815">
        <v>90.74</v>
      </c>
      <c r="N815" t="s">
        <v>0</v>
      </c>
      <c r="O815">
        <v>-152.15</v>
      </c>
      <c r="P815">
        <v>1.28</v>
      </c>
      <c r="Q815">
        <v>1.29</v>
      </c>
      <c r="S815" t="s">
        <v>0</v>
      </c>
      <c r="T815">
        <v>-76.52</v>
      </c>
      <c r="U815">
        <v>1.92</v>
      </c>
      <c r="V815">
        <v>2.29</v>
      </c>
    </row>
    <row r="816" spans="1:22" x14ac:dyDescent="0.25">
      <c r="A816" t="s">
        <v>0</v>
      </c>
      <c r="B816">
        <v>69.2</v>
      </c>
      <c r="C816">
        <v>0.33</v>
      </c>
      <c r="D816">
        <v>91.39</v>
      </c>
      <c r="N816" t="s">
        <v>0</v>
      </c>
      <c r="O816">
        <v>-152.13</v>
      </c>
      <c r="P816">
        <v>1.27</v>
      </c>
      <c r="Q816">
        <v>1.35</v>
      </c>
      <c r="S816" t="s">
        <v>0</v>
      </c>
      <c r="T816">
        <v>-76.430000000000007</v>
      </c>
      <c r="U816">
        <v>1.68</v>
      </c>
      <c r="V816">
        <v>2.14</v>
      </c>
    </row>
    <row r="817" spans="1:22" x14ac:dyDescent="0.25">
      <c r="A817" t="s">
        <v>0</v>
      </c>
      <c r="B817">
        <v>69.22</v>
      </c>
      <c r="C817">
        <v>0.33</v>
      </c>
      <c r="D817">
        <v>91.91</v>
      </c>
      <c r="N817" t="s">
        <v>0</v>
      </c>
      <c r="O817">
        <v>-152.16</v>
      </c>
      <c r="P817">
        <v>1.28</v>
      </c>
      <c r="Q817">
        <v>1.35</v>
      </c>
      <c r="S817" t="s">
        <v>0</v>
      </c>
      <c r="T817">
        <v>-76.42</v>
      </c>
      <c r="U817">
        <v>1.39</v>
      </c>
      <c r="V817">
        <v>1.83</v>
      </c>
    </row>
    <row r="818" spans="1:22" x14ac:dyDescent="0.25">
      <c r="A818" t="s">
        <v>0</v>
      </c>
      <c r="B818">
        <v>68.959999999999994</v>
      </c>
      <c r="C818">
        <v>0.3</v>
      </c>
      <c r="D818">
        <v>92.26</v>
      </c>
      <c r="N818" t="s">
        <v>0</v>
      </c>
      <c r="O818">
        <v>-152.16999999999999</v>
      </c>
      <c r="P818">
        <v>1.27</v>
      </c>
      <c r="Q818">
        <v>1.38</v>
      </c>
      <c r="S818" t="s">
        <v>0</v>
      </c>
      <c r="T818">
        <v>-76.42</v>
      </c>
      <c r="U818">
        <v>1.22</v>
      </c>
      <c r="V818">
        <v>1.78</v>
      </c>
    </row>
    <row r="819" spans="1:22" x14ac:dyDescent="0.25">
      <c r="A819" t="s">
        <v>0</v>
      </c>
      <c r="B819">
        <v>68.540000000000006</v>
      </c>
      <c r="C819">
        <v>0.19</v>
      </c>
      <c r="D819">
        <v>92.07</v>
      </c>
      <c r="N819" t="s">
        <v>0</v>
      </c>
      <c r="O819">
        <v>-152.1</v>
      </c>
      <c r="P819">
        <v>1.28</v>
      </c>
      <c r="Q819">
        <v>1.41</v>
      </c>
      <c r="S819" t="s">
        <v>0</v>
      </c>
      <c r="T819">
        <v>-76.430000000000007</v>
      </c>
      <c r="U819">
        <v>1.04</v>
      </c>
      <c r="V819">
        <v>1.79</v>
      </c>
    </row>
    <row r="820" spans="1:22" x14ac:dyDescent="0.25">
      <c r="A820" t="s">
        <v>0</v>
      </c>
      <c r="B820">
        <v>67.900000000000006</v>
      </c>
      <c r="C820">
        <v>0.18</v>
      </c>
      <c r="D820">
        <v>91.31</v>
      </c>
      <c r="N820" t="s">
        <v>0</v>
      </c>
      <c r="O820">
        <v>-151.26</v>
      </c>
      <c r="P820">
        <v>1.44</v>
      </c>
      <c r="Q820">
        <v>1.7</v>
      </c>
      <c r="S820" t="s">
        <v>0</v>
      </c>
      <c r="T820">
        <v>-76.319999999999993</v>
      </c>
      <c r="U820">
        <v>0.81</v>
      </c>
      <c r="V820">
        <v>1.8</v>
      </c>
    </row>
    <row r="821" spans="1:22" x14ac:dyDescent="0.25">
      <c r="A821" t="s">
        <v>0</v>
      </c>
      <c r="B821">
        <v>67.39</v>
      </c>
      <c r="C821">
        <v>0.28000000000000003</v>
      </c>
      <c r="D821">
        <v>90</v>
      </c>
      <c r="N821" t="s">
        <v>0</v>
      </c>
      <c r="O821">
        <v>-150.44</v>
      </c>
      <c r="P821">
        <v>1.42</v>
      </c>
      <c r="Q821">
        <v>1.71</v>
      </c>
      <c r="S821" t="s">
        <v>0</v>
      </c>
      <c r="T821">
        <v>-76.25</v>
      </c>
      <c r="U821">
        <v>0.41</v>
      </c>
      <c r="V821">
        <v>1.81</v>
      </c>
    </row>
    <row r="822" spans="1:22" x14ac:dyDescent="0.25">
      <c r="A822" t="s">
        <v>0</v>
      </c>
      <c r="B822">
        <v>67.27</v>
      </c>
      <c r="C822">
        <v>0.71</v>
      </c>
      <c r="D822">
        <v>89.93</v>
      </c>
      <c r="N822" t="s">
        <v>0</v>
      </c>
      <c r="O822">
        <v>-149.79</v>
      </c>
      <c r="P822">
        <v>1.17</v>
      </c>
      <c r="Q822">
        <v>1.45</v>
      </c>
      <c r="S822" t="s">
        <v>0</v>
      </c>
      <c r="T822">
        <v>-76.06</v>
      </c>
      <c r="U822">
        <v>-0.03</v>
      </c>
      <c r="V822">
        <v>1.81</v>
      </c>
    </row>
    <row r="823" spans="1:22" x14ac:dyDescent="0.25">
      <c r="A823" t="s">
        <v>0</v>
      </c>
      <c r="B823">
        <v>67.319999999999993</v>
      </c>
      <c r="C823">
        <v>0.71</v>
      </c>
      <c r="D823">
        <v>90.01</v>
      </c>
      <c r="N823" t="s">
        <v>0</v>
      </c>
      <c r="O823">
        <v>-149.38</v>
      </c>
      <c r="P823">
        <v>1.02</v>
      </c>
      <c r="Q823">
        <v>1.5</v>
      </c>
      <c r="S823" t="s">
        <v>0</v>
      </c>
      <c r="T823">
        <v>-75.88</v>
      </c>
      <c r="U823">
        <v>-0.69</v>
      </c>
      <c r="V823">
        <v>1.75</v>
      </c>
    </row>
    <row r="824" spans="1:22" x14ac:dyDescent="0.25">
      <c r="A824" t="s">
        <v>0</v>
      </c>
      <c r="B824">
        <v>67.319999999999993</v>
      </c>
      <c r="C824">
        <v>0.77</v>
      </c>
      <c r="D824">
        <v>90.07</v>
      </c>
      <c r="N824" t="s">
        <v>0</v>
      </c>
      <c r="O824">
        <v>-149.19999999999999</v>
      </c>
      <c r="P824">
        <v>0.96</v>
      </c>
      <c r="Q824">
        <v>1.4</v>
      </c>
      <c r="S824" t="s">
        <v>0</v>
      </c>
      <c r="T824">
        <v>-75.73</v>
      </c>
      <c r="U824">
        <v>-0.92</v>
      </c>
      <c r="V824">
        <v>1.78</v>
      </c>
    </row>
    <row r="825" spans="1:22" x14ac:dyDescent="0.25">
      <c r="A825" t="s">
        <v>0</v>
      </c>
      <c r="B825">
        <v>67.209999999999994</v>
      </c>
      <c r="C825">
        <v>0.7</v>
      </c>
      <c r="D825">
        <v>90.34</v>
      </c>
      <c r="N825" t="s">
        <v>0</v>
      </c>
      <c r="O825">
        <v>-148.93</v>
      </c>
      <c r="P825">
        <v>0.96</v>
      </c>
      <c r="Q825">
        <v>1.3</v>
      </c>
      <c r="S825" t="s">
        <v>0</v>
      </c>
      <c r="T825">
        <v>-75.63</v>
      </c>
      <c r="U825">
        <v>-0.97</v>
      </c>
      <c r="V825">
        <v>1.82</v>
      </c>
    </row>
    <row r="826" spans="1:22" x14ac:dyDescent="0.25">
      <c r="A826" t="s">
        <v>0</v>
      </c>
      <c r="B826">
        <v>67.010000000000005</v>
      </c>
      <c r="C826">
        <v>0.33</v>
      </c>
      <c r="D826">
        <v>90.26</v>
      </c>
      <c r="N826" t="s">
        <v>0</v>
      </c>
      <c r="O826">
        <v>-148.16</v>
      </c>
      <c r="P826">
        <v>1.05</v>
      </c>
      <c r="Q826">
        <v>1.61</v>
      </c>
      <c r="S826" t="s">
        <v>0</v>
      </c>
      <c r="T826">
        <v>-75.53</v>
      </c>
      <c r="U826">
        <v>-0.89</v>
      </c>
      <c r="V826">
        <v>1.93</v>
      </c>
    </row>
    <row r="827" spans="1:22" x14ac:dyDescent="0.25">
      <c r="A827" t="s">
        <v>0</v>
      </c>
      <c r="B827">
        <v>66.97</v>
      </c>
      <c r="C827">
        <v>0.12</v>
      </c>
      <c r="D827">
        <v>90.27</v>
      </c>
      <c r="N827" t="s">
        <v>0</v>
      </c>
      <c r="O827">
        <v>-147.07</v>
      </c>
      <c r="P827">
        <v>1.1399999999999999</v>
      </c>
      <c r="Q827">
        <v>1.87</v>
      </c>
      <c r="S827" t="s">
        <v>0</v>
      </c>
      <c r="T827">
        <v>-75.489999999999995</v>
      </c>
      <c r="U827">
        <v>-1.1000000000000001</v>
      </c>
      <c r="V827">
        <v>1.98</v>
      </c>
    </row>
    <row r="828" spans="1:22" x14ac:dyDescent="0.25">
      <c r="A828" t="s">
        <v>0</v>
      </c>
      <c r="B828">
        <v>67.12</v>
      </c>
      <c r="C828">
        <v>0.46</v>
      </c>
      <c r="D828">
        <v>90.12</v>
      </c>
      <c r="N828" t="s">
        <v>0</v>
      </c>
      <c r="O828">
        <v>-146.19</v>
      </c>
      <c r="P828">
        <v>1.1499999999999999</v>
      </c>
      <c r="Q828">
        <v>1.97</v>
      </c>
      <c r="S828" t="s">
        <v>0</v>
      </c>
      <c r="T828">
        <v>-75.56</v>
      </c>
      <c r="U828">
        <v>-1.48</v>
      </c>
      <c r="V828">
        <v>1.94</v>
      </c>
    </row>
    <row r="829" spans="1:22" x14ac:dyDescent="0.25">
      <c r="A829" t="s">
        <v>0</v>
      </c>
      <c r="B829">
        <v>67.39</v>
      </c>
      <c r="C829">
        <v>0.62</v>
      </c>
      <c r="D829">
        <v>90.06</v>
      </c>
      <c r="N829" t="s">
        <v>0</v>
      </c>
      <c r="O829">
        <v>-145.77000000000001</v>
      </c>
      <c r="P829">
        <v>0.81</v>
      </c>
      <c r="Q829">
        <v>1.66</v>
      </c>
      <c r="S829" t="s">
        <v>0</v>
      </c>
      <c r="T829">
        <v>-75.61</v>
      </c>
      <c r="U829">
        <v>-1.9</v>
      </c>
      <c r="V829">
        <v>1.79</v>
      </c>
    </row>
    <row r="830" spans="1:22" x14ac:dyDescent="0.25">
      <c r="A830" t="s">
        <v>0</v>
      </c>
      <c r="B830">
        <v>67.66</v>
      </c>
      <c r="C830">
        <v>0.68</v>
      </c>
      <c r="D830">
        <v>89.99</v>
      </c>
      <c r="N830" t="s">
        <v>0</v>
      </c>
      <c r="O830">
        <v>-145.32</v>
      </c>
      <c r="P830">
        <v>0.74</v>
      </c>
      <c r="Q830">
        <v>1.58</v>
      </c>
      <c r="S830" t="s">
        <v>0</v>
      </c>
      <c r="T830">
        <v>-75.61</v>
      </c>
      <c r="U830">
        <v>-2.1800000000000002</v>
      </c>
      <c r="V830">
        <v>1.89</v>
      </c>
    </row>
    <row r="831" spans="1:22" x14ac:dyDescent="0.25">
      <c r="A831" t="s">
        <v>0</v>
      </c>
      <c r="B831">
        <v>67.89</v>
      </c>
      <c r="C831">
        <v>0.74</v>
      </c>
      <c r="D831">
        <v>89.99</v>
      </c>
      <c r="N831" t="s">
        <v>0</v>
      </c>
      <c r="O831">
        <v>-144.47</v>
      </c>
      <c r="P831">
        <v>0.79</v>
      </c>
      <c r="Q831">
        <v>1.57</v>
      </c>
      <c r="S831" t="s">
        <v>0</v>
      </c>
      <c r="T831">
        <v>-75.61</v>
      </c>
      <c r="U831">
        <v>-2.48</v>
      </c>
      <c r="V831">
        <v>1.97</v>
      </c>
    </row>
    <row r="832" spans="1:22" x14ac:dyDescent="0.25">
      <c r="A832" t="s">
        <v>0</v>
      </c>
      <c r="B832">
        <v>67.91</v>
      </c>
      <c r="C832">
        <v>0.53</v>
      </c>
      <c r="D832">
        <v>90.28</v>
      </c>
      <c r="N832" t="s">
        <v>0</v>
      </c>
      <c r="O832">
        <v>-143.33000000000001</v>
      </c>
      <c r="P832">
        <v>1.1100000000000001</v>
      </c>
      <c r="Q832">
        <v>1.91</v>
      </c>
      <c r="S832" t="s">
        <v>0</v>
      </c>
      <c r="T832">
        <v>-75.58</v>
      </c>
      <c r="U832">
        <v>-2.84</v>
      </c>
      <c r="V832">
        <v>2.0099999999999998</v>
      </c>
    </row>
    <row r="833" spans="1:22" x14ac:dyDescent="0.25">
      <c r="A833" t="s">
        <v>0</v>
      </c>
      <c r="B833">
        <v>67.92</v>
      </c>
      <c r="C833">
        <v>0.28000000000000003</v>
      </c>
      <c r="D833">
        <v>90.75</v>
      </c>
      <c r="N833" t="s">
        <v>0</v>
      </c>
      <c r="O833">
        <v>-141.94999999999999</v>
      </c>
      <c r="P833">
        <v>1.21</v>
      </c>
      <c r="Q833">
        <v>2.27</v>
      </c>
      <c r="S833" t="s">
        <v>0</v>
      </c>
      <c r="T833">
        <v>-75.61</v>
      </c>
      <c r="U833">
        <v>-3.3</v>
      </c>
      <c r="V833">
        <v>2.0099999999999998</v>
      </c>
    </row>
    <row r="834" spans="1:22" x14ac:dyDescent="0.25">
      <c r="A834" t="s">
        <v>0</v>
      </c>
      <c r="B834">
        <v>67.97</v>
      </c>
      <c r="C834">
        <v>0.26</v>
      </c>
      <c r="D834">
        <v>90.57</v>
      </c>
      <c r="N834" t="s">
        <v>0</v>
      </c>
      <c r="O834">
        <v>-140.80000000000001</v>
      </c>
      <c r="P834">
        <v>1.0900000000000001</v>
      </c>
      <c r="Q834">
        <v>2.2599999999999998</v>
      </c>
      <c r="S834" t="s">
        <v>0</v>
      </c>
      <c r="T834">
        <v>-75.72</v>
      </c>
      <c r="U834">
        <v>-3.85</v>
      </c>
      <c r="V834">
        <v>1.86</v>
      </c>
    </row>
    <row r="835" spans="1:22" x14ac:dyDescent="0.25">
      <c r="A835" t="s">
        <v>0</v>
      </c>
      <c r="B835">
        <v>68.040000000000006</v>
      </c>
      <c r="C835">
        <v>0.34</v>
      </c>
      <c r="D835">
        <v>90.79</v>
      </c>
      <c r="N835" t="s">
        <v>0</v>
      </c>
      <c r="O835">
        <v>-140.03</v>
      </c>
      <c r="P835">
        <v>0.89</v>
      </c>
      <c r="Q835">
        <v>2.06</v>
      </c>
      <c r="S835" t="s">
        <v>0</v>
      </c>
      <c r="T835">
        <v>-75.75</v>
      </c>
      <c r="U835">
        <v>-4.42</v>
      </c>
      <c r="V835">
        <v>1.73</v>
      </c>
    </row>
    <row r="836" spans="1:22" x14ac:dyDescent="0.25">
      <c r="A836" t="s">
        <v>0</v>
      </c>
      <c r="B836">
        <v>68.069999999999993</v>
      </c>
      <c r="C836">
        <v>0.49</v>
      </c>
      <c r="D836">
        <v>91.15</v>
      </c>
      <c r="N836" t="s">
        <v>0</v>
      </c>
      <c r="O836">
        <v>-139.13</v>
      </c>
      <c r="P836">
        <v>0.7</v>
      </c>
      <c r="Q836">
        <v>1.74</v>
      </c>
      <c r="S836" t="s">
        <v>0</v>
      </c>
      <c r="T836">
        <v>-75.8</v>
      </c>
      <c r="U836">
        <v>-4.92</v>
      </c>
      <c r="V836">
        <v>1.84</v>
      </c>
    </row>
    <row r="837" spans="1:22" x14ac:dyDescent="0.25">
      <c r="A837" t="s">
        <v>0</v>
      </c>
      <c r="B837">
        <v>68.08</v>
      </c>
      <c r="C837">
        <v>0.32</v>
      </c>
      <c r="D837">
        <v>91.4</v>
      </c>
      <c r="N837" t="s">
        <v>0</v>
      </c>
      <c r="O837">
        <v>-138</v>
      </c>
      <c r="P837">
        <v>0.92</v>
      </c>
      <c r="Q837">
        <v>1.84</v>
      </c>
      <c r="S837" t="s">
        <v>0</v>
      </c>
      <c r="T837">
        <v>-75.849999999999994</v>
      </c>
      <c r="U837">
        <v>-5.52</v>
      </c>
      <c r="V837">
        <v>1.81</v>
      </c>
    </row>
    <row r="838" spans="1:22" x14ac:dyDescent="0.25">
      <c r="A838" t="s">
        <v>0</v>
      </c>
      <c r="B838">
        <v>68.05</v>
      </c>
      <c r="C838">
        <v>0.33</v>
      </c>
      <c r="D838">
        <v>91.35</v>
      </c>
      <c r="N838" t="s">
        <v>0</v>
      </c>
      <c r="O838">
        <v>-136.62</v>
      </c>
      <c r="P838">
        <v>1.1299999999999999</v>
      </c>
      <c r="Q838">
        <v>2.02</v>
      </c>
      <c r="S838" t="s">
        <v>0</v>
      </c>
      <c r="T838">
        <v>-75.87</v>
      </c>
      <c r="U838">
        <v>-6.09</v>
      </c>
      <c r="V838">
        <v>1.83</v>
      </c>
    </row>
    <row r="839" spans="1:22" x14ac:dyDescent="0.25">
      <c r="A839" t="s">
        <v>0</v>
      </c>
      <c r="B839">
        <v>67.87</v>
      </c>
      <c r="C839">
        <v>0.21</v>
      </c>
      <c r="D839">
        <v>91.16</v>
      </c>
      <c r="N839" t="s">
        <v>0</v>
      </c>
      <c r="O839">
        <v>-135.15</v>
      </c>
      <c r="P839">
        <v>1.25</v>
      </c>
      <c r="Q839">
        <v>2.21</v>
      </c>
      <c r="S839" t="s">
        <v>0</v>
      </c>
      <c r="T839">
        <v>-75.92</v>
      </c>
      <c r="U839">
        <v>-6.69</v>
      </c>
      <c r="V839">
        <v>1.82</v>
      </c>
    </row>
    <row r="840" spans="1:22" x14ac:dyDescent="0.25">
      <c r="A840" t="s">
        <v>0</v>
      </c>
      <c r="B840">
        <v>67.739999999999995</v>
      </c>
      <c r="C840">
        <v>-0.05</v>
      </c>
      <c r="D840">
        <v>90.9</v>
      </c>
      <c r="N840" t="s">
        <v>0</v>
      </c>
      <c r="O840">
        <v>-134.13</v>
      </c>
      <c r="P840">
        <v>1.28</v>
      </c>
      <c r="Q840">
        <v>2.2000000000000002</v>
      </c>
      <c r="S840" t="s">
        <v>0</v>
      </c>
      <c r="T840">
        <v>-76.02</v>
      </c>
      <c r="U840">
        <v>-7.31</v>
      </c>
      <c r="V840">
        <v>1.79</v>
      </c>
    </row>
    <row r="841" spans="1:22" x14ac:dyDescent="0.25">
      <c r="A841" t="s">
        <v>0</v>
      </c>
      <c r="B841">
        <v>67.67</v>
      </c>
      <c r="C841">
        <v>-0.09</v>
      </c>
      <c r="D841">
        <v>90.79</v>
      </c>
      <c r="N841" t="s">
        <v>0</v>
      </c>
      <c r="O841">
        <v>-133.36000000000001</v>
      </c>
      <c r="P841">
        <v>0.86</v>
      </c>
      <c r="Q841">
        <v>1.84</v>
      </c>
      <c r="S841" t="s">
        <v>0</v>
      </c>
      <c r="T841">
        <v>-75.97</v>
      </c>
      <c r="U841">
        <v>-7.75</v>
      </c>
      <c r="V841">
        <v>1.75</v>
      </c>
    </row>
    <row r="842" spans="1:22" x14ac:dyDescent="0.25">
      <c r="A842" t="s">
        <v>0</v>
      </c>
      <c r="B842">
        <v>67.650000000000006</v>
      </c>
      <c r="C842">
        <v>0.05</v>
      </c>
      <c r="D842">
        <v>90.86</v>
      </c>
      <c r="N842" t="s">
        <v>0</v>
      </c>
      <c r="O842">
        <v>-132.69999999999999</v>
      </c>
      <c r="P842">
        <v>0.68</v>
      </c>
      <c r="Q842">
        <v>1.4</v>
      </c>
      <c r="S842" t="s">
        <v>0</v>
      </c>
      <c r="T842">
        <v>-75.84</v>
      </c>
      <c r="U842">
        <v>-8.0500000000000007</v>
      </c>
      <c r="V842">
        <v>2.0099999999999998</v>
      </c>
    </row>
    <row r="843" spans="1:22" x14ac:dyDescent="0.25">
      <c r="A843" t="s">
        <v>0</v>
      </c>
      <c r="B843">
        <v>67.67</v>
      </c>
      <c r="C843">
        <v>0.39</v>
      </c>
      <c r="D843">
        <v>91.05</v>
      </c>
      <c r="N843" t="s">
        <v>0</v>
      </c>
      <c r="O843">
        <v>-132.11000000000001</v>
      </c>
      <c r="P843">
        <v>0.72</v>
      </c>
      <c r="Q843">
        <v>1.46</v>
      </c>
      <c r="S843" t="s">
        <v>0</v>
      </c>
      <c r="T843">
        <v>-75.69</v>
      </c>
      <c r="U843">
        <v>-8.44</v>
      </c>
      <c r="V843">
        <v>2.14</v>
      </c>
    </row>
    <row r="844" spans="1:22" x14ac:dyDescent="0.25">
      <c r="A844" t="s">
        <v>0</v>
      </c>
      <c r="B844">
        <v>67.709999999999994</v>
      </c>
      <c r="C844">
        <v>0.42</v>
      </c>
      <c r="D844">
        <v>90.99</v>
      </c>
      <c r="N844" t="s">
        <v>0</v>
      </c>
      <c r="O844">
        <v>-131.37</v>
      </c>
      <c r="P844">
        <v>0.7</v>
      </c>
      <c r="Q844">
        <v>1.53</v>
      </c>
      <c r="S844" t="s">
        <v>0</v>
      </c>
      <c r="T844">
        <v>-75.510000000000005</v>
      </c>
      <c r="U844">
        <v>-8.83</v>
      </c>
      <c r="V844">
        <v>2.14</v>
      </c>
    </row>
    <row r="845" spans="1:22" x14ac:dyDescent="0.25">
      <c r="A845" t="s">
        <v>0</v>
      </c>
      <c r="B845">
        <v>67.83</v>
      </c>
      <c r="C845">
        <v>0.42</v>
      </c>
      <c r="D845">
        <v>91.01</v>
      </c>
      <c r="N845" t="s">
        <v>0</v>
      </c>
      <c r="O845">
        <v>-130.43</v>
      </c>
      <c r="P845">
        <v>0.53</v>
      </c>
      <c r="Q845">
        <v>1.59</v>
      </c>
      <c r="S845" t="s">
        <v>0</v>
      </c>
      <c r="T845">
        <v>-75.37</v>
      </c>
      <c r="U845">
        <v>-9.2799999999999994</v>
      </c>
      <c r="V845">
        <v>2.16</v>
      </c>
    </row>
    <row r="846" spans="1:22" x14ac:dyDescent="0.25">
      <c r="A846" t="s">
        <v>0</v>
      </c>
      <c r="B846">
        <v>67.87</v>
      </c>
      <c r="C846">
        <v>0.43</v>
      </c>
      <c r="D846">
        <v>91.02</v>
      </c>
      <c r="N846" t="s">
        <v>0</v>
      </c>
      <c r="O846">
        <v>-129.38999999999999</v>
      </c>
      <c r="P846">
        <v>0.47</v>
      </c>
      <c r="Q846">
        <v>1.51</v>
      </c>
      <c r="S846" t="s">
        <v>0</v>
      </c>
      <c r="T846">
        <v>-75.349999999999994</v>
      </c>
      <c r="U846">
        <v>-9.92</v>
      </c>
      <c r="V846">
        <v>2</v>
      </c>
    </row>
    <row r="847" spans="1:22" x14ac:dyDescent="0.25">
      <c r="A847" t="s">
        <v>0</v>
      </c>
      <c r="B847">
        <v>67.89</v>
      </c>
      <c r="C847">
        <v>0.49</v>
      </c>
      <c r="D847">
        <v>90.91</v>
      </c>
      <c r="N847" t="s">
        <v>0</v>
      </c>
      <c r="O847">
        <v>-128.16</v>
      </c>
      <c r="P847">
        <v>0.51</v>
      </c>
      <c r="Q847">
        <v>1.53</v>
      </c>
      <c r="S847" t="s">
        <v>0</v>
      </c>
      <c r="T847">
        <v>-75.45</v>
      </c>
      <c r="U847">
        <v>-10.67</v>
      </c>
      <c r="V847">
        <v>1.91</v>
      </c>
    </row>
    <row r="848" spans="1:22" x14ac:dyDescent="0.25">
      <c r="A848" t="s">
        <v>0</v>
      </c>
      <c r="B848">
        <v>67.930000000000007</v>
      </c>
      <c r="C848">
        <v>0.49</v>
      </c>
      <c r="D848">
        <v>90.82</v>
      </c>
      <c r="N848" t="s">
        <v>0</v>
      </c>
      <c r="O848">
        <v>-127.05</v>
      </c>
      <c r="P848">
        <v>0.54</v>
      </c>
      <c r="Q848">
        <v>1.9</v>
      </c>
      <c r="S848" t="s">
        <v>0</v>
      </c>
      <c r="T848">
        <v>-75.53</v>
      </c>
      <c r="U848">
        <v>-11.25</v>
      </c>
      <c r="V848">
        <v>1.89</v>
      </c>
    </row>
    <row r="849" spans="1:22" x14ac:dyDescent="0.25">
      <c r="A849" t="s">
        <v>0</v>
      </c>
      <c r="B849">
        <v>68.010000000000005</v>
      </c>
      <c r="C849">
        <v>0.46</v>
      </c>
      <c r="D849">
        <v>90.81</v>
      </c>
      <c r="N849" t="s">
        <v>0</v>
      </c>
      <c r="O849">
        <v>-125.89</v>
      </c>
      <c r="P849">
        <v>0.61</v>
      </c>
      <c r="Q849">
        <v>1.96</v>
      </c>
      <c r="S849" t="s">
        <v>0</v>
      </c>
      <c r="T849">
        <v>-75.44</v>
      </c>
      <c r="U849">
        <v>-11.77</v>
      </c>
      <c r="V849">
        <v>1.98</v>
      </c>
    </row>
    <row r="850" spans="1:22" x14ac:dyDescent="0.25">
      <c r="A850" t="s">
        <v>0</v>
      </c>
      <c r="B850">
        <v>68.14</v>
      </c>
      <c r="C850">
        <v>0.49</v>
      </c>
      <c r="D850">
        <v>90.86</v>
      </c>
      <c r="N850" t="s">
        <v>0</v>
      </c>
      <c r="O850">
        <v>-124.92</v>
      </c>
      <c r="P850">
        <v>0.65</v>
      </c>
      <c r="Q850">
        <v>1.74</v>
      </c>
      <c r="S850" t="s">
        <v>0</v>
      </c>
      <c r="T850">
        <v>-75.36</v>
      </c>
      <c r="U850">
        <v>-12.25</v>
      </c>
      <c r="V850">
        <v>2.19</v>
      </c>
    </row>
    <row r="851" spans="1:22" x14ac:dyDescent="0.25">
      <c r="A851" t="s">
        <v>0</v>
      </c>
      <c r="B851">
        <v>68.239999999999995</v>
      </c>
      <c r="C851">
        <v>0.49</v>
      </c>
      <c r="D851">
        <v>90.93</v>
      </c>
      <c r="N851" t="s">
        <v>0</v>
      </c>
      <c r="O851">
        <v>-124.04</v>
      </c>
      <c r="P851">
        <v>0.69</v>
      </c>
      <c r="Q851">
        <v>1.65</v>
      </c>
      <c r="S851" t="s">
        <v>0</v>
      </c>
      <c r="T851">
        <v>-75.319999999999993</v>
      </c>
      <c r="U851">
        <v>-12.93</v>
      </c>
      <c r="V851">
        <v>2.15</v>
      </c>
    </row>
    <row r="852" spans="1:22" x14ac:dyDescent="0.25">
      <c r="A852" t="s">
        <v>0</v>
      </c>
      <c r="B852">
        <v>68.31</v>
      </c>
      <c r="C852">
        <v>0.5</v>
      </c>
      <c r="D852">
        <v>90.89</v>
      </c>
      <c r="N852" t="s">
        <v>0</v>
      </c>
      <c r="O852">
        <v>-123.03</v>
      </c>
      <c r="P852">
        <v>0.74</v>
      </c>
      <c r="Q852">
        <v>1.77</v>
      </c>
      <c r="S852" t="s">
        <v>0</v>
      </c>
      <c r="T852">
        <v>-75.319999999999993</v>
      </c>
      <c r="U852">
        <v>-13.63</v>
      </c>
      <c r="V852">
        <v>2.1</v>
      </c>
    </row>
    <row r="853" spans="1:22" x14ac:dyDescent="0.25">
      <c r="A853" t="s">
        <v>0</v>
      </c>
      <c r="B853">
        <v>68.430000000000007</v>
      </c>
      <c r="C853">
        <v>0.52</v>
      </c>
      <c r="D853">
        <v>90.74</v>
      </c>
      <c r="N853" t="s">
        <v>0</v>
      </c>
      <c r="O853">
        <v>-121.91</v>
      </c>
      <c r="P853">
        <v>0.82</v>
      </c>
      <c r="Q853">
        <v>1.76</v>
      </c>
      <c r="S853" t="s">
        <v>0</v>
      </c>
      <c r="T853">
        <v>-75.400000000000006</v>
      </c>
      <c r="U853">
        <v>-14.36</v>
      </c>
      <c r="V853">
        <v>2</v>
      </c>
    </row>
    <row r="854" spans="1:22" x14ac:dyDescent="0.25">
      <c r="A854" t="s">
        <v>0</v>
      </c>
      <c r="B854">
        <v>68.680000000000007</v>
      </c>
      <c r="C854">
        <v>0.56000000000000005</v>
      </c>
      <c r="D854">
        <v>90.76</v>
      </c>
      <c r="N854" t="s">
        <v>0</v>
      </c>
      <c r="O854">
        <v>-120.81</v>
      </c>
      <c r="P854">
        <v>0.76</v>
      </c>
      <c r="Q854">
        <v>1.23</v>
      </c>
      <c r="S854" t="s">
        <v>0</v>
      </c>
      <c r="T854">
        <v>-75.489999999999995</v>
      </c>
      <c r="U854">
        <v>-15.1</v>
      </c>
      <c r="V854">
        <v>1.93</v>
      </c>
    </row>
    <row r="855" spans="1:22" x14ac:dyDescent="0.25">
      <c r="A855" t="s">
        <v>0</v>
      </c>
      <c r="B855">
        <v>68.989999999999995</v>
      </c>
      <c r="C855">
        <v>0.71</v>
      </c>
      <c r="D855">
        <v>90.66</v>
      </c>
      <c r="N855" t="s">
        <v>0</v>
      </c>
      <c r="O855">
        <v>-119.85</v>
      </c>
      <c r="P855">
        <v>0.75</v>
      </c>
      <c r="Q855">
        <v>1.08</v>
      </c>
      <c r="S855" t="s">
        <v>0</v>
      </c>
      <c r="T855">
        <v>-75.599999999999994</v>
      </c>
      <c r="U855">
        <v>-15.76</v>
      </c>
      <c r="V855">
        <v>1.93</v>
      </c>
    </row>
    <row r="856" spans="1:22" x14ac:dyDescent="0.25">
      <c r="A856" t="s">
        <v>0</v>
      </c>
      <c r="B856">
        <v>69.22</v>
      </c>
      <c r="C856">
        <v>0.73</v>
      </c>
      <c r="D856">
        <v>90.68</v>
      </c>
      <c r="N856" t="s">
        <v>0</v>
      </c>
      <c r="O856">
        <v>-118.94</v>
      </c>
      <c r="P856">
        <v>0.85</v>
      </c>
      <c r="Q856">
        <v>1.07</v>
      </c>
      <c r="S856" t="s">
        <v>0</v>
      </c>
      <c r="T856">
        <v>-75.739999999999995</v>
      </c>
      <c r="U856">
        <v>-16.37</v>
      </c>
      <c r="V856">
        <v>1.97</v>
      </c>
    </row>
    <row r="857" spans="1:22" x14ac:dyDescent="0.25">
      <c r="A857" t="s">
        <v>0</v>
      </c>
      <c r="B857">
        <v>69.5</v>
      </c>
      <c r="C857">
        <v>0.82</v>
      </c>
      <c r="D857">
        <v>90.6</v>
      </c>
      <c r="N857" t="s">
        <v>0</v>
      </c>
      <c r="O857">
        <v>-117.67</v>
      </c>
      <c r="P857">
        <v>0.96</v>
      </c>
      <c r="Q857">
        <v>1.22</v>
      </c>
      <c r="S857" t="s">
        <v>0</v>
      </c>
      <c r="T857">
        <v>-75.680000000000007</v>
      </c>
      <c r="U857">
        <v>-16.98</v>
      </c>
      <c r="V857">
        <v>2.0099999999999998</v>
      </c>
    </row>
    <row r="858" spans="1:22" x14ac:dyDescent="0.25">
      <c r="A858" t="s">
        <v>0</v>
      </c>
      <c r="B858">
        <v>69.7</v>
      </c>
      <c r="C858">
        <v>0.89</v>
      </c>
      <c r="D858">
        <v>90.53</v>
      </c>
      <c r="N858" t="s">
        <v>0</v>
      </c>
      <c r="O858">
        <v>-116.16</v>
      </c>
      <c r="P858">
        <v>1.05</v>
      </c>
      <c r="Q858">
        <v>1.41</v>
      </c>
      <c r="S858" t="s">
        <v>0</v>
      </c>
      <c r="T858">
        <v>-75.69</v>
      </c>
      <c r="U858">
        <v>-17.79</v>
      </c>
      <c r="V858">
        <v>2.11</v>
      </c>
    </row>
    <row r="859" spans="1:22" x14ac:dyDescent="0.25">
      <c r="A859" t="s">
        <v>0</v>
      </c>
      <c r="B859">
        <v>69.849999999999994</v>
      </c>
      <c r="C859">
        <v>0.77</v>
      </c>
      <c r="D859">
        <v>90.5</v>
      </c>
      <c r="N859" t="s">
        <v>0</v>
      </c>
      <c r="O859">
        <v>-114.69</v>
      </c>
      <c r="P859">
        <v>1.24</v>
      </c>
      <c r="Q859">
        <v>1.47</v>
      </c>
      <c r="S859" t="s">
        <v>0</v>
      </c>
      <c r="T859">
        <v>-75.66</v>
      </c>
      <c r="U859">
        <v>-18.48</v>
      </c>
      <c r="V859">
        <v>1.98</v>
      </c>
    </row>
    <row r="860" spans="1:22" x14ac:dyDescent="0.25">
      <c r="A860" t="s">
        <v>0</v>
      </c>
      <c r="B860">
        <v>69.930000000000007</v>
      </c>
      <c r="C860">
        <v>0.66</v>
      </c>
      <c r="D860">
        <v>90.48</v>
      </c>
      <c r="N860" t="s">
        <v>0</v>
      </c>
      <c r="O860">
        <v>-113.46</v>
      </c>
      <c r="P860">
        <v>1.1200000000000001</v>
      </c>
      <c r="Q860">
        <v>1.66</v>
      </c>
      <c r="S860" t="s">
        <v>0</v>
      </c>
      <c r="T860">
        <v>-75.680000000000007</v>
      </c>
      <c r="U860">
        <v>-19.12</v>
      </c>
      <c r="V860">
        <v>1.83</v>
      </c>
    </row>
    <row r="861" spans="1:22" x14ac:dyDescent="0.25">
      <c r="A861" t="s">
        <v>0</v>
      </c>
      <c r="B861">
        <v>70.11</v>
      </c>
      <c r="C861">
        <v>0.7</v>
      </c>
      <c r="D861">
        <v>90.42</v>
      </c>
      <c r="N861" t="s">
        <v>0</v>
      </c>
      <c r="O861">
        <v>-112.64</v>
      </c>
      <c r="P861">
        <v>1.19</v>
      </c>
      <c r="Q861">
        <v>1.7</v>
      </c>
      <c r="S861" t="s">
        <v>0</v>
      </c>
      <c r="T861">
        <v>-75.760000000000005</v>
      </c>
      <c r="U861">
        <v>-19.75</v>
      </c>
      <c r="V861">
        <v>1.87</v>
      </c>
    </row>
    <row r="862" spans="1:22" x14ac:dyDescent="0.25">
      <c r="A862" t="s">
        <v>0</v>
      </c>
      <c r="B862">
        <v>70.28</v>
      </c>
      <c r="C862">
        <v>0.67</v>
      </c>
      <c r="D862">
        <v>90.61</v>
      </c>
      <c r="N862" t="s">
        <v>0</v>
      </c>
      <c r="O862">
        <v>-112.02</v>
      </c>
      <c r="P862">
        <v>1.1299999999999999</v>
      </c>
      <c r="Q862">
        <v>1.7</v>
      </c>
      <c r="S862" t="s">
        <v>0</v>
      </c>
      <c r="T862">
        <v>-75.88</v>
      </c>
      <c r="U862">
        <v>-20.440000000000001</v>
      </c>
      <c r="V862">
        <v>2.0499999999999998</v>
      </c>
    </row>
    <row r="863" spans="1:22" x14ac:dyDescent="0.25">
      <c r="A863" t="s">
        <v>0</v>
      </c>
      <c r="B863">
        <v>70.38</v>
      </c>
      <c r="C863">
        <v>0.65</v>
      </c>
      <c r="D863">
        <v>90.73</v>
      </c>
      <c r="N863" t="s">
        <v>0</v>
      </c>
      <c r="O863">
        <v>-111.09</v>
      </c>
      <c r="P863">
        <v>1.29</v>
      </c>
      <c r="Q863">
        <v>1.98</v>
      </c>
      <c r="S863" t="s">
        <v>0</v>
      </c>
      <c r="T863">
        <v>-76.040000000000006</v>
      </c>
      <c r="U863">
        <v>-21.35</v>
      </c>
      <c r="V863">
        <v>2.2000000000000002</v>
      </c>
    </row>
    <row r="864" spans="1:22" x14ac:dyDescent="0.25">
      <c r="A864" t="s">
        <v>0</v>
      </c>
      <c r="B864">
        <v>70.430000000000007</v>
      </c>
      <c r="C864">
        <v>0.48</v>
      </c>
      <c r="D864">
        <v>90.71</v>
      </c>
      <c r="N864" t="s">
        <v>0</v>
      </c>
      <c r="O864">
        <v>-109.82</v>
      </c>
      <c r="P864">
        <v>1.42</v>
      </c>
      <c r="Q864">
        <v>2.0299999999999998</v>
      </c>
      <c r="S864" t="s">
        <v>0</v>
      </c>
      <c r="T864">
        <v>-76.06</v>
      </c>
      <c r="U864">
        <v>-22.34</v>
      </c>
      <c r="V864">
        <v>2.12</v>
      </c>
    </row>
    <row r="865" spans="1:22" x14ac:dyDescent="0.25">
      <c r="A865" t="s">
        <v>0</v>
      </c>
      <c r="B865">
        <v>70.44</v>
      </c>
      <c r="C865">
        <v>0.48</v>
      </c>
      <c r="D865">
        <v>90.69</v>
      </c>
      <c r="N865" t="s">
        <v>0</v>
      </c>
      <c r="O865">
        <v>-108.34</v>
      </c>
      <c r="P865">
        <v>1.66</v>
      </c>
      <c r="Q865">
        <v>2.16</v>
      </c>
      <c r="S865" t="s">
        <v>0</v>
      </c>
      <c r="T865">
        <v>-76.16</v>
      </c>
      <c r="U865">
        <v>-23.1</v>
      </c>
      <c r="V865">
        <v>2.21</v>
      </c>
    </row>
    <row r="866" spans="1:22" x14ac:dyDescent="0.25">
      <c r="A866" t="s">
        <v>0</v>
      </c>
      <c r="B866">
        <v>70.44</v>
      </c>
      <c r="C866">
        <v>0.45</v>
      </c>
      <c r="D866">
        <v>90.64</v>
      </c>
      <c r="N866" t="s">
        <v>0</v>
      </c>
      <c r="O866">
        <v>-107.03</v>
      </c>
      <c r="P866">
        <v>1.6</v>
      </c>
      <c r="Q866">
        <v>1.99</v>
      </c>
      <c r="S866" t="s">
        <v>0</v>
      </c>
      <c r="T866">
        <v>-76.290000000000006</v>
      </c>
      <c r="U866">
        <v>-23.83</v>
      </c>
      <c r="V866">
        <v>2.09</v>
      </c>
    </row>
    <row r="867" spans="1:22" x14ac:dyDescent="0.25">
      <c r="A867" t="s">
        <v>0</v>
      </c>
      <c r="B867">
        <v>70.44</v>
      </c>
      <c r="C867">
        <v>0.45</v>
      </c>
      <c r="D867">
        <v>90.65</v>
      </c>
      <c r="N867" t="s">
        <v>0</v>
      </c>
      <c r="O867">
        <v>-106.21</v>
      </c>
      <c r="P867">
        <v>1.22</v>
      </c>
      <c r="Q867">
        <v>1.72</v>
      </c>
      <c r="S867" t="s">
        <v>0</v>
      </c>
      <c r="T867">
        <v>-76.42</v>
      </c>
      <c r="U867">
        <v>-24.48</v>
      </c>
      <c r="V867">
        <v>2.0699999999999998</v>
      </c>
    </row>
    <row r="868" spans="1:22" x14ac:dyDescent="0.25">
      <c r="A868" t="s">
        <v>0</v>
      </c>
      <c r="B868">
        <v>70.44</v>
      </c>
      <c r="C868">
        <v>0.45</v>
      </c>
      <c r="D868">
        <v>90.63</v>
      </c>
      <c r="N868" t="s">
        <v>0</v>
      </c>
      <c r="O868">
        <v>-105.73</v>
      </c>
      <c r="P868">
        <v>1.1499999999999999</v>
      </c>
      <c r="Q868">
        <v>1.73</v>
      </c>
      <c r="S868" t="s">
        <v>0</v>
      </c>
      <c r="T868">
        <v>-76.540000000000006</v>
      </c>
      <c r="U868">
        <v>-25.13</v>
      </c>
      <c r="V868">
        <v>2.06</v>
      </c>
    </row>
    <row r="869" spans="1:22" x14ac:dyDescent="0.25">
      <c r="A869" t="s">
        <v>0</v>
      </c>
      <c r="B869">
        <v>70.459999999999994</v>
      </c>
      <c r="C869">
        <v>0.45</v>
      </c>
      <c r="D869">
        <v>90.68</v>
      </c>
      <c r="N869" t="s">
        <v>0</v>
      </c>
      <c r="O869">
        <v>-105.38</v>
      </c>
      <c r="P869">
        <v>1.21</v>
      </c>
      <c r="Q869">
        <v>1.7</v>
      </c>
      <c r="S869" t="s">
        <v>0</v>
      </c>
      <c r="T869">
        <v>-76.650000000000006</v>
      </c>
      <c r="U869">
        <v>-25.71</v>
      </c>
      <c r="V869">
        <v>2.0499999999999998</v>
      </c>
    </row>
    <row r="870" spans="1:22" x14ac:dyDescent="0.25">
      <c r="A870" t="s">
        <v>0</v>
      </c>
      <c r="B870">
        <v>70.459999999999994</v>
      </c>
      <c r="C870">
        <v>0.46</v>
      </c>
      <c r="D870">
        <v>90.7</v>
      </c>
      <c r="N870" t="s">
        <v>0</v>
      </c>
      <c r="O870">
        <v>-104.82</v>
      </c>
      <c r="P870">
        <v>1.28</v>
      </c>
      <c r="Q870">
        <v>1.75</v>
      </c>
      <c r="S870" t="s">
        <v>0</v>
      </c>
      <c r="T870">
        <v>-76.75</v>
      </c>
      <c r="U870">
        <v>-26.73</v>
      </c>
      <c r="V870">
        <v>1.92</v>
      </c>
    </row>
    <row r="871" spans="1:22" x14ac:dyDescent="0.25">
      <c r="A871" t="s">
        <v>0</v>
      </c>
      <c r="B871">
        <v>70.45</v>
      </c>
      <c r="C871">
        <v>0.48</v>
      </c>
      <c r="D871">
        <v>90.69</v>
      </c>
      <c r="N871" t="s">
        <v>0</v>
      </c>
      <c r="O871">
        <v>-104.21</v>
      </c>
      <c r="P871">
        <v>1.41</v>
      </c>
      <c r="Q871">
        <v>1.63</v>
      </c>
      <c r="S871" t="s">
        <v>0</v>
      </c>
      <c r="T871">
        <v>-76.86</v>
      </c>
      <c r="U871">
        <v>-27.82</v>
      </c>
      <c r="V871">
        <v>1.81</v>
      </c>
    </row>
    <row r="872" spans="1:22" x14ac:dyDescent="0.25">
      <c r="A872" t="s">
        <v>0</v>
      </c>
      <c r="B872">
        <v>70.430000000000007</v>
      </c>
      <c r="C872">
        <v>0.44</v>
      </c>
      <c r="D872">
        <v>90.72</v>
      </c>
      <c r="N872" t="s">
        <v>0</v>
      </c>
      <c r="O872">
        <v>-103.58</v>
      </c>
      <c r="P872">
        <v>1.31</v>
      </c>
      <c r="Q872">
        <v>1.54</v>
      </c>
      <c r="S872" t="s">
        <v>0</v>
      </c>
      <c r="T872">
        <v>-77.069999999999993</v>
      </c>
      <c r="U872">
        <v>-28.62</v>
      </c>
      <c r="V872">
        <v>1.98</v>
      </c>
    </row>
    <row r="873" spans="1:22" x14ac:dyDescent="0.25">
      <c r="A873" t="s">
        <v>0</v>
      </c>
      <c r="B873">
        <v>70.31</v>
      </c>
      <c r="C873">
        <v>0.31</v>
      </c>
      <c r="D873">
        <v>90.77</v>
      </c>
      <c r="N873" t="s">
        <v>0</v>
      </c>
      <c r="O873">
        <v>-102.83</v>
      </c>
      <c r="P873">
        <v>1.38</v>
      </c>
      <c r="Q873">
        <v>1.58</v>
      </c>
      <c r="S873" t="s">
        <v>0</v>
      </c>
      <c r="T873">
        <v>-77.23</v>
      </c>
      <c r="U873">
        <v>-29.17</v>
      </c>
      <c r="V873">
        <v>2.2400000000000002</v>
      </c>
    </row>
    <row r="874" spans="1:22" x14ac:dyDescent="0.25">
      <c r="A874" t="s">
        <v>0</v>
      </c>
      <c r="B874">
        <v>70.27</v>
      </c>
      <c r="C874">
        <v>0.16</v>
      </c>
      <c r="D874">
        <v>90.87</v>
      </c>
      <c r="N874" t="s">
        <v>0</v>
      </c>
      <c r="O874">
        <v>-102.01</v>
      </c>
      <c r="P874">
        <v>1.39</v>
      </c>
      <c r="Q874">
        <v>1.71</v>
      </c>
      <c r="S874" t="s">
        <v>0</v>
      </c>
      <c r="T874">
        <v>-77.22</v>
      </c>
      <c r="U874">
        <v>-29.8</v>
      </c>
      <c r="V874">
        <v>2.35</v>
      </c>
    </row>
    <row r="875" spans="1:22" x14ac:dyDescent="0.25">
      <c r="A875" t="s">
        <v>0</v>
      </c>
      <c r="B875">
        <v>70.28</v>
      </c>
      <c r="C875">
        <v>0.27</v>
      </c>
      <c r="D875">
        <v>90.75</v>
      </c>
      <c r="N875" t="s">
        <v>0</v>
      </c>
      <c r="O875">
        <v>-100.86</v>
      </c>
      <c r="P875">
        <v>1.54</v>
      </c>
      <c r="Q875">
        <v>1.92</v>
      </c>
      <c r="S875" t="s">
        <v>0</v>
      </c>
      <c r="T875">
        <v>-77.13</v>
      </c>
      <c r="U875">
        <v>-30.3</v>
      </c>
      <c r="V875">
        <v>2.38</v>
      </c>
    </row>
    <row r="876" spans="1:22" x14ac:dyDescent="0.25">
      <c r="A876" t="s">
        <v>0</v>
      </c>
      <c r="B876">
        <v>70.23</v>
      </c>
      <c r="C876">
        <v>0.48</v>
      </c>
      <c r="D876">
        <v>90.54</v>
      </c>
      <c r="N876" t="s">
        <v>0</v>
      </c>
      <c r="O876">
        <v>-99.76</v>
      </c>
      <c r="P876">
        <v>1.48</v>
      </c>
      <c r="Q876">
        <v>1.96</v>
      </c>
      <c r="S876" t="s">
        <v>0</v>
      </c>
      <c r="T876">
        <v>-77.010000000000005</v>
      </c>
      <c r="U876">
        <v>-30.92</v>
      </c>
      <c r="V876">
        <v>2.34</v>
      </c>
    </row>
    <row r="877" spans="1:22" x14ac:dyDescent="0.25">
      <c r="A877" t="s">
        <v>0</v>
      </c>
      <c r="B877">
        <v>70.17</v>
      </c>
      <c r="C877">
        <v>0.63</v>
      </c>
      <c r="D877">
        <v>90.55</v>
      </c>
      <c r="N877" t="s">
        <v>0</v>
      </c>
      <c r="O877">
        <v>-98.68</v>
      </c>
      <c r="P877">
        <v>1.31</v>
      </c>
      <c r="Q877">
        <v>1.88</v>
      </c>
      <c r="S877" t="s">
        <v>0</v>
      </c>
      <c r="T877">
        <v>-76.91</v>
      </c>
      <c r="U877">
        <v>-31.51</v>
      </c>
      <c r="V877">
        <v>2.31</v>
      </c>
    </row>
    <row r="878" spans="1:22" x14ac:dyDescent="0.25">
      <c r="A878" t="s">
        <v>0</v>
      </c>
      <c r="B878">
        <v>70.17</v>
      </c>
      <c r="C878">
        <v>0.64</v>
      </c>
      <c r="D878">
        <v>90.57</v>
      </c>
      <c r="N878" t="s">
        <v>0</v>
      </c>
      <c r="O878">
        <v>-97.54</v>
      </c>
      <c r="P878">
        <v>1.21</v>
      </c>
      <c r="Q878">
        <v>2.08</v>
      </c>
      <c r="S878" t="s">
        <v>0</v>
      </c>
      <c r="T878">
        <v>-76.849999999999994</v>
      </c>
      <c r="U878">
        <v>-32.299999999999997</v>
      </c>
      <c r="V878">
        <v>2.15</v>
      </c>
    </row>
    <row r="879" spans="1:22" x14ac:dyDescent="0.25">
      <c r="A879" t="s">
        <v>0</v>
      </c>
      <c r="B879">
        <v>70.150000000000006</v>
      </c>
      <c r="C879">
        <v>0.64</v>
      </c>
      <c r="D879">
        <v>90.58</v>
      </c>
      <c r="N879" t="s">
        <v>0</v>
      </c>
      <c r="O879">
        <v>-96.7</v>
      </c>
      <c r="P879">
        <v>1.1000000000000001</v>
      </c>
      <c r="Q879">
        <v>2.16</v>
      </c>
      <c r="S879" t="s">
        <v>0</v>
      </c>
      <c r="T879">
        <v>-77.03</v>
      </c>
      <c r="U879">
        <v>-33.409999999999997</v>
      </c>
      <c r="V879">
        <v>2.39</v>
      </c>
    </row>
    <row r="880" spans="1:22" x14ac:dyDescent="0.25">
      <c r="A880" t="s">
        <v>0</v>
      </c>
      <c r="B880">
        <v>70.16</v>
      </c>
      <c r="C880">
        <v>0.62</v>
      </c>
      <c r="D880">
        <v>90.57</v>
      </c>
      <c r="N880" t="s">
        <v>0</v>
      </c>
      <c r="O880">
        <v>-95.78</v>
      </c>
      <c r="P880">
        <v>1.47</v>
      </c>
      <c r="Q880">
        <v>1.97</v>
      </c>
      <c r="S880" t="s">
        <v>0</v>
      </c>
      <c r="T880">
        <v>-77.22</v>
      </c>
      <c r="U880">
        <v>-33.85</v>
      </c>
      <c r="V880">
        <v>2.4</v>
      </c>
    </row>
    <row r="881" spans="1:22" x14ac:dyDescent="0.25">
      <c r="A881" t="s">
        <v>0</v>
      </c>
      <c r="B881">
        <v>70.16</v>
      </c>
      <c r="C881">
        <v>0.6</v>
      </c>
      <c r="D881">
        <v>90.62</v>
      </c>
      <c r="N881" t="s">
        <v>0</v>
      </c>
      <c r="O881">
        <v>-94.53</v>
      </c>
      <c r="P881">
        <v>1.66</v>
      </c>
      <c r="Q881">
        <v>2.08</v>
      </c>
      <c r="S881" t="s">
        <v>0</v>
      </c>
      <c r="T881">
        <v>-77.5</v>
      </c>
      <c r="U881">
        <v>-34.61</v>
      </c>
      <c r="V881">
        <v>2.42</v>
      </c>
    </row>
    <row r="882" spans="1:22" x14ac:dyDescent="0.25">
      <c r="A882" t="s">
        <v>0</v>
      </c>
      <c r="B882">
        <v>70.150000000000006</v>
      </c>
      <c r="C882">
        <v>0.61</v>
      </c>
      <c r="D882">
        <v>90.61</v>
      </c>
      <c r="N882" t="s">
        <v>0</v>
      </c>
      <c r="O882">
        <v>-93.13</v>
      </c>
      <c r="P882">
        <v>1.85</v>
      </c>
      <c r="Q882">
        <v>2.2599999999999998</v>
      </c>
      <c r="S882" t="s">
        <v>0</v>
      </c>
      <c r="T882">
        <v>-77.78</v>
      </c>
      <c r="U882">
        <v>-35.33</v>
      </c>
      <c r="V882">
        <v>2.4900000000000002</v>
      </c>
    </row>
    <row r="883" spans="1:22" x14ac:dyDescent="0.25">
      <c r="A883" t="s">
        <v>0</v>
      </c>
      <c r="B883">
        <v>70.13</v>
      </c>
      <c r="C883">
        <v>0.59</v>
      </c>
      <c r="D883">
        <v>90.66</v>
      </c>
      <c r="N883" t="s">
        <v>0</v>
      </c>
      <c r="O883">
        <v>-91.97</v>
      </c>
      <c r="P883">
        <v>1.78</v>
      </c>
      <c r="Q883">
        <v>1.64</v>
      </c>
      <c r="S883" t="s">
        <v>0</v>
      </c>
      <c r="T883">
        <v>-78.010000000000005</v>
      </c>
      <c r="U883">
        <v>-36.06</v>
      </c>
      <c r="V883">
        <v>2.52</v>
      </c>
    </row>
    <row r="884" spans="1:22" x14ac:dyDescent="0.25">
      <c r="A884" t="s">
        <v>0</v>
      </c>
      <c r="B884">
        <v>70.14</v>
      </c>
      <c r="C884">
        <v>0.56000000000000005</v>
      </c>
      <c r="D884">
        <v>90.67</v>
      </c>
      <c r="N884" t="s">
        <v>0</v>
      </c>
      <c r="O884">
        <v>-91.33</v>
      </c>
      <c r="P884">
        <v>1.29</v>
      </c>
      <c r="Q884">
        <v>1.24</v>
      </c>
      <c r="S884" t="s">
        <v>0</v>
      </c>
      <c r="T884">
        <v>-78.260000000000005</v>
      </c>
      <c r="U884">
        <v>-36.93</v>
      </c>
      <c r="V884">
        <v>2.54</v>
      </c>
    </row>
    <row r="885" spans="1:22" x14ac:dyDescent="0.25">
      <c r="A885" t="s">
        <v>0</v>
      </c>
      <c r="B885">
        <v>70.150000000000006</v>
      </c>
      <c r="C885">
        <v>0.55000000000000004</v>
      </c>
      <c r="D885">
        <v>90.69</v>
      </c>
      <c r="N885" t="s">
        <v>0</v>
      </c>
      <c r="O885">
        <v>-90.88</v>
      </c>
      <c r="P885">
        <v>1.1399999999999999</v>
      </c>
      <c r="Q885">
        <v>1.43</v>
      </c>
      <c r="S885" t="s">
        <v>0</v>
      </c>
      <c r="T885">
        <v>-78.61</v>
      </c>
      <c r="U885">
        <v>-37.94</v>
      </c>
      <c r="V885">
        <v>2.62</v>
      </c>
    </row>
    <row r="886" spans="1:22" x14ac:dyDescent="0.25">
      <c r="A886" t="s">
        <v>0</v>
      </c>
      <c r="B886">
        <v>70.14</v>
      </c>
      <c r="C886">
        <v>0.52</v>
      </c>
      <c r="D886">
        <v>90.7</v>
      </c>
      <c r="N886" t="s">
        <v>0</v>
      </c>
      <c r="O886">
        <v>-90.51</v>
      </c>
      <c r="P886">
        <v>1.04</v>
      </c>
      <c r="Q886">
        <v>1.55</v>
      </c>
      <c r="S886" t="s">
        <v>0</v>
      </c>
      <c r="T886">
        <v>-79.02</v>
      </c>
      <c r="U886">
        <v>-38.94</v>
      </c>
      <c r="V886">
        <v>2.84</v>
      </c>
    </row>
    <row r="887" spans="1:22" x14ac:dyDescent="0.25">
      <c r="A887" t="s">
        <v>0</v>
      </c>
      <c r="B887">
        <v>70.13</v>
      </c>
      <c r="C887">
        <v>0.51</v>
      </c>
      <c r="D887">
        <v>90.67</v>
      </c>
      <c r="N887" t="s">
        <v>0</v>
      </c>
      <c r="O887">
        <v>-89.87</v>
      </c>
      <c r="P887">
        <v>1.1100000000000001</v>
      </c>
      <c r="Q887">
        <v>1.52</v>
      </c>
      <c r="S887" t="s">
        <v>0</v>
      </c>
      <c r="T887">
        <v>-79.290000000000006</v>
      </c>
      <c r="U887">
        <v>-39.61</v>
      </c>
      <c r="V887">
        <v>3.07</v>
      </c>
    </row>
    <row r="888" spans="1:22" x14ac:dyDescent="0.25">
      <c r="A888" t="s">
        <v>0</v>
      </c>
      <c r="B888">
        <v>70.14</v>
      </c>
      <c r="C888">
        <v>0.5</v>
      </c>
      <c r="D888">
        <v>90.7</v>
      </c>
      <c r="N888" t="s">
        <v>0</v>
      </c>
      <c r="O888">
        <v>-89.06</v>
      </c>
      <c r="P888">
        <v>1.22</v>
      </c>
      <c r="Q888">
        <v>1.74</v>
      </c>
      <c r="S888" t="s">
        <v>0</v>
      </c>
      <c r="T888">
        <v>-79.489999999999995</v>
      </c>
      <c r="U888">
        <v>-40.31</v>
      </c>
      <c r="V888">
        <v>3.32</v>
      </c>
    </row>
    <row r="889" spans="1:22" x14ac:dyDescent="0.25">
      <c r="A889" t="s">
        <v>0</v>
      </c>
      <c r="B889">
        <v>70.150000000000006</v>
      </c>
      <c r="C889">
        <v>0.5</v>
      </c>
      <c r="D889">
        <v>90.68</v>
      </c>
      <c r="N889" t="s">
        <v>0</v>
      </c>
      <c r="O889">
        <v>-88.35</v>
      </c>
      <c r="P889">
        <v>1.03</v>
      </c>
      <c r="Q889">
        <v>1.66</v>
      </c>
      <c r="S889" t="s">
        <v>0</v>
      </c>
      <c r="T889">
        <v>-79.569999999999993</v>
      </c>
      <c r="U889">
        <v>-40.869999999999997</v>
      </c>
      <c r="V889">
        <v>3.3</v>
      </c>
    </row>
    <row r="890" spans="1:22" x14ac:dyDescent="0.25">
      <c r="A890" t="s">
        <v>0</v>
      </c>
      <c r="B890">
        <v>70.150000000000006</v>
      </c>
      <c r="C890">
        <v>0.51</v>
      </c>
      <c r="D890">
        <v>90.66</v>
      </c>
      <c r="N890" t="s">
        <v>0</v>
      </c>
      <c r="O890">
        <v>-87.78</v>
      </c>
      <c r="P890">
        <v>1</v>
      </c>
      <c r="Q890">
        <v>1.37</v>
      </c>
      <c r="S890" t="s">
        <v>0</v>
      </c>
      <c r="T890">
        <v>-79.650000000000006</v>
      </c>
      <c r="U890">
        <v>-41.52</v>
      </c>
      <c r="V890">
        <v>3.26</v>
      </c>
    </row>
    <row r="891" spans="1:22" x14ac:dyDescent="0.25">
      <c r="A891" t="s">
        <v>0</v>
      </c>
      <c r="B891">
        <v>70.150000000000006</v>
      </c>
      <c r="C891">
        <v>0.49</v>
      </c>
      <c r="D891">
        <v>90.62</v>
      </c>
      <c r="N891" t="s">
        <v>0</v>
      </c>
      <c r="O891">
        <v>-87.34</v>
      </c>
      <c r="P891">
        <v>1.02</v>
      </c>
      <c r="Q891">
        <v>1.54</v>
      </c>
      <c r="S891" t="s">
        <v>0</v>
      </c>
      <c r="T891">
        <v>-79.790000000000006</v>
      </c>
      <c r="U891">
        <v>-42.35</v>
      </c>
      <c r="V891">
        <v>3.19</v>
      </c>
    </row>
    <row r="892" spans="1:22" x14ac:dyDescent="0.25">
      <c r="A892" t="s">
        <v>0</v>
      </c>
      <c r="B892">
        <v>70.14</v>
      </c>
      <c r="C892">
        <v>0.5</v>
      </c>
      <c r="D892">
        <v>90.63</v>
      </c>
      <c r="N892" t="s">
        <v>0</v>
      </c>
      <c r="O892">
        <v>-86.78</v>
      </c>
      <c r="P892">
        <v>0.93</v>
      </c>
      <c r="Q892">
        <v>1.72</v>
      </c>
      <c r="S892" t="s">
        <v>0</v>
      </c>
      <c r="T892">
        <v>-80.099999999999994</v>
      </c>
      <c r="U892">
        <v>-43.22</v>
      </c>
      <c r="V892">
        <v>3.28</v>
      </c>
    </row>
    <row r="893" spans="1:22" x14ac:dyDescent="0.25">
      <c r="A893" t="s">
        <v>0</v>
      </c>
      <c r="B893">
        <v>70.14</v>
      </c>
      <c r="C893">
        <v>0.5</v>
      </c>
      <c r="D893">
        <v>90.61</v>
      </c>
      <c r="N893" t="s">
        <v>0</v>
      </c>
      <c r="O893">
        <v>-86.15</v>
      </c>
      <c r="P893">
        <v>0.91</v>
      </c>
      <c r="Q893">
        <v>1.72</v>
      </c>
      <c r="S893" t="s">
        <v>0</v>
      </c>
      <c r="T893">
        <v>-80.31</v>
      </c>
      <c r="U893">
        <v>-44</v>
      </c>
      <c r="V893">
        <v>3.14</v>
      </c>
    </row>
    <row r="894" spans="1:22" x14ac:dyDescent="0.25">
      <c r="A894" t="s">
        <v>0</v>
      </c>
      <c r="B894">
        <v>70.14</v>
      </c>
      <c r="C894">
        <v>0.49</v>
      </c>
      <c r="D894">
        <v>90.6</v>
      </c>
      <c r="N894" t="s">
        <v>0</v>
      </c>
      <c r="O894">
        <v>-85.45</v>
      </c>
      <c r="P894">
        <v>0.82</v>
      </c>
      <c r="Q894">
        <v>1.74</v>
      </c>
      <c r="S894" t="s">
        <v>0</v>
      </c>
      <c r="T894">
        <v>-80.5</v>
      </c>
      <c r="U894">
        <v>-44.76</v>
      </c>
      <c r="V894">
        <v>2.93</v>
      </c>
    </row>
    <row r="895" spans="1:22" x14ac:dyDescent="0.25">
      <c r="A895" t="s">
        <v>0</v>
      </c>
      <c r="B895">
        <v>70.13</v>
      </c>
      <c r="C895">
        <v>0.49</v>
      </c>
      <c r="D895">
        <v>90.61</v>
      </c>
      <c r="N895" t="s">
        <v>0</v>
      </c>
      <c r="O895">
        <v>-84.83</v>
      </c>
      <c r="P895">
        <v>0.97</v>
      </c>
      <c r="Q895">
        <v>1.67</v>
      </c>
      <c r="S895" t="s">
        <v>0</v>
      </c>
      <c r="T895">
        <v>-80.739999999999995</v>
      </c>
      <c r="U895">
        <v>-45.62</v>
      </c>
      <c r="V895">
        <v>2.84</v>
      </c>
    </row>
    <row r="896" spans="1:22" x14ac:dyDescent="0.25">
      <c r="A896" t="s">
        <v>0</v>
      </c>
      <c r="B896">
        <v>70.13</v>
      </c>
      <c r="C896">
        <v>0.48</v>
      </c>
      <c r="D896">
        <v>90.6</v>
      </c>
      <c r="N896" t="s">
        <v>0</v>
      </c>
      <c r="O896">
        <v>-84.18</v>
      </c>
      <c r="P896">
        <v>0.94</v>
      </c>
      <c r="Q896">
        <v>1.83</v>
      </c>
      <c r="S896" t="s">
        <v>0</v>
      </c>
      <c r="T896">
        <v>-81.06</v>
      </c>
      <c r="U896">
        <v>-46.52</v>
      </c>
      <c r="V896">
        <v>2.85</v>
      </c>
    </row>
    <row r="897" spans="1:22" x14ac:dyDescent="0.25">
      <c r="A897" t="s">
        <v>0</v>
      </c>
      <c r="B897">
        <v>70.12</v>
      </c>
      <c r="C897">
        <v>0.5</v>
      </c>
      <c r="D897">
        <v>90.58</v>
      </c>
      <c r="N897" t="s">
        <v>0</v>
      </c>
      <c r="O897">
        <v>-83.43</v>
      </c>
      <c r="P897">
        <v>1.05</v>
      </c>
      <c r="Q897">
        <v>2.06</v>
      </c>
      <c r="S897" t="s">
        <v>0</v>
      </c>
      <c r="T897">
        <v>-81.36</v>
      </c>
      <c r="U897">
        <v>-47.21</v>
      </c>
      <c r="V897">
        <v>2.92</v>
      </c>
    </row>
    <row r="898" spans="1:22" x14ac:dyDescent="0.25">
      <c r="A898" t="s">
        <v>0</v>
      </c>
      <c r="B898">
        <v>70.099999999999994</v>
      </c>
      <c r="C898">
        <v>0.5</v>
      </c>
      <c r="D898">
        <v>90.55</v>
      </c>
      <c r="N898" t="s">
        <v>0</v>
      </c>
      <c r="O898">
        <v>-82.55</v>
      </c>
      <c r="P898">
        <v>1.2</v>
      </c>
      <c r="Q898">
        <v>2.21</v>
      </c>
      <c r="S898" t="s">
        <v>0</v>
      </c>
      <c r="T898">
        <v>-81.72</v>
      </c>
      <c r="U898">
        <v>-48.15</v>
      </c>
      <c r="V898">
        <v>3.03</v>
      </c>
    </row>
    <row r="899" spans="1:22" x14ac:dyDescent="0.25">
      <c r="A899" t="s">
        <v>0</v>
      </c>
      <c r="B899">
        <v>70.09</v>
      </c>
      <c r="C899">
        <v>0.51</v>
      </c>
      <c r="D899">
        <v>90.59</v>
      </c>
      <c r="N899" t="s">
        <v>0</v>
      </c>
      <c r="O899">
        <v>-81.88</v>
      </c>
      <c r="P899">
        <v>1.1100000000000001</v>
      </c>
      <c r="Q899">
        <v>2.1800000000000002</v>
      </c>
      <c r="S899" t="s">
        <v>0</v>
      </c>
      <c r="T899">
        <v>-82.01</v>
      </c>
      <c r="U899">
        <v>-49.16</v>
      </c>
      <c r="V899">
        <v>3.05</v>
      </c>
    </row>
    <row r="900" spans="1:22" x14ac:dyDescent="0.25">
      <c r="A900" t="s">
        <v>0</v>
      </c>
      <c r="B900">
        <v>70.11</v>
      </c>
      <c r="C900">
        <v>0.51</v>
      </c>
      <c r="D900">
        <v>90.58</v>
      </c>
      <c r="N900" t="s">
        <v>0</v>
      </c>
      <c r="O900">
        <v>-81.33</v>
      </c>
      <c r="P900">
        <v>1.01</v>
      </c>
      <c r="Q900">
        <v>2.0699999999999998</v>
      </c>
      <c r="S900" t="s">
        <v>0</v>
      </c>
      <c r="T900">
        <v>-82.01</v>
      </c>
      <c r="U900">
        <v>-50.08</v>
      </c>
      <c r="V900">
        <v>2.66</v>
      </c>
    </row>
    <row r="901" spans="1:22" x14ac:dyDescent="0.25">
      <c r="A901" t="s">
        <v>0</v>
      </c>
      <c r="B901">
        <v>70.11</v>
      </c>
      <c r="C901">
        <v>0.5</v>
      </c>
      <c r="D901">
        <v>90.59</v>
      </c>
      <c r="N901" t="s">
        <v>0</v>
      </c>
      <c r="O901">
        <v>-81.02</v>
      </c>
      <c r="P901">
        <v>1.19</v>
      </c>
      <c r="Q901">
        <v>1.78</v>
      </c>
      <c r="S901" t="s">
        <v>0</v>
      </c>
      <c r="T901">
        <v>-82.33</v>
      </c>
      <c r="U901">
        <v>-50.97</v>
      </c>
      <c r="V901">
        <v>2.68</v>
      </c>
    </row>
    <row r="902" spans="1:22" x14ac:dyDescent="0.25">
      <c r="A902" t="s">
        <v>0</v>
      </c>
      <c r="B902">
        <v>70.09</v>
      </c>
      <c r="C902">
        <v>0.47</v>
      </c>
      <c r="D902">
        <v>90.58</v>
      </c>
      <c r="N902" t="s">
        <v>0</v>
      </c>
      <c r="O902">
        <v>-80.77</v>
      </c>
      <c r="P902">
        <v>1.18</v>
      </c>
      <c r="Q902">
        <v>1.68</v>
      </c>
      <c r="S902" t="s">
        <v>0</v>
      </c>
      <c r="T902">
        <v>-82.8</v>
      </c>
      <c r="U902">
        <v>-51.98</v>
      </c>
      <c r="V902">
        <v>2.84</v>
      </c>
    </row>
    <row r="903" spans="1:22" x14ac:dyDescent="0.25">
      <c r="A903" t="s">
        <v>0</v>
      </c>
      <c r="B903">
        <v>70.09</v>
      </c>
      <c r="C903">
        <v>0.47</v>
      </c>
      <c r="D903">
        <v>90.55</v>
      </c>
      <c r="N903" t="s">
        <v>0</v>
      </c>
      <c r="O903">
        <v>-80.510000000000005</v>
      </c>
      <c r="P903">
        <v>1.25</v>
      </c>
      <c r="Q903">
        <v>1.58</v>
      </c>
      <c r="S903" t="s">
        <v>0</v>
      </c>
      <c r="T903">
        <v>-83.05</v>
      </c>
      <c r="U903">
        <v>-53.31</v>
      </c>
      <c r="V903">
        <v>2.52</v>
      </c>
    </row>
    <row r="904" spans="1:22" x14ac:dyDescent="0.25">
      <c r="A904" t="s">
        <v>0</v>
      </c>
      <c r="B904">
        <v>70.099999999999994</v>
      </c>
      <c r="C904">
        <v>0.49</v>
      </c>
      <c r="D904">
        <v>90.56</v>
      </c>
      <c r="N904" t="s">
        <v>0</v>
      </c>
      <c r="O904">
        <v>-80.12</v>
      </c>
      <c r="P904">
        <v>1.26</v>
      </c>
      <c r="Q904">
        <v>1.75</v>
      </c>
      <c r="S904" t="s">
        <v>0</v>
      </c>
      <c r="T904">
        <v>-83.56</v>
      </c>
      <c r="U904">
        <v>-54.84</v>
      </c>
      <c r="V904">
        <v>2.56</v>
      </c>
    </row>
    <row r="905" spans="1:22" x14ac:dyDescent="0.25">
      <c r="A905" t="s">
        <v>0</v>
      </c>
      <c r="B905">
        <v>70.099999999999994</v>
      </c>
      <c r="C905">
        <v>0.51</v>
      </c>
      <c r="D905">
        <v>90.56</v>
      </c>
      <c r="N905" t="s">
        <v>0</v>
      </c>
      <c r="O905">
        <v>-79.52</v>
      </c>
      <c r="P905">
        <v>1.44</v>
      </c>
      <c r="Q905">
        <v>1.93</v>
      </c>
      <c r="S905" t="s">
        <v>0</v>
      </c>
      <c r="T905">
        <v>-84.16</v>
      </c>
      <c r="U905">
        <v>-56.18</v>
      </c>
      <c r="V905">
        <v>2.82</v>
      </c>
    </row>
    <row r="906" spans="1:22" x14ac:dyDescent="0.25">
      <c r="A906" t="s">
        <v>0</v>
      </c>
      <c r="B906">
        <v>70.09</v>
      </c>
      <c r="C906">
        <v>0.52</v>
      </c>
      <c r="D906">
        <v>90.57</v>
      </c>
      <c r="N906" t="s">
        <v>0</v>
      </c>
      <c r="O906">
        <v>-78.569999999999993</v>
      </c>
      <c r="P906">
        <v>1.49</v>
      </c>
      <c r="Q906">
        <v>2.2000000000000002</v>
      </c>
      <c r="S906" t="s">
        <v>0</v>
      </c>
      <c r="T906">
        <v>-84.75</v>
      </c>
      <c r="U906">
        <v>-56.98</v>
      </c>
      <c r="V906">
        <v>3.2</v>
      </c>
    </row>
    <row r="907" spans="1:22" x14ac:dyDescent="0.25">
      <c r="A907" t="s">
        <v>0</v>
      </c>
      <c r="B907">
        <v>70.069999999999993</v>
      </c>
      <c r="C907">
        <v>0.52</v>
      </c>
      <c r="D907">
        <v>90.58</v>
      </c>
      <c r="N907" t="s">
        <v>0</v>
      </c>
      <c r="O907">
        <v>-77.67</v>
      </c>
      <c r="P907">
        <v>1.44</v>
      </c>
      <c r="Q907">
        <v>2.0699999999999998</v>
      </c>
      <c r="S907" t="s">
        <v>0</v>
      </c>
      <c r="T907">
        <v>-85.28</v>
      </c>
      <c r="U907">
        <v>-57.7</v>
      </c>
      <c r="V907">
        <v>3.51</v>
      </c>
    </row>
    <row r="908" spans="1:22" x14ac:dyDescent="0.25">
      <c r="A908" t="s">
        <v>0</v>
      </c>
      <c r="B908">
        <v>70.08</v>
      </c>
      <c r="C908">
        <v>0.51</v>
      </c>
      <c r="D908">
        <v>90.57</v>
      </c>
      <c r="N908" t="s">
        <v>0</v>
      </c>
      <c r="O908">
        <v>-77.099999999999994</v>
      </c>
      <c r="P908">
        <v>1.32</v>
      </c>
      <c r="Q908">
        <v>1.96</v>
      </c>
      <c r="S908" t="s">
        <v>0</v>
      </c>
      <c r="T908">
        <v>-85.64</v>
      </c>
      <c r="U908">
        <v>-58.12</v>
      </c>
      <c r="V908">
        <v>3.64</v>
      </c>
    </row>
    <row r="909" spans="1:22" x14ac:dyDescent="0.25">
      <c r="A909" t="s">
        <v>0</v>
      </c>
      <c r="B909">
        <v>70.08</v>
      </c>
      <c r="C909">
        <v>0.5</v>
      </c>
      <c r="D909">
        <v>90.56</v>
      </c>
      <c r="N909" t="s">
        <v>0</v>
      </c>
      <c r="O909">
        <v>-76.930000000000007</v>
      </c>
      <c r="P909">
        <v>1.07</v>
      </c>
      <c r="Q909">
        <v>1.76</v>
      </c>
      <c r="S909" t="s">
        <v>0</v>
      </c>
      <c r="T909">
        <v>-86.12</v>
      </c>
      <c r="U909">
        <v>-58.42</v>
      </c>
      <c r="V909">
        <v>4</v>
      </c>
    </row>
    <row r="910" spans="1:22" x14ac:dyDescent="0.25">
      <c r="A910" t="s">
        <v>0</v>
      </c>
      <c r="B910">
        <v>70.05</v>
      </c>
      <c r="C910">
        <v>0.52</v>
      </c>
      <c r="D910">
        <v>90.55</v>
      </c>
      <c r="N910" t="s">
        <v>0</v>
      </c>
      <c r="O910">
        <v>-76.489999999999995</v>
      </c>
      <c r="P910">
        <v>1.2</v>
      </c>
      <c r="Q910">
        <v>1.92</v>
      </c>
      <c r="S910" t="s">
        <v>0</v>
      </c>
      <c r="T910">
        <v>-86.31</v>
      </c>
      <c r="U910">
        <v>-58.76</v>
      </c>
      <c r="V910">
        <v>4.04</v>
      </c>
    </row>
    <row r="911" spans="1:22" x14ac:dyDescent="0.25">
      <c r="A911" t="s">
        <v>0</v>
      </c>
      <c r="B911">
        <v>70.040000000000006</v>
      </c>
      <c r="C911">
        <v>0.53</v>
      </c>
      <c r="D911">
        <v>90.57</v>
      </c>
      <c r="N911" t="s">
        <v>0</v>
      </c>
      <c r="O911">
        <v>-75.94</v>
      </c>
      <c r="P911">
        <v>1.49</v>
      </c>
      <c r="Q911">
        <v>2.02</v>
      </c>
      <c r="S911" t="s">
        <v>0</v>
      </c>
      <c r="T911">
        <v>-86.46</v>
      </c>
      <c r="U911">
        <v>-59.17</v>
      </c>
      <c r="V911">
        <v>4.05</v>
      </c>
    </row>
    <row r="912" spans="1:22" x14ac:dyDescent="0.25">
      <c r="A912" t="s">
        <v>0</v>
      </c>
      <c r="B912">
        <v>70.05</v>
      </c>
      <c r="C912">
        <v>0.53</v>
      </c>
      <c r="D912">
        <v>90.56</v>
      </c>
      <c r="N912" t="s">
        <v>0</v>
      </c>
      <c r="O912">
        <v>-75.209999999999994</v>
      </c>
      <c r="P912">
        <v>1.55</v>
      </c>
      <c r="Q912">
        <v>1.94</v>
      </c>
      <c r="S912" t="s">
        <v>0</v>
      </c>
      <c r="T912">
        <v>-86.61</v>
      </c>
      <c r="U912">
        <v>-59.53</v>
      </c>
      <c r="V912">
        <v>4.05</v>
      </c>
    </row>
    <row r="913" spans="1:22" x14ac:dyDescent="0.25">
      <c r="A913" t="s">
        <v>0</v>
      </c>
      <c r="B913">
        <v>70.05</v>
      </c>
      <c r="C913">
        <v>0.52</v>
      </c>
      <c r="D913">
        <v>90.57</v>
      </c>
      <c r="N913" t="s">
        <v>0</v>
      </c>
      <c r="O913">
        <v>-74.3</v>
      </c>
      <c r="P913">
        <v>1.66</v>
      </c>
      <c r="Q913">
        <v>1.84</v>
      </c>
      <c r="S913" t="s">
        <v>0</v>
      </c>
      <c r="T913">
        <v>-86.77</v>
      </c>
      <c r="U913">
        <v>-59.86</v>
      </c>
      <c r="V913">
        <v>4.09</v>
      </c>
    </row>
    <row r="914" spans="1:22" x14ac:dyDescent="0.25">
      <c r="A914" t="s">
        <v>0</v>
      </c>
      <c r="B914">
        <v>70.040000000000006</v>
      </c>
      <c r="C914">
        <v>0.51</v>
      </c>
      <c r="D914">
        <v>90.59</v>
      </c>
      <c r="N914" t="s">
        <v>0</v>
      </c>
      <c r="O914">
        <v>-73.650000000000006</v>
      </c>
      <c r="P914">
        <v>1.49</v>
      </c>
      <c r="Q914">
        <v>1.93</v>
      </c>
      <c r="S914" t="s">
        <v>0</v>
      </c>
      <c r="T914">
        <v>-86.86</v>
      </c>
      <c r="U914">
        <v>-60.3</v>
      </c>
      <c r="V914">
        <v>4.1399999999999997</v>
      </c>
    </row>
    <row r="915" spans="1:22" x14ac:dyDescent="0.25">
      <c r="A915" t="s">
        <v>0</v>
      </c>
      <c r="B915">
        <v>70.03</v>
      </c>
      <c r="C915">
        <v>0.51</v>
      </c>
      <c r="D915">
        <v>90.6</v>
      </c>
      <c r="N915" t="s">
        <v>0</v>
      </c>
      <c r="O915">
        <v>-73.16</v>
      </c>
      <c r="P915">
        <v>1.38</v>
      </c>
      <c r="Q915">
        <v>1.78</v>
      </c>
      <c r="S915" t="s">
        <v>0</v>
      </c>
      <c r="T915">
        <v>-87.38</v>
      </c>
      <c r="U915">
        <v>-61.01</v>
      </c>
      <c r="V915">
        <v>4.71</v>
      </c>
    </row>
    <row r="916" spans="1:22" x14ac:dyDescent="0.25">
      <c r="A916" t="s">
        <v>0</v>
      </c>
      <c r="B916">
        <v>70.03</v>
      </c>
      <c r="C916">
        <v>0.48</v>
      </c>
      <c r="D916">
        <v>90.59</v>
      </c>
      <c r="N916" t="s">
        <v>0</v>
      </c>
      <c r="O916">
        <v>-72.849999999999994</v>
      </c>
      <c r="P916">
        <v>1.5</v>
      </c>
      <c r="Q916">
        <v>1.69</v>
      </c>
      <c r="S916" t="s">
        <v>0</v>
      </c>
      <c r="T916">
        <v>-87.55</v>
      </c>
      <c r="U916">
        <v>-61.72</v>
      </c>
      <c r="V916">
        <v>4.8</v>
      </c>
    </row>
    <row r="917" spans="1:22" x14ac:dyDescent="0.25">
      <c r="A917" t="s">
        <v>0</v>
      </c>
      <c r="B917">
        <v>70.040000000000006</v>
      </c>
      <c r="C917">
        <v>0.48</v>
      </c>
      <c r="D917">
        <v>90.6</v>
      </c>
      <c r="N917" t="s">
        <v>0</v>
      </c>
      <c r="O917">
        <v>-72.72</v>
      </c>
      <c r="P917">
        <v>1.33</v>
      </c>
      <c r="Q917">
        <v>1.65</v>
      </c>
      <c r="S917" t="s">
        <v>0</v>
      </c>
      <c r="T917">
        <v>-87.74</v>
      </c>
      <c r="U917">
        <v>-62.55</v>
      </c>
      <c r="V917">
        <v>4.7699999999999996</v>
      </c>
    </row>
    <row r="918" spans="1:22" x14ac:dyDescent="0.25">
      <c r="A918" t="s">
        <v>0</v>
      </c>
      <c r="B918">
        <v>70.03</v>
      </c>
      <c r="C918">
        <v>0.47</v>
      </c>
      <c r="D918">
        <v>90.61</v>
      </c>
      <c r="N918" t="s">
        <v>0</v>
      </c>
      <c r="O918">
        <v>-72.739999999999995</v>
      </c>
      <c r="P918">
        <v>1.28</v>
      </c>
      <c r="Q918">
        <v>1.49</v>
      </c>
      <c r="S918" t="s">
        <v>0</v>
      </c>
      <c r="T918">
        <v>-87.67</v>
      </c>
      <c r="U918">
        <v>-63.59</v>
      </c>
      <c r="V918">
        <v>4.05</v>
      </c>
    </row>
    <row r="919" spans="1:22" x14ac:dyDescent="0.25">
      <c r="A919" t="s">
        <v>0</v>
      </c>
      <c r="B919">
        <v>70.040000000000006</v>
      </c>
      <c r="C919">
        <v>0.47</v>
      </c>
      <c r="D919">
        <v>90.62</v>
      </c>
      <c r="N919" t="s">
        <v>0</v>
      </c>
      <c r="O919">
        <v>-72.760000000000005</v>
      </c>
      <c r="P919">
        <v>1.24</v>
      </c>
      <c r="Q919">
        <v>1.53</v>
      </c>
      <c r="S919" t="s">
        <v>0</v>
      </c>
      <c r="T919">
        <v>-88.4</v>
      </c>
      <c r="U919">
        <v>-64.87</v>
      </c>
      <c r="V919">
        <v>4.43</v>
      </c>
    </row>
    <row r="920" spans="1:22" x14ac:dyDescent="0.25">
      <c r="A920" t="s">
        <v>0</v>
      </c>
      <c r="B920">
        <v>70.040000000000006</v>
      </c>
      <c r="C920">
        <v>0.47</v>
      </c>
      <c r="D920">
        <v>90.63</v>
      </c>
      <c r="N920" t="s">
        <v>0</v>
      </c>
      <c r="O920">
        <v>-72.63</v>
      </c>
      <c r="P920">
        <v>1.39</v>
      </c>
      <c r="Q920">
        <v>1.44</v>
      </c>
      <c r="S920" t="s">
        <v>0</v>
      </c>
      <c r="T920">
        <v>-88.81</v>
      </c>
      <c r="U920">
        <v>-65.790000000000006</v>
      </c>
      <c r="V920">
        <v>4.72</v>
      </c>
    </row>
    <row r="921" spans="1:22" x14ac:dyDescent="0.25">
      <c r="A921" t="s">
        <v>0</v>
      </c>
      <c r="B921">
        <v>70.040000000000006</v>
      </c>
      <c r="C921">
        <v>0.47</v>
      </c>
      <c r="D921">
        <v>90.61</v>
      </c>
      <c r="N921" t="s">
        <v>0</v>
      </c>
      <c r="O921">
        <v>-72.430000000000007</v>
      </c>
      <c r="P921">
        <v>1.53</v>
      </c>
      <c r="Q921">
        <v>1.41</v>
      </c>
      <c r="S921" t="s">
        <v>0</v>
      </c>
      <c r="T921">
        <v>-88.82</v>
      </c>
      <c r="U921">
        <v>-66.37</v>
      </c>
      <c r="V921">
        <v>4.67</v>
      </c>
    </row>
    <row r="922" spans="1:22" x14ac:dyDescent="0.25">
      <c r="A922" t="s">
        <v>0</v>
      </c>
      <c r="B922">
        <v>70.02</v>
      </c>
      <c r="C922">
        <v>0.46</v>
      </c>
      <c r="D922">
        <v>90.62</v>
      </c>
      <c r="N922" t="s">
        <v>0</v>
      </c>
      <c r="O922">
        <v>-72.28</v>
      </c>
      <c r="P922">
        <v>1.54</v>
      </c>
      <c r="Q922">
        <v>1.46</v>
      </c>
      <c r="S922" t="s">
        <v>0</v>
      </c>
      <c r="T922">
        <v>-88.93</v>
      </c>
      <c r="U922">
        <v>-66.98</v>
      </c>
      <c r="V922">
        <v>4.6500000000000004</v>
      </c>
    </row>
    <row r="923" spans="1:22" x14ac:dyDescent="0.25">
      <c r="A923" t="s">
        <v>0</v>
      </c>
      <c r="B923">
        <v>70.02</v>
      </c>
      <c r="C923">
        <v>0.46</v>
      </c>
      <c r="D923">
        <v>90.63</v>
      </c>
      <c r="N923" t="s">
        <v>0</v>
      </c>
      <c r="O923">
        <v>-72.11</v>
      </c>
      <c r="P923">
        <v>1.54</v>
      </c>
      <c r="Q923">
        <v>1.51</v>
      </c>
      <c r="S923" t="s">
        <v>0</v>
      </c>
      <c r="T923">
        <v>-89.24</v>
      </c>
      <c r="U923">
        <v>-67.77</v>
      </c>
      <c r="V923">
        <v>4.72</v>
      </c>
    </row>
    <row r="924" spans="1:22" x14ac:dyDescent="0.25">
      <c r="A924" t="s">
        <v>0</v>
      </c>
      <c r="B924">
        <v>70.03</v>
      </c>
      <c r="C924">
        <v>0.48</v>
      </c>
      <c r="D924">
        <v>90.63</v>
      </c>
      <c r="N924" t="s">
        <v>0</v>
      </c>
      <c r="O924">
        <v>-71.75</v>
      </c>
      <c r="P924">
        <v>1.72</v>
      </c>
      <c r="Q924">
        <v>1.34</v>
      </c>
      <c r="S924" t="s">
        <v>0</v>
      </c>
      <c r="T924">
        <v>-89.75</v>
      </c>
      <c r="U924">
        <v>-68.8</v>
      </c>
      <c r="V924">
        <v>4.88</v>
      </c>
    </row>
    <row r="925" spans="1:22" x14ac:dyDescent="0.25">
      <c r="A925" t="s">
        <v>0</v>
      </c>
      <c r="B925">
        <v>70.02</v>
      </c>
      <c r="C925">
        <v>0.48</v>
      </c>
      <c r="D925">
        <v>90.6</v>
      </c>
      <c r="N925" t="s">
        <v>0</v>
      </c>
      <c r="O925">
        <v>-71.23</v>
      </c>
      <c r="P925">
        <v>1.91</v>
      </c>
      <c r="Q925">
        <v>1.1299999999999999</v>
      </c>
      <c r="S925" t="s">
        <v>0</v>
      </c>
      <c r="T925">
        <v>-90.5</v>
      </c>
      <c r="U925">
        <v>-69.680000000000007</v>
      </c>
      <c r="V925">
        <v>5.29</v>
      </c>
    </row>
    <row r="926" spans="1:22" x14ac:dyDescent="0.25">
      <c r="A926" t="s">
        <v>0</v>
      </c>
      <c r="B926">
        <v>70.02</v>
      </c>
      <c r="C926">
        <v>0.5</v>
      </c>
      <c r="D926">
        <v>90.63</v>
      </c>
      <c r="N926" t="s">
        <v>0</v>
      </c>
      <c r="O926">
        <v>-70.98</v>
      </c>
      <c r="P926">
        <v>2.0099999999999998</v>
      </c>
      <c r="Q926">
        <v>1.45</v>
      </c>
      <c r="S926" t="s">
        <v>0</v>
      </c>
      <c r="T926">
        <v>-90.94</v>
      </c>
      <c r="U926">
        <v>-70.510000000000005</v>
      </c>
      <c r="V926">
        <v>5.29</v>
      </c>
    </row>
    <row r="927" spans="1:22" x14ac:dyDescent="0.25">
      <c r="A927" t="s">
        <v>0</v>
      </c>
      <c r="B927">
        <v>70.010000000000005</v>
      </c>
      <c r="C927">
        <v>0.56000000000000005</v>
      </c>
      <c r="D927">
        <v>90.64</v>
      </c>
      <c r="N927" t="s">
        <v>0</v>
      </c>
      <c r="O927">
        <v>-71.09</v>
      </c>
      <c r="P927">
        <v>1.56</v>
      </c>
      <c r="Q927">
        <v>1.57</v>
      </c>
      <c r="S927" t="s">
        <v>0</v>
      </c>
      <c r="T927">
        <v>-92.55</v>
      </c>
      <c r="U927">
        <v>-71.37</v>
      </c>
      <c r="V927">
        <v>6.87</v>
      </c>
    </row>
    <row r="928" spans="1:22" x14ac:dyDescent="0.25">
      <c r="A928" t="s">
        <v>0</v>
      </c>
      <c r="B928">
        <v>70.02</v>
      </c>
      <c r="C928">
        <v>0.54</v>
      </c>
      <c r="D928">
        <v>90.62</v>
      </c>
      <c r="N928" t="s">
        <v>0</v>
      </c>
      <c r="O928">
        <v>-71.209999999999994</v>
      </c>
      <c r="P928">
        <v>1.51</v>
      </c>
      <c r="Q928">
        <v>1.68</v>
      </c>
      <c r="S928" t="s">
        <v>0</v>
      </c>
      <c r="T928">
        <v>-93.04</v>
      </c>
      <c r="U928">
        <v>-71.98</v>
      </c>
      <c r="V928">
        <v>7.31</v>
      </c>
    </row>
    <row r="929" spans="1:22" x14ac:dyDescent="0.25">
      <c r="A929" t="s">
        <v>0</v>
      </c>
      <c r="B929">
        <v>70.02</v>
      </c>
      <c r="C929">
        <v>0.56000000000000005</v>
      </c>
      <c r="D929">
        <v>90.59</v>
      </c>
      <c r="N929" t="s">
        <v>0</v>
      </c>
      <c r="O929">
        <v>-71.319999999999993</v>
      </c>
      <c r="P929">
        <v>1.56</v>
      </c>
      <c r="Q929">
        <v>1.65</v>
      </c>
      <c r="S929" t="s">
        <v>0</v>
      </c>
      <c r="T929">
        <v>-92.36</v>
      </c>
      <c r="U929">
        <v>-72.55</v>
      </c>
      <c r="V929">
        <v>6.44</v>
      </c>
    </row>
    <row r="930" spans="1:22" x14ac:dyDescent="0.25">
      <c r="A930" t="s">
        <v>0</v>
      </c>
      <c r="B930">
        <v>70.02</v>
      </c>
      <c r="C930">
        <v>0.55000000000000004</v>
      </c>
      <c r="D930">
        <v>90.58</v>
      </c>
      <c r="N930" t="s">
        <v>0</v>
      </c>
      <c r="O930">
        <v>-71.44</v>
      </c>
      <c r="P930">
        <v>1.58</v>
      </c>
      <c r="Q930">
        <v>1.66</v>
      </c>
      <c r="S930" t="s">
        <v>0</v>
      </c>
      <c r="T930">
        <v>-92.15</v>
      </c>
      <c r="U930">
        <v>-73.06</v>
      </c>
      <c r="V930">
        <v>6.08</v>
      </c>
    </row>
    <row r="931" spans="1:22" x14ac:dyDescent="0.25">
      <c r="A931" t="s">
        <v>0</v>
      </c>
      <c r="B931">
        <v>70.03</v>
      </c>
      <c r="C931">
        <v>0.51</v>
      </c>
      <c r="D931">
        <v>90.57</v>
      </c>
      <c r="N931" t="s">
        <v>0</v>
      </c>
      <c r="O931">
        <v>-71.540000000000006</v>
      </c>
      <c r="P931">
        <v>1.58</v>
      </c>
      <c r="Q931">
        <v>1.67</v>
      </c>
      <c r="S931" t="s">
        <v>0</v>
      </c>
      <c r="T931">
        <v>-92.22</v>
      </c>
      <c r="U931">
        <v>-73.67</v>
      </c>
      <c r="V931">
        <v>6.07</v>
      </c>
    </row>
    <row r="932" spans="1:22" x14ac:dyDescent="0.25">
      <c r="A932" t="s">
        <v>0</v>
      </c>
      <c r="B932">
        <v>70.040000000000006</v>
      </c>
      <c r="C932">
        <v>0.51</v>
      </c>
      <c r="D932">
        <v>90.58</v>
      </c>
      <c r="N932" t="s">
        <v>0</v>
      </c>
      <c r="O932">
        <v>-71.33</v>
      </c>
      <c r="P932">
        <v>1.82</v>
      </c>
      <c r="Q932">
        <v>1.76</v>
      </c>
      <c r="S932" t="s">
        <v>0</v>
      </c>
      <c r="T932">
        <v>-92.19</v>
      </c>
      <c r="U932">
        <v>-74.2</v>
      </c>
      <c r="V932">
        <v>5.97</v>
      </c>
    </row>
    <row r="933" spans="1:22" x14ac:dyDescent="0.25">
      <c r="A933" t="s">
        <v>0</v>
      </c>
      <c r="B933">
        <v>70.040000000000006</v>
      </c>
      <c r="C933">
        <v>0.52</v>
      </c>
      <c r="D933">
        <v>90.59</v>
      </c>
      <c r="N933" t="s">
        <v>0</v>
      </c>
      <c r="O933">
        <v>-71.3</v>
      </c>
      <c r="P933">
        <v>1.85</v>
      </c>
      <c r="Q933">
        <v>1.81</v>
      </c>
      <c r="S933" t="s">
        <v>0</v>
      </c>
      <c r="T933">
        <v>-92.07</v>
      </c>
      <c r="U933">
        <v>-74.77</v>
      </c>
      <c r="V933">
        <v>5.75</v>
      </c>
    </row>
    <row r="934" spans="1:22" x14ac:dyDescent="0.25">
      <c r="A934" t="s">
        <v>0</v>
      </c>
      <c r="B934">
        <v>70.040000000000006</v>
      </c>
      <c r="C934">
        <v>0.52</v>
      </c>
      <c r="D934">
        <v>90.6</v>
      </c>
      <c r="N934" t="s">
        <v>0</v>
      </c>
      <c r="O934">
        <v>-71.39</v>
      </c>
      <c r="P934">
        <v>1.59</v>
      </c>
      <c r="Q934">
        <v>1.73</v>
      </c>
      <c r="S934" t="s">
        <v>0</v>
      </c>
      <c r="T934">
        <v>-92.35</v>
      </c>
      <c r="U934">
        <v>-75.34</v>
      </c>
      <c r="V934">
        <v>5.95</v>
      </c>
    </row>
    <row r="935" spans="1:22" x14ac:dyDescent="0.25">
      <c r="A935" t="s">
        <v>0</v>
      </c>
      <c r="B935">
        <v>70.05</v>
      </c>
      <c r="C935">
        <v>0.49</v>
      </c>
      <c r="D935">
        <v>90.59</v>
      </c>
      <c r="N935" t="s">
        <v>0</v>
      </c>
      <c r="O935">
        <v>-71.5</v>
      </c>
      <c r="P935">
        <v>1.58</v>
      </c>
      <c r="Q935">
        <v>1.7</v>
      </c>
      <c r="S935" t="s">
        <v>0</v>
      </c>
      <c r="T935">
        <v>-92.7</v>
      </c>
      <c r="U935">
        <v>-75.91</v>
      </c>
      <c r="V935">
        <v>6.24</v>
      </c>
    </row>
    <row r="936" spans="1:22" x14ac:dyDescent="0.25">
      <c r="A936" t="s">
        <v>0</v>
      </c>
      <c r="B936">
        <v>70.040000000000006</v>
      </c>
      <c r="C936">
        <v>0.48</v>
      </c>
      <c r="D936">
        <v>90.58</v>
      </c>
      <c r="N936" t="s">
        <v>0</v>
      </c>
      <c r="O936">
        <v>-71.62</v>
      </c>
      <c r="P936">
        <v>1.63</v>
      </c>
      <c r="Q936">
        <v>1.66</v>
      </c>
      <c r="S936" t="s">
        <v>0</v>
      </c>
      <c r="T936">
        <v>-93.7</v>
      </c>
      <c r="U936">
        <v>-76.55</v>
      </c>
      <c r="V936">
        <v>7.14</v>
      </c>
    </row>
    <row r="937" spans="1:22" x14ac:dyDescent="0.25">
      <c r="A937" t="s">
        <v>0</v>
      </c>
      <c r="B937">
        <v>70.040000000000006</v>
      </c>
      <c r="C937">
        <v>0.52</v>
      </c>
      <c r="D937">
        <v>90.59</v>
      </c>
      <c r="N937" t="s">
        <v>0</v>
      </c>
      <c r="O937">
        <v>-71.709999999999994</v>
      </c>
      <c r="P937">
        <v>1.73</v>
      </c>
      <c r="Q937">
        <v>1.59</v>
      </c>
      <c r="S937" t="s">
        <v>0</v>
      </c>
      <c r="T937">
        <v>-94.81</v>
      </c>
      <c r="U937">
        <v>-77.069999999999993</v>
      </c>
      <c r="V937">
        <v>8.1199999999999992</v>
      </c>
    </row>
    <row r="938" spans="1:22" x14ac:dyDescent="0.25">
      <c r="A938" t="s">
        <v>0</v>
      </c>
      <c r="B938">
        <v>70.040000000000006</v>
      </c>
      <c r="C938">
        <v>0.52</v>
      </c>
      <c r="D938">
        <v>90.6</v>
      </c>
      <c r="N938" t="s">
        <v>0</v>
      </c>
      <c r="O938">
        <v>-71.81</v>
      </c>
      <c r="P938">
        <v>1.8</v>
      </c>
      <c r="Q938">
        <v>1.5</v>
      </c>
      <c r="S938" t="s">
        <v>0</v>
      </c>
      <c r="T938">
        <v>-94.72</v>
      </c>
      <c r="U938">
        <v>-77.290000000000006</v>
      </c>
      <c r="V938">
        <v>7.88</v>
      </c>
    </row>
    <row r="939" spans="1:22" x14ac:dyDescent="0.25">
      <c r="A939" t="s">
        <v>0</v>
      </c>
      <c r="B939">
        <v>70.040000000000006</v>
      </c>
      <c r="C939">
        <v>0.51</v>
      </c>
      <c r="D939">
        <v>90.59</v>
      </c>
      <c r="N939" t="s">
        <v>0</v>
      </c>
      <c r="O939">
        <v>-71.92</v>
      </c>
      <c r="P939">
        <v>1.85</v>
      </c>
      <c r="Q939">
        <v>1.51</v>
      </c>
      <c r="S939" t="s">
        <v>0</v>
      </c>
      <c r="T939">
        <v>-94.87</v>
      </c>
      <c r="U939">
        <v>-77.55</v>
      </c>
      <c r="V939">
        <v>7.96</v>
      </c>
    </row>
    <row r="940" spans="1:22" x14ac:dyDescent="0.25">
      <c r="A940" t="s">
        <v>0</v>
      </c>
      <c r="B940">
        <v>70.05</v>
      </c>
      <c r="C940">
        <v>0.48</v>
      </c>
      <c r="D940">
        <v>90.6</v>
      </c>
      <c r="N940" t="s">
        <v>0</v>
      </c>
      <c r="O940">
        <v>-72.010000000000005</v>
      </c>
      <c r="P940">
        <v>1.87</v>
      </c>
      <c r="Q940">
        <v>1.5</v>
      </c>
      <c r="S940" t="s">
        <v>0</v>
      </c>
      <c r="T940">
        <v>-94.49</v>
      </c>
      <c r="U940">
        <v>-77.86</v>
      </c>
      <c r="V940">
        <v>7.49</v>
      </c>
    </row>
    <row r="941" spans="1:22" x14ac:dyDescent="0.25">
      <c r="A941" t="s">
        <v>0</v>
      </c>
      <c r="B941">
        <v>70.040000000000006</v>
      </c>
      <c r="C941">
        <v>0.48</v>
      </c>
      <c r="D941">
        <v>90.59</v>
      </c>
      <c r="N941" t="s">
        <v>0</v>
      </c>
      <c r="O941">
        <v>-72.099999999999994</v>
      </c>
      <c r="P941">
        <v>1.88</v>
      </c>
      <c r="Q941">
        <v>1.47</v>
      </c>
      <c r="S941" t="s">
        <v>0</v>
      </c>
      <c r="T941">
        <v>-95.28</v>
      </c>
      <c r="U941">
        <v>-78.239999999999995</v>
      </c>
      <c r="V941">
        <v>8.2100000000000009</v>
      </c>
    </row>
    <row r="942" spans="1:22" x14ac:dyDescent="0.25">
      <c r="A942" t="s">
        <v>0</v>
      </c>
      <c r="B942">
        <v>70.02</v>
      </c>
      <c r="C942">
        <v>0.47</v>
      </c>
      <c r="D942">
        <v>90.6</v>
      </c>
      <c r="N942" t="s">
        <v>0</v>
      </c>
      <c r="O942">
        <v>-72.180000000000007</v>
      </c>
      <c r="P942">
        <v>1.86</v>
      </c>
      <c r="Q942">
        <v>1.52</v>
      </c>
      <c r="S942" t="s">
        <v>0</v>
      </c>
      <c r="T942">
        <v>-95.82</v>
      </c>
      <c r="U942">
        <v>-78.64</v>
      </c>
      <c r="V942">
        <v>8.66</v>
      </c>
    </row>
    <row r="943" spans="1:22" x14ac:dyDescent="0.25">
      <c r="A943" t="s">
        <v>0</v>
      </c>
      <c r="B943">
        <v>70.040000000000006</v>
      </c>
      <c r="C943">
        <v>0.51</v>
      </c>
      <c r="D943">
        <v>90.63</v>
      </c>
      <c r="N943" t="s">
        <v>0</v>
      </c>
      <c r="O943">
        <v>-72.28</v>
      </c>
      <c r="P943">
        <v>1.8</v>
      </c>
      <c r="Q943">
        <v>1.55</v>
      </c>
      <c r="S943" t="s">
        <v>0</v>
      </c>
      <c r="T943">
        <v>-96.7</v>
      </c>
      <c r="U943">
        <v>-79.040000000000006</v>
      </c>
      <c r="V943">
        <v>9.4499999999999993</v>
      </c>
    </row>
    <row r="944" spans="1:22" x14ac:dyDescent="0.25">
      <c r="A944" t="s">
        <v>0</v>
      </c>
      <c r="B944">
        <v>70.06</v>
      </c>
      <c r="C944">
        <v>0.53</v>
      </c>
      <c r="D944">
        <v>90.62</v>
      </c>
      <c r="N944" t="s">
        <v>0</v>
      </c>
      <c r="O944">
        <v>-72.36</v>
      </c>
      <c r="P944">
        <v>1.76</v>
      </c>
      <c r="Q944">
        <v>1.61</v>
      </c>
      <c r="S944" t="s">
        <v>0</v>
      </c>
      <c r="T944">
        <v>-96.84</v>
      </c>
      <c r="U944">
        <v>-79.47</v>
      </c>
      <c r="V944">
        <v>9.4600000000000009</v>
      </c>
    </row>
    <row r="945" spans="1:22" x14ac:dyDescent="0.25">
      <c r="A945" t="s">
        <v>0</v>
      </c>
      <c r="B945">
        <v>70.05</v>
      </c>
      <c r="C945">
        <v>0.56000000000000005</v>
      </c>
      <c r="D945">
        <v>90.58</v>
      </c>
      <c r="N945" t="s">
        <v>0</v>
      </c>
      <c r="O945">
        <v>-72.430000000000007</v>
      </c>
      <c r="P945">
        <v>1.74</v>
      </c>
      <c r="Q945">
        <v>1.62</v>
      </c>
      <c r="S945" t="s">
        <v>0</v>
      </c>
      <c r="T945">
        <v>-97.16</v>
      </c>
      <c r="U945">
        <v>-79.92</v>
      </c>
      <c r="V945">
        <v>9.6300000000000008</v>
      </c>
    </row>
    <row r="946" spans="1:22" x14ac:dyDescent="0.25">
      <c r="A946" t="s">
        <v>0</v>
      </c>
      <c r="B946">
        <v>70.05</v>
      </c>
      <c r="C946">
        <v>0.55000000000000004</v>
      </c>
      <c r="D946">
        <v>90.6</v>
      </c>
      <c r="N946" t="s">
        <v>0</v>
      </c>
      <c r="O946">
        <v>-72.52</v>
      </c>
      <c r="P946">
        <v>1.76</v>
      </c>
      <c r="Q946">
        <v>1.61</v>
      </c>
      <c r="S946" t="s">
        <v>0</v>
      </c>
      <c r="T946">
        <v>-98.19</v>
      </c>
      <c r="U946">
        <v>-80.459999999999994</v>
      </c>
      <c r="V946">
        <v>10.56</v>
      </c>
    </row>
    <row r="947" spans="1:22" x14ac:dyDescent="0.25">
      <c r="A947" t="s">
        <v>0</v>
      </c>
      <c r="B947">
        <v>70.040000000000006</v>
      </c>
      <c r="C947">
        <v>0.56000000000000005</v>
      </c>
      <c r="D947">
        <v>90.61</v>
      </c>
      <c r="N947" t="s">
        <v>0</v>
      </c>
      <c r="O947">
        <v>-72.61</v>
      </c>
      <c r="P947">
        <v>1.84</v>
      </c>
      <c r="Q947">
        <v>1.53</v>
      </c>
      <c r="S947" t="s">
        <v>0</v>
      </c>
      <c r="T947">
        <v>-99.08</v>
      </c>
      <c r="U947">
        <v>-81.02</v>
      </c>
      <c r="V947">
        <v>11.34</v>
      </c>
    </row>
    <row r="948" spans="1:22" x14ac:dyDescent="0.25">
      <c r="A948" t="s">
        <v>0</v>
      </c>
      <c r="B948">
        <v>70.040000000000006</v>
      </c>
      <c r="C948">
        <v>0.56999999999999995</v>
      </c>
      <c r="D948">
        <v>90.62</v>
      </c>
      <c r="N948" t="s">
        <v>0</v>
      </c>
      <c r="O948">
        <v>-72.680000000000007</v>
      </c>
      <c r="P948">
        <v>1.87</v>
      </c>
      <c r="Q948">
        <v>1.46</v>
      </c>
      <c r="S948" t="s">
        <v>0</v>
      </c>
      <c r="T948">
        <v>-100.1</v>
      </c>
      <c r="U948">
        <v>-81.62</v>
      </c>
      <c r="V948">
        <v>12.17</v>
      </c>
    </row>
    <row r="949" spans="1:22" x14ac:dyDescent="0.25">
      <c r="A949" t="s">
        <v>0</v>
      </c>
      <c r="B949">
        <v>70.03</v>
      </c>
      <c r="C949">
        <v>0.57999999999999996</v>
      </c>
      <c r="D949">
        <v>90.63</v>
      </c>
      <c r="N949" t="s">
        <v>0</v>
      </c>
      <c r="O949">
        <v>-72.739999999999995</v>
      </c>
      <c r="P949">
        <v>1.91</v>
      </c>
      <c r="Q949">
        <v>1.43</v>
      </c>
      <c r="S949" t="s">
        <v>0</v>
      </c>
      <c r="T949">
        <v>-100.82</v>
      </c>
      <c r="U949">
        <v>-82.11</v>
      </c>
      <c r="V949">
        <v>12.63</v>
      </c>
    </row>
    <row r="950" spans="1:22" x14ac:dyDescent="0.25">
      <c r="A950" t="s">
        <v>0</v>
      </c>
      <c r="B950">
        <v>70.010000000000005</v>
      </c>
      <c r="C950">
        <v>0.59</v>
      </c>
      <c r="D950">
        <v>90.63</v>
      </c>
      <c r="N950" t="s">
        <v>0</v>
      </c>
      <c r="O950">
        <v>-72.81</v>
      </c>
      <c r="P950">
        <v>1.93</v>
      </c>
      <c r="Q950">
        <v>1.43</v>
      </c>
      <c r="S950" t="s">
        <v>0</v>
      </c>
      <c r="T950">
        <v>-102.26</v>
      </c>
      <c r="U950">
        <v>-82.68</v>
      </c>
      <c r="V950">
        <v>13.93</v>
      </c>
    </row>
    <row r="951" spans="1:22" x14ac:dyDescent="0.25">
      <c r="A951" t="s">
        <v>0</v>
      </c>
      <c r="B951">
        <v>70.02</v>
      </c>
      <c r="C951">
        <v>0.55000000000000004</v>
      </c>
      <c r="D951">
        <v>90.66</v>
      </c>
      <c r="N951" t="s">
        <v>0</v>
      </c>
      <c r="O951">
        <v>-72.87</v>
      </c>
      <c r="P951">
        <v>1.95</v>
      </c>
      <c r="Q951">
        <v>1.42</v>
      </c>
      <c r="S951" t="s">
        <v>0</v>
      </c>
      <c r="T951">
        <v>-102.61</v>
      </c>
      <c r="U951">
        <v>-83.2</v>
      </c>
      <c r="V951">
        <v>14.22</v>
      </c>
    </row>
    <row r="952" spans="1:22" x14ac:dyDescent="0.25">
      <c r="A952" t="s">
        <v>0</v>
      </c>
      <c r="B952">
        <v>70.02</v>
      </c>
      <c r="C952">
        <v>0.54</v>
      </c>
      <c r="D952">
        <v>90.69</v>
      </c>
      <c r="N952" t="s">
        <v>0</v>
      </c>
      <c r="O952">
        <v>-72.94</v>
      </c>
      <c r="P952">
        <v>1.96</v>
      </c>
      <c r="Q952">
        <v>1.42</v>
      </c>
      <c r="S952" t="s">
        <v>0</v>
      </c>
      <c r="T952">
        <v>-103.42</v>
      </c>
      <c r="U952">
        <v>-83.68</v>
      </c>
      <c r="V952">
        <v>14.99</v>
      </c>
    </row>
    <row r="953" spans="1:22" x14ac:dyDescent="0.25">
      <c r="A953" t="s">
        <v>0</v>
      </c>
      <c r="B953">
        <v>70.010000000000005</v>
      </c>
      <c r="C953">
        <v>0.53</v>
      </c>
      <c r="D953">
        <v>90.71</v>
      </c>
      <c r="N953" t="s">
        <v>0</v>
      </c>
      <c r="O953">
        <v>-72.989999999999995</v>
      </c>
      <c r="P953">
        <v>1.93</v>
      </c>
      <c r="Q953">
        <v>1.42</v>
      </c>
      <c r="S953" t="s">
        <v>0</v>
      </c>
      <c r="T953">
        <v>-104.5</v>
      </c>
      <c r="U953">
        <v>-84.09</v>
      </c>
      <c r="V953">
        <v>15.99</v>
      </c>
    </row>
    <row r="954" spans="1:22" x14ac:dyDescent="0.25">
      <c r="A954" t="s">
        <v>0</v>
      </c>
      <c r="B954">
        <v>69.989999999999995</v>
      </c>
      <c r="C954">
        <v>0.54</v>
      </c>
      <c r="D954">
        <v>90.69</v>
      </c>
      <c r="N954" t="s">
        <v>0</v>
      </c>
      <c r="O954">
        <v>-73.05</v>
      </c>
      <c r="P954">
        <v>1.89</v>
      </c>
      <c r="Q954">
        <v>1.42</v>
      </c>
      <c r="S954" t="s">
        <v>0</v>
      </c>
      <c r="T954">
        <v>-106.03</v>
      </c>
      <c r="U954">
        <v>-84.45</v>
      </c>
      <c r="V954">
        <v>17.43</v>
      </c>
    </row>
    <row r="955" spans="1:22" x14ac:dyDescent="0.25">
      <c r="A955" t="s">
        <v>0</v>
      </c>
      <c r="B955">
        <v>69.989999999999995</v>
      </c>
      <c r="C955">
        <v>0.53</v>
      </c>
      <c r="D955">
        <v>90.71</v>
      </c>
      <c r="N955" t="s">
        <v>0</v>
      </c>
      <c r="O955">
        <v>-73.12</v>
      </c>
      <c r="P955">
        <v>1.86</v>
      </c>
      <c r="Q955">
        <v>1.45</v>
      </c>
      <c r="S955" t="s">
        <v>0</v>
      </c>
      <c r="T955">
        <v>-107.93</v>
      </c>
      <c r="U955">
        <v>-84.73</v>
      </c>
      <c r="V955">
        <v>19.260000000000002</v>
      </c>
    </row>
    <row r="956" spans="1:22" x14ac:dyDescent="0.25">
      <c r="A956" t="s">
        <v>0</v>
      </c>
      <c r="B956">
        <v>70.010000000000005</v>
      </c>
      <c r="C956">
        <v>0.5</v>
      </c>
      <c r="D956">
        <v>90.67</v>
      </c>
      <c r="N956" t="s">
        <v>0</v>
      </c>
      <c r="O956">
        <v>-73.19</v>
      </c>
      <c r="P956">
        <v>1.85</v>
      </c>
      <c r="Q956">
        <v>1.49</v>
      </c>
      <c r="S956" t="s">
        <v>0</v>
      </c>
      <c r="T956">
        <v>-109.29</v>
      </c>
      <c r="U956">
        <v>-85.03</v>
      </c>
      <c r="V956">
        <v>20.56</v>
      </c>
    </row>
    <row r="957" spans="1:22" x14ac:dyDescent="0.25">
      <c r="A957" t="s">
        <v>0</v>
      </c>
      <c r="B957">
        <v>70.010000000000005</v>
      </c>
      <c r="C957">
        <v>0.52</v>
      </c>
      <c r="D957">
        <v>90.67</v>
      </c>
      <c r="N957" t="s">
        <v>0</v>
      </c>
      <c r="O957">
        <v>-73.22</v>
      </c>
      <c r="P957">
        <v>1.86</v>
      </c>
      <c r="Q957">
        <v>1.52</v>
      </c>
      <c r="S957" t="s">
        <v>0</v>
      </c>
      <c r="T957">
        <v>-110.26</v>
      </c>
      <c r="U957">
        <v>-85.2</v>
      </c>
      <c r="V957">
        <v>21.47</v>
      </c>
    </row>
    <row r="958" spans="1:22" x14ac:dyDescent="0.25">
      <c r="A958" t="s">
        <v>0</v>
      </c>
      <c r="B958">
        <v>70</v>
      </c>
      <c r="C958">
        <v>0.51</v>
      </c>
      <c r="D958">
        <v>90.65</v>
      </c>
      <c r="N958" t="s">
        <v>0</v>
      </c>
      <c r="O958">
        <v>-73.290000000000006</v>
      </c>
      <c r="P958">
        <v>1.89</v>
      </c>
      <c r="Q958">
        <v>1.52</v>
      </c>
      <c r="S958" t="s">
        <v>0</v>
      </c>
      <c r="T958">
        <v>-111.35</v>
      </c>
      <c r="U958">
        <v>-85.32</v>
      </c>
      <c r="V958">
        <v>22.48</v>
      </c>
    </row>
    <row r="959" spans="1:22" x14ac:dyDescent="0.25">
      <c r="A959" t="s">
        <v>0</v>
      </c>
      <c r="B959">
        <v>70.010000000000005</v>
      </c>
      <c r="C959">
        <v>0.48</v>
      </c>
      <c r="D959">
        <v>90.61</v>
      </c>
      <c r="N959" t="s">
        <v>0</v>
      </c>
      <c r="O959">
        <v>-73.349999999999994</v>
      </c>
      <c r="P959">
        <v>1.93</v>
      </c>
      <c r="Q959">
        <v>1.48</v>
      </c>
      <c r="S959" t="s">
        <v>0</v>
      </c>
      <c r="T959">
        <v>-112.87</v>
      </c>
      <c r="U959">
        <v>-85.5</v>
      </c>
      <c r="V959">
        <v>23.89</v>
      </c>
    </row>
    <row r="960" spans="1:22" x14ac:dyDescent="0.25">
      <c r="A960" t="s">
        <v>0</v>
      </c>
      <c r="B960">
        <v>70.03</v>
      </c>
      <c r="C960">
        <v>0.48</v>
      </c>
      <c r="D960">
        <v>90.65</v>
      </c>
      <c r="N960" t="s">
        <v>0</v>
      </c>
      <c r="O960">
        <v>-73.41</v>
      </c>
      <c r="P960">
        <v>1.87</v>
      </c>
      <c r="Q960">
        <v>1.46</v>
      </c>
      <c r="S960" t="s">
        <v>0</v>
      </c>
      <c r="T960">
        <v>-114.39</v>
      </c>
      <c r="U960">
        <v>-85.61</v>
      </c>
      <c r="V960">
        <v>25.27</v>
      </c>
    </row>
    <row r="961" spans="1:22" x14ac:dyDescent="0.25">
      <c r="A961" t="s">
        <v>0</v>
      </c>
      <c r="B961">
        <v>70.02</v>
      </c>
      <c r="C961">
        <v>0.48</v>
      </c>
      <c r="D961">
        <v>90.65</v>
      </c>
      <c r="N961" t="s">
        <v>0</v>
      </c>
      <c r="O961">
        <v>-73.45</v>
      </c>
      <c r="P961">
        <v>1.89</v>
      </c>
      <c r="Q961">
        <v>1.44</v>
      </c>
      <c r="S961" t="s">
        <v>0</v>
      </c>
      <c r="T961">
        <v>-115.65</v>
      </c>
      <c r="U961">
        <v>-85.77</v>
      </c>
      <c r="V961">
        <v>26.39</v>
      </c>
    </row>
    <row r="962" spans="1:22" x14ac:dyDescent="0.25">
      <c r="A962" t="s">
        <v>0</v>
      </c>
      <c r="B962">
        <v>70.010000000000005</v>
      </c>
      <c r="C962">
        <v>0.49</v>
      </c>
      <c r="D962">
        <v>90.66</v>
      </c>
      <c r="N962" t="s">
        <v>0</v>
      </c>
      <c r="O962">
        <v>-73.510000000000005</v>
      </c>
      <c r="P962">
        <v>1.89</v>
      </c>
      <c r="Q962">
        <v>1.45</v>
      </c>
      <c r="S962" t="s">
        <v>0</v>
      </c>
      <c r="T962">
        <v>-116.86</v>
      </c>
      <c r="U962">
        <v>-85.93</v>
      </c>
      <c r="V962">
        <v>27.47</v>
      </c>
    </row>
    <row r="963" spans="1:22" x14ac:dyDescent="0.25">
      <c r="A963" t="s">
        <v>0</v>
      </c>
      <c r="B963">
        <v>70.03</v>
      </c>
      <c r="C963">
        <v>0.49</v>
      </c>
      <c r="D963">
        <v>90.66</v>
      </c>
      <c r="N963" t="s">
        <v>0</v>
      </c>
      <c r="O963">
        <v>-73.569999999999993</v>
      </c>
      <c r="P963">
        <v>1.91</v>
      </c>
      <c r="Q963">
        <v>1.46</v>
      </c>
      <c r="S963" t="s">
        <v>0</v>
      </c>
      <c r="T963">
        <v>-117.65</v>
      </c>
      <c r="U963">
        <v>-86.14</v>
      </c>
      <c r="V963">
        <v>28.12</v>
      </c>
    </row>
    <row r="964" spans="1:22" x14ac:dyDescent="0.25">
      <c r="A964" t="s">
        <v>0</v>
      </c>
      <c r="B964">
        <v>70.040000000000006</v>
      </c>
      <c r="C964">
        <v>0.49</v>
      </c>
      <c r="D964">
        <v>90.67</v>
      </c>
      <c r="N964" t="s">
        <v>0</v>
      </c>
      <c r="O964">
        <v>-73.62</v>
      </c>
      <c r="P964">
        <v>1.91</v>
      </c>
      <c r="Q964">
        <v>1.48</v>
      </c>
      <c r="S964" t="s">
        <v>0</v>
      </c>
      <c r="T964">
        <v>-119.3</v>
      </c>
      <c r="U964">
        <v>-86.27</v>
      </c>
      <c r="V964">
        <v>29.66</v>
      </c>
    </row>
    <row r="965" spans="1:22" x14ac:dyDescent="0.25">
      <c r="A965" t="s">
        <v>0</v>
      </c>
      <c r="B965">
        <v>70.040000000000006</v>
      </c>
      <c r="C965">
        <v>0.49</v>
      </c>
      <c r="D965">
        <v>90.63</v>
      </c>
      <c r="N965" t="s">
        <v>0</v>
      </c>
      <c r="O965">
        <v>-73.66</v>
      </c>
      <c r="P965">
        <v>1.8</v>
      </c>
      <c r="Q965">
        <v>1.59</v>
      </c>
      <c r="S965" t="s">
        <v>0</v>
      </c>
      <c r="T965">
        <v>-120.81</v>
      </c>
      <c r="U965">
        <v>-86.36</v>
      </c>
      <c r="V965">
        <v>31.06</v>
      </c>
    </row>
    <row r="966" spans="1:22" x14ac:dyDescent="0.25">
      <c r="A966" t="s">
        <v>0</v>
      </c>
      <c r="B966">
        <v>70.040000000000006</v>
      </c>
      <c r="C966">
        <v>0.48</v>
      </c>
      <c r="D966">
        <v>90.66</v>
      </c>
      <c r="N966" t="s">
        <v>0</v>
      </c>
      <c r="O966">
        <v>-73.7</v>
      </c>
      <c r="P966">
        <v>1.8</v>
      </c>
      <c r="Q966">
        <v>1.58</v>
      </c>
      <c r="S966" t="s">
        <v>0</v>
      </c>
      <c r="T966">
        <v>-121.8</v>
      </c>
      <c r="U966">
        <v>-86.44</v>
      </c>
      <c r="V966">
        <v>31.92</v>
      </c>
    </row>
    <row r="967" spans="1:22" x14ac:dyDescent="0.25">
      <c r="A967" t="s">
        <v>0</v>
      </c>
      <c r="B967">
        <v>70.05</v>
      </c>
      <c r="C967">
        <v>0.48</v>
      </c>
      <c r="D967">
        <v>90.66</v>
      </c>
      <c r="N967" t="s">
        <v>0</v>
      </c>
      <c r="O967">
        <v>-73.75</v>
      </c>
      <c r="P967">
        <v>1.74</v>
      </c>
      <c r="Q967">
        <v>1.65</v>
      </c>
      <c r="S967" t="s">
        <v>0</v>
      </c>
      <c r="T967">
        <v>-122.49</v>
      </c>
      <c r="U967">
        <v>-86.49</v>
      </c>
      <c r="V967">
        <v>32.51</v>
      </c>
    </row>
    <row r="968" spans="1:22" x14ac:dyDescent="0.25">
      <c r="A968" t="s">
        <v>0</v>
      </c>
      <c r="B968">
        <v>70.040000000000006</v>
      </c>
      <c r="C968">
        <v>0.48</v>
      </c>
      <c r="D968">
        <v>90.65</v>
      </c>
      <c r="N968" t="s">
        <v>0</v>
      </c>
      <c r="O968">
        <v>-73.8</v>
      </c>
      <c r="P968">
        <v>1.73</v>
      </c>
      <c r="Q968">
        <v>1.65</v>
      </c>
      <c r="S968" t="s">
        <v>0</v>
      </c>
      <c r="T968">
        <v>-122.87</v>
      </c>
      <c r="U968">
        <v>-86.51</v>
      </c>
      <c r="V968">
        <v>32.79</v>
      </c>
    </row>
    <row r="969" spans="1:22" x14ac:dyDescent="0.25">
      <c r="A969" t="s">
        <v>0</v>
      </c>
      <c r="B969">
        <v>70.03</v>
      </c>
      <c r="C969">
        <v>0.47</v>
      </c>
      <c r="D969">
        <v>90.63</v>
      </c>
      <c r="N969" t="s">
        <v>0</v>
      </c>
      <c r="O969">
        <v>-73.88</v>
      </c>
      <c r="P969">
        <v>1.73</v>
      </c>
      <c r="Q969">
        <v>1.63</v>
      </c>
      <c r="S969" t="s">
        <v>0</v>
      </c>
      <c r="T969">
        <v>-122.96</v>
      </c>
      <c r="U969">
        <v>-86.51</v>
      </c>
      <c r="V969">
        <v>32.82</v>
      </c>
    </row>
    <row r="970" spans="1:22" x14ac:dyDescent="0.25">
      <c r="A970" t="s">
        <v>0</v>
      </c>
      <c r="B970">
        <v>70.03</v>
      </c>
      <c r="C970">
        <v>0.49</v>
      </c>
      <c r="D970">
        <v>90.62</v>
      </c>
      <c r="N970" t="s">
        <v>0</v>
      </c>
      <c r="O970">
        <v>-73.930000000000007</v>
      </c>
      <c r="P970">
        <v>1.75</v>
      </c>
      <c r="Q970">
        <v>1.61</v>
      </c>
      <c r="S970" t="s">
        <v>0</v>
      </c>
      <c r="T970">
        <v>-122.36</v>
      </c>
      <c r="U970">
        <v>-86.51</v>
      </c>
      <c r="V970">
        <v>32.19</v>
      </c>
    </row>
    <row r="971" spans="1:22" x14ac:dyDescent="0.25">
      <c r="A971" t="s">
        <v>0</v>
      </c>
      <c r="B971">
        <v>70.040000000000006</v>
      </c>
      <c r="C971">
        <v>0.49</v>
      </c>
      <c r="D971">
        <v>90.63</v>
      </c>
      <c r="N971" t="s">
        <v>0</v>
      </c>
      <c r="O971">
        <v>-73.98</v>
      </c>
      <c r="P971">
        <v>1.74</v>
      </c>
      <c r="Q971">
        <v>1.63</v>
      </c>
      <c r="S971" t="s">
        <v>0</v>
      </c>
      <c r="T971">
        <v>-123.1</v>
      </c>
      <c r="U971">
        <v>-86.57</v>
      </c>
      <c r="V971">
        <v>32.909999999999997</v>
      </c>
    </row>
    <row r="972" spans="1:22" x14ac:dyDescent="0.25">
      <c r="A972" t="s">
        <v>0</v>
      </c>
      <c r="B972">
        <v>70.06</v>
      </c>
      <c r="C972">
        <v>0.48</v>
      </c>
      <c r="D972">
        <v>90.61</v>
      </c>
      <c r="N972" t="s">
        <v>0</v>
      </c>
      <c r="O972">
        <v>-74.02</v>
      </c>
      <c r="P972">
        <v>1.75</v>
      </c>
      <c r="Q972">
        <v>1.65</v>
      </c>
      <c r="S972" t="s">
        <v>0</v>
      </c>
      <c r="T972">
        <v>-123.13</v>
      </c>
      <c r="U972">
        <v>-86.55</v>
      </c>
      <c r="V972">
        <v>32.909999999999997</v>
      </c>
    </row>
    <row r="973" spans="1:22" x14ac:dyDescent="0.25">
      <c r="A973" t="s">
        <v>0</v>
      </c>
      <c r="B973">
        <v>70.05</v>
      </c>
      <c r="C973">
        <v>0.5</v>
      </c>
      <c r="D973">
        <v>90.62</v>
      </c>
      <c r="N973" t="s">
        <v>0</v>
      </c>
      <c r="O973">
        <v>-74.06</v>
      </c>
      <c r="P973">
        <v>1.75</v>
      </c>
      <c r="Q973">
        <v>1.64</v>
      </c>
      <c r="S973" t="s">
        <v>0</v>
      </c>
      <c r="T973">
        <v>-123.67</v>
      </c>
      <c r="U973">
        <v>-86.59</v>
      </c>
      <c r="V973">
        <v>33.409999999999997</v>
      </c>
    </row>
    <row r="974" spans="1:22" x14ac:dyDescent="0.25">
      <c r="A974" t="s">
        <v>0</v>
      </c>
      <c r="B974">
        <v>70.05</v>
      </c>
      <c r="C974">
        <v>0.47</v>
      </c>
      <c r="D974">
        <v>90.63</v>
      </c>
      <c r="N974" t="s">
        <v>0</v>
      </c>
      <c r="O974">
        <v>-74.099999999999994</v>
      </c>
      <c r="P974">
        <v>1.74</v>
      </c>
      <c r="Q974">
        <v>1.66</v>
      </c>
      <c r="S974" t="s">
        <v>0</v>
      </c>
      <c r="T974">
        <v>-124.79</v>
      </c>
      <c r="U974">
        <v>-86.71</v>
      </c>
      <c r="V974">
        <v>34.47</v>
      </c>
    </row>
    <row r="975" spans="1:22" x14ac:dyDescent="0.25">
      <c r="A975" t="s">
        <v>0</v>
      </c>
      <c r="B975">
        <v>70.06</v>
      </c>
      <c r="C975">
        <v>0.45</v>
      </c>
      <c r="D975">
        <v>90.62</v>
      </c>
      <c r="N975" t="s">
        <v>0</v>
      </c>
      <c r="O975">
        <v>-74.16</v>
      </c>
      <c r="P975">
        <v>1.76</v>
      </c>
      <c r="Q975">
        <v>1.69</v>
      </c>
      <c r="S975" t="s">
        <v>0</v>
      </c>
      <c r="T975">
        <v>-125.6</v>
      </c>
      <c r="U975">
        <v>-86.77</v>
      </c>
      <c r="V975">
        <v>35.22</v>
      </c>
    </row>
    <row r="976" spans="1:22" x14ac:dyDescent="0.25">
      <c r="A976" t="s">
        <v>0</v>
      </c>
      <c r="B976">
        <v>70.08</v>
      </c>
      <c r="C976">
        <v>0.43</v>
      </c>
      <c r="D976">
        <v>90.6</v>
      </c>
      <c r="N976" t="s">
        <v>0</v>
      </c>
      <c r="O976">
        <v>-74.19</v>
      </c>
      <c r="P976">
        <v>1.77</v>
      </c>
      <c r="Q976">
        <v>1.68</v>
      </c>
      <c r="S976" t="s">
        <v>0</v>
      </c>
      <c r="T976">
        <v>-126.43</v>
      </c>
      <c r="U976">
        <v>-86.85</v>
      </c>
      <c r="V976">
        <v>35.96</v>
      </c>
    </row>
    <row r="977" spans="1:22" x14ac:dyDescent="0.25">
      <c r="A977" t="s">
        <v>0</v>
      </c>
      <c r="B977">
        <v>70.06</v>
      </c>
      <c r="C977">
        <v>0.41</v>
      </c>
      <c r="D977">
        <v>90.57</v>
      </c>
      <c r="N977" t="s">
        <v>0</v>
      </c>
      <c r="O977">
        <v>-74.22</v>
      </c>
      <c r="P977">
        <v>1.78</v>
      </c>
      <c r="Q977">
        <v>1.7</v>
      </c>
      <c r="S977" t="s">
        <v>0</v>
      </c>
      <c r="T977">
        <v>-128.08000000000001</v>
      </c>
      <c r="U977">
        <v>-86.96</v>
      </c>
      <c r="V977">
        <v>37.57</v>
      </c>
    </row>
    <row r="978" spans="1:22" x14ac:dyDescent="0.25">
      <c r="A978" t="s">
        <v>0</v>
      </c>
      <c r="B978">
        <v>70.069999999999993</v>
      </c>
      <c r="C978">
        <v>0.41</v>
      </c>
      <c r="D978">
        <v>90.58</v>
      </c>
      <c r="N978" t="s">
        <v>0</v>
      </c>
      <c r="O978">
        <v>-74.27</v>
      </c>
      <c r="P978">
        <v>1.79</v>
      </c>
      <c r="Q978">
        <v>1.69</v>
      </c>
      <c r="S978" t="s">
        <v>0</v>
      </c>
      <c r="T978">
        <v>-129.26</v>
      </c>
      <c r="U978">
        <v>-87</v>
      </c>
      <c r="V978">
        <v>38.75</v>
      </c>
    </row>
    <row r="979" spans="1:22" x14ac:dyDescent="0.25">
      <c r="A979" t="s">
        <v>0</v>
      </c>
      <c r="B979">
        <v>70.09</v>
      </c>
      <c r="C979">
        <v>0.4</v>
      </c>
      <c r="D979">
        <v>90.57</v>
      </c>
      <c r="N979" t="s">
        <v>0</v>
      </c>
      <c r="O979">
        <v>-74.31</v>
      </c>
      <c r="P979">
        <v>1.8</v>
      </c>
      <c r="Q979">
        <v>1.68</v>
      </c>
      <c r="S979" t="s">
        <v>0</v>
      </c>
      <c r="T979">
        <v>-130.11000000000001</v>
      </c>
      <c r="U979">
        <v>-86.98</v>
      </c>
      <c r="V979">
        <v>39.6</v>
      </c>
    </row>
    <row r="980" spans="1:22" x14ac:dyDescent="0.25">
      <c r="A980" t="s">
        <v>0</v>
      </c>
      <c r="B980">
        <v>70.09</v>
      </c>
      <c r="C980">
        <v>0.38</v>
      </c>
      <c r="D980">
        <v>90.57</v>
      </c>
      <c r="N980" t="s">
        <v>0</v>
      </c>
      <c r="O980">
        <v>-74.34</v>
      </c>
      <c r="P980">
        <v>1.81</v>
      </c>
      <c r="Q980">
        <v>1.67</v>
      </c>
      <c r="S980" t="s">
        <v>0</v>
      </c>
      <c r="T980">
        <v>-131.24</v>
      </c>
      <c r="U980">
        <v>-86.95</v>
      </c>
      <c r="V980">
        <v>40.72</v>
      </c>
    </row>
    <row r="981" spans="1:22" x14ac:dyDescent="0.25">
      <c r="A981" t="s">
        <v>0</v>
      </c>
      <c r="B981">
        <v>70.069999999999993</v>
      </c>
      <c r="C981">
        <v>0.39</v>
      </c>
      <c r="D981">
        <v>90.56</v>
      </c>
      <c r="N981" t="s">
        <v>0</v>
      </c>
      <c r="O981">
        <v>-74.37</v>
      </c>
      <c r="P981">
        <v>1.81</v>
      </c>
      <c r="Q981">
        <v>1.69</v>
      </c>
      <c r="S981" t="s">
        <v>0</v>
      </c>
      <c r="T981">
        <v>-131.08000000000001</v>
      </c>
      <c r="U981">
        <v>-86.98</v>
      </c>
      <c r="V981">
        <v>40.57</v>
      </c>
    </row>
    <row r="982" spans="1:22" x14ac:dyDescent="0.25">
      <c r="A982" t="s">
        <v>0</v>
      </c>
      <c r="B982">
        <v>70.06</v>
      </c>
      <c r="C982">
        <v>0.37</v>
      </c>
      <c r="D982">
        <v>90.59</v>
      </c>
      <c r="N982" t="s">
        <v>0</v>
      </c>
      <c r="O982">
        <v>-74.42</v>
      </c>
      <c r="P982">
        <v>1.8</v>
      </c>
      <c r="Q982">
        <v>1.66</v>
      </c>
      <c r="S982" t="s">
        <v>0</v>
      </c>
      <c r="T982">
        <v>-130.72</v>
      </c>
      <c r="U982">
        <v>-86.99</v>
      </c>
      <c r="V982">
        <v>40.18</v>
      </c>
    </row>
    <row r="983" spans="1:22" x14ac:dyDescent="0.25">
      <c r="A983" t="s">
        <v>0</v>
      </c>
      <c r="B983">
        <v>70.069999999999993</v>
      </c>
      <c r="C983">
        <v>0.36</v>
      </c>
      <c r="D983">
        <v>90.61</v>
      </c>
      <c r="N983" t="s">
        <v>0</v>
      </c>
      <c r="O983">
        <v>-74.45</v>
      </c>
      <c r="P983">
        <v>1.81</v>
      </c>
      <c r="Q983">
        <v>1.65</v>
      </c>
      <c r="S983" t="s">
        <v>0</v>
      </c>
      <c r="T983">
        <v>-130.36000000000001</v>
      </c>
      <c r="U983">
        <v>-87</v>
      </c>
      <c r="V983">
        <v>39.79</v>
      </c>
    </row>
    <row r="984" spans="1:22" x14ac:dyDescent="0.25">
      <c r="A984" t="s">
        <v>0</v>
      </c>
      <c r="B984">
        <v>70.069999999999993</v>
      </c>
      <c r="C984">
        <v>0.37</v>
      </c>
      <c r="D984">
        <v>90.59</v>
      </c>
      <c r="N984" t="s">
        <v>0</v>
      </c>
      <c r="O984">
        <v>-74.48</v>
      </c>
      <c r="P984">
        <v>1.83</v>
      </c>
      <c r="Q984">
        <v>1.66</v>
      </c>
      <c r="S984" t="s">
        <v>0</v>
      </c>
      <c r="T984">
        <v>-129.75</v>
      </c>
      <c r="U984">
        <v>-86.99</v>
      </c>
      <c r="V984">
        <v>39.17</v>
      </c>
    </row>
    <row r="985" spans="1:22" x14ac:dyDescent="0.25">
      <c r="A985" t="s">
        <v>0</v>
      </c>
      <c r="B985">
        <v>70.040000000000006</v>
      </c>
      <c r="C985">
        <v>0.38</v>
      </c>
      <c r="D985">
        <v>90.6</v>
      </c>
      <c r="N985" t="s">
        <v>0</v>
      </c>
      <c r="O985">
        <v>-74.5</v>
      </c>
      <c r="P985">
        <v>1.84</v>
      </c>
      <c r="Q985">
        <v>1.65</v>
      </c>
      <c r="S985" t="s">
        <v>0</v>
      </c>
      <c r="T985">
        <v>-130.54</v>
      </c>
      <c r="U985">
        <v>-86.99</v>
      </c>
      <c r="V985">
        <v>39.93</v>
      </c>
    </row>
    <row r="986" spans="1:22" x14ac:dyDescent="0.25">
      <c r="A986" t="s">
        <v>0</v>
      </c>
      <c r="B986">
        <v>70.03</v>
      </c>
      <c r="C986">
        <v>0.4</v>
      </c>
      <c r="D986">
        <v>90.61</v>
      </c>
      <c r="N986" t="s">
        <v>0</v>
      </c>
      <c r="O986">
        <v>-74.53</v>
      </c>
      <c r="P986">
        <v>1.82</v>
      </c>
      <c r="Q986">
        <v>1.65</v>
      </c>
      <c r="S986" t="s">
        <v>0</v>
      </c>
      <c r="T986">
        <v>-130.69</v>
      </c>
      <c r="U986">
        <v>-87</v>
      </c>
      <c r="V986">
        <v>40.049999999999997</v>
      </c>
    </row>
    <row r="987" spans="1:22" x14ac:dyDescent="0.25">
      <c r="A987" t="s">
        <v>0</v>
      </c>
      <c r="B987">
        <v>70.05</v>
      </c>
      <c r="C987">
        <v>0.39</v>
      </c>
      <c r="D987">
        <v>90.62</v>
      </c>
      <c r="N987" t="s">
        <v>0</v>
      </c>
      <c r="O987">
        <v>-74.56</v>
      </c>
      <c r="P987">
        <v>1.84</v>
      </c>
      <c r="Q987">
        <v>1.65</v>
      </c>
      <c r="S987" t="s">
        <v>0</v>
      </c>
      <c r="T987">
        <v>-129.5</v>
      </c>
      <c r="U987">
        <v>-87.08</v>
      </c>
      <c r="V987">
        <v>38.81</v>
      </c>
    </row>
    <row r="988" spans="1:22" x14ac:dyDescent="0.25">
      <c r="A988" t="s">
        <v>0</v>
      </c>
      <c r="B988">
        <v>70.06</v>
      </c>
      <c r="C988">
        <v>0.43</v>
      </c>
      <c r="D988">
        <v>90.65</v>
      </c>
      <c r="N988" t="s">
        <v>0</v>
      </c>
      <c r="O988">
        <v>-74.59</v>
      </c>
      <c r="P988">
        <v>1.83</v>
      </c>
      <c r="Q988">
        <v>1.65</v>
      </c>
      <c r="S988" t="s">
        <v>0</v>
      </c>
      <c r="T988">
        <v>-129.26</v>
      </c>
      <c r="U988">
        <v>-87.11</v>
      </c>
      <c r="V988">
        <v>38.53</v>
      </c>
    </row>
    <row r="989" spans="1:22" x14ac:dyDescent="0.25">
      <c r="A989" t="s">
        <v>0</v>
      </c>
      <c r="B989">
        <v>70.05</v>
      </c>
      <c r="C989">
        <v>0.44</v>
      </c>
      <c r="D989">
        <v>90.64</v>
      </c>
      <c r="N989" t="s">
        <v>0</v>
      </c>
      <c r="O989">
        <v>-74.61</v>
      </c>
      <c r="P989">
        <v>1.84</v>
      </c>
      <c r="Q989">
        <v>1.64</v>
      </c>
      <c r="S989" t="s">
        <v>0</v>
      </c>
      <c r="T989">
        <v>-129.09</v>
      </c>
      <c r="U989">
        <v>-87.11</v>
      </c>
      <c r="V989">
        <v>38.340000000000003</v>
      </c>
    </row>
    <row r="990" spans="1:22" x14ac:dyDescent="0.25">
      <c r="A990" t="s">
        <v>0</v>
      </c>
      <c r="B990">
        <v>70.05</v>
      </c>
      <c r="C990">
        <v>0.46</v>
      </c>
      <c r="D990">
        <v>90.64</v>
      </c>
      <c r="N990" t="s">
        <v>0</v>
      </c>
      <c r="O990">
        <v>-74.64</v>
      </c>
      <c r="P990">
        <v>1.85</v>
      </c>
      <c r="Q990">
        <v>1.63</v>
      </c>
      <c r="S990" t="s">
        <v>0</v>
      </c>
      <c r="T990">
        <v>-129.16999999999999</v>
      </c>
      <c r="U990">
        <v>-87.06</v>
      </c>
      <c r="V990">
        <v>38.39</v>
      </c>
    </row>
    <row r="991" spans="1:22" x14ac:dyDescent="0.25">
      <c r="A991" t="s">
        <v>0</v>
      </c>
      <c r="B991">
        <v>70.069999999999993</v>
      </c>
      <c r="C991">
        <v>0.48</v>
      </c>
      <c r="D991">
        <v>90.63</v>
      </c>
      <c r="N991" t="s">
        <v>0</v>
      </c>
      <c r="O991">
        <v>-74.67</v>
      </c>
      <c r="P991">
        <v>1.86</v>
      </c>
      <c r="Q991">
        <v>1.6</v>
      </c>
      <c r="S991" t="s">
        <v>0</v>
      </c>
      <c r="T991">
        <v>-129.66</v>
      </c>
      <c r="U991">
        <v>-87.07</v>
      </c>
      <c r="V991">
        <v>38.880000000000003</v>
      </c>
    </row>
    <row r="992" spans="1:22" x14ac:dyDescent="0.25">
      <c r="A992" t="s">
        <v>0</v>
      </c>
      <c r="B992">
        <v>70.069999999999993</v>
      </c>
      <c r="C992">
        <v>0.48</v>
      </c>
      <c r="D992">
        <v>90.63</v>
      </c>
      <c r="N992" t="s">
        <v>0</v>
      </c>
      <c r="O992">
        <v>-74.680000000000007</v>
      </c>
      <c r="P992">
        <v>1.87</v>
      </c>
      <c r="Q992">
        <v>1.57</v>
      </c>
      <c r="S992" t="s">
        <v>0</v>
      </c>
      <c r="T992">
        <v>-130.46</v>
      </c>
      <c r="U992">
        <v>-87.08</v>
      </c>
      <c r="V992">
        <v>39.67</v>
      </c>
    </row>
    <row r="993" spans="1:22" x14ac:dyDescent="0.25">
      <c r="A993" t="s">
        <v>0</v>
      </c>
      <c r="B993">
        <v>70.06</v>
      </c>
      <c r="C993">
        <v>0.47</v>
      </c>
      <c r="D993">
        <v>90.66</v>
      </c>
      <c r="N993" t="s">
        <v>0</v>
      </c>
      <c r="O993">
        <v>-74.709999999999994</v>
      </c>
      <c r="P993">
        <v>1.89</v>
      </c>
      <c r="Q993">
        <v>1.58</v>
      </c>
      <c r="S993" t="s">
        <v>0</v>
      </c>
      <c r="T993">
        <v>-131</v>
      </c>
      <c r="U993">
        <v>-87.11</v>
      </c>
      <c r="V993">
        <v>40.18</v>
      </c>
    </row>
    <row r="994" spans="1:22" x14ac:dyDescent="0.25">
      <c r="A994" t="s">
        <v>0</v>
      </c>
      <c r="B994">
        <v>70.05</v>
      </c>
      <c r="C994">
        <v>0.49</v>
      </c>
      <c r="D994">
        <v>90.63</v>
      </c>
      <c r="N994" t="s">
        <v>0</v>
      </c>
      <c r="O994">
        <v>-74.75</v>
      </c>
      <c r="P994">
        <v>1.95</v>
      </c>
      <c r="Q994">
        <v>1.53</v>
      </c>
      <c r="S994" t="s">
        <v>0</v>
      </c>
      <c r="T994">
        <v>-132.85</v>
      </c>
      <c r="U994">
        <v>-87.14</v>
      </c>
      <c r="V994">
        <v>42.01</v>
      </c>
    </row>
    <row r="995" spans="1:22" x14ac:dyDescent="0.25">
      <c r="A995" t="s">
        <v>0</v>
      </c>
      <c r="B995">
        <v>70.069999999999993</v>
      </c>
      <c r="C995">
        <v>0.49</v>
      </c>
      <c r="D995">
        <v>90.64</v>
      </c>
      <c r="N995" t="s">
        <v>0</v>
      </c>
      <c r="O995">
        <v>-74.78</v>
      </c>
      <c r="P995">
        <v>2.04</v>
      </c>
      <c r="Q995">
        <v>1.41</v>
      </c>
      <c r="S995" t="s">
        <v>0</v>
      </c>
      <c r="T995">
        <v>-133.59</v>
      </c>
      <c r="U995">
        <v>-87.18</v>
      </c>
      <c r="V995">
        <v>42.73</v>
      </c>
    </row>
    <row r="996" spans="1:22" x14ac:dyDescent="0.25">
      <c r="A996" t="s">
        <v>0</v>
      </c>
      <c r="B996">
        <v>70.06</v>
      </c>
      <c r="C996">
        <v>0.51</v>
      </c>
      <c r="D996">
        <v>90.62</v>
      </c>
      <c r="N996" t="s">
        <v>0</v>
      </c>
      <c r="O996">
        <v>-74.790000000000006</v>
      </c>
      <c r="P996">
        <v>2.0099999999999998</v>
      </c>
      <c r="Q996">
        <v>1.4</v>
      </c>
      <c r="S996" t="s">
        <v>0</v>
      </c>
      <c r="T996">
        <v>-134.97999999999999</v>
      </c>
      <c r="U996">
        <v>-87.24</v>
      </c>
      <c r="V996">
        <v>44.08</v>
      </c>
    </row>
    <row r="997" spans="1:22" x14ac:dyDescent="0.25">
      <c r="A997" t="s">
        <v>0</v>
      </c>
      <c r="B997">
        <v>70.05</v>
      </c>
      <c r="C997">
        <v>0.5</v>
      </c>
      <c r="D997">
        <v>90.61</v>
      </c>
      <c r="N997" t="s">
        <v>0</v>
      </c>
      <c r="O997">
        <v>-74.81</v>
      </c>
      <c r="P997">
        <v>2</v>
      </c>
      <c r="Q997">
        <v>1.42</v>
      </c>
      <c r="S997" t="s">
        <v>0</v>
      </c>
      <c r="T997">
        <v>-135.21</v>
      </c>
      <c r="U997">
        <v>-87.28</v>
      </c>
      <c r="V997">
        <v>44.27</v>
      </c>
    </row>
    <row r="998" spans="1:22" x14ac:dyDescent="0.25">
      <c r="A998" t="s">
        <v>0</v>
      </c>
      <c r="B998">
        <v>70.040000000000006</v>
      </c>
      <c r="C998">
        <v>0.5</v>
      </c>
      <c r="D998">
        <v>90.64</v>
      </c>
      <c r="N998" t="s">
        <v>0</v>
      </c>
      <c r="O998">
        <v>-74.84</v>
      </c>
      <c r="P998">
        <v>2.0099999999999998</v>
      </c>
      <c r="Q998">
        <v>1.42</v>
      </c>
      <c r="S998" t="s">
        <v>0</v>
      </c>
      <c r="T998">
        <v>-135.81</v>
      </c>
      <c r="U998">
        <v>-87.35</v>
      </c>
      <c r="V998">
        <v>44.8</v>
      </c>
    </row>
    <row r="999" spans="1:22" x14ac:dyDescent="0.25">
      <c r="A999" t="s">
        <v>0</v>
      </c>
      <c r="B999">
        <v>70.06</v>
      </c>
      <c r="C999">
        <v>0.51</v>
      </c>
      <c r="D999">
        <v>90.64</v>
      </c>
      <c r="N999" t="s">
        <v>0</v>
      </c>
      <c r="O999">
        <v>-74.87</v>
      </c>
      <c r="P999">
        <v>2.02</v>
      </c>
      <c r="Q999">
        <v>1.41</v>
      </c>
      <c r="S999" t="s">
        <v>0</v>
      </c>
      <c r="T999">
        <v>-135.74</v>
      </c>
      <c r="U999">
        <v>-87.31</v>
      </c>
      <c r="V999">
        <v>44.67</v>
      </c>
    </row>
    <row r="1000" spans="1:22" x14ac:dyDescent="0.25">
      <c r="A1000" t="s">
        <v>0</v>
      </c>
      <c r="B1000">
        <v>70.05</v>
      </c>
      <c r="C1000">
        <v>0.51</v>
      </c>
      <c r="D1000">
        <v>90.65</v>
      </c>
      <c r="N1000" t="s">
        <v>0</v>
      </c>
      <c r="O1000">
        <v>-74.87</v>
      </c>
      <c r="P1000">
        <v>2.02</v>
      </c>
      <c r="Q1000">
        <v>1.43</v>
      </c>
      <c r="S1000" t="s">
        <v>0</v>
      </c>
      <c r="T1000">
        <v>-137.06</v>
      </c>
      <c r="U1000">
        <v>-87.35</v>
      </c>
      <c r="V1000">
        <v>45.97</v>
      </c>
    </row>
    <row r="1001" spans="1:22" x14ac:dyDescent="0.25">
      <c r="A1001" t="s">
        <v>0</v>
      </c>
      <c r="B1001">
        <v>70.05</v>
      </c>
      <c r="C1001">
        <v>0.5</v>
      </c>
      <c r="D1001">
        <v>90.64</v>
      </c>
      <c r="N1001" t="s">
        <v>0</v>
      </c>
      <c r="O1001">
        <v>-74.900000000000006</v>
      </c>
      <c r="P1001">
        <v>2.0299999999999998</v>
      </c>
      <c r="Q1001">
        <v>1.43</v>
      </c>
      <c r="S1001" t="s">
        <v>0</v>
      </c>
      <c r="T1001">
        <v>-136.51</v>
      </c>
      <c r="U1001">
        <v>-87.32</v>
      </c>
      <c r="V1001">
        <v>45.39</v>
      </c>
    </row>
    <row r="1002" spans="1:22" x14ac:dyDescent="0.25">
      <c r="A1002" t="s">
        <v>0</v>
      </c>
      <c r="B1002">
        <v>70.040000000000006</v>
      </c>
      <c r="C1002">
        <v>0.52</v>
      </c>
      <c r="D1002">
        <v>90.6</v>
      </c>
      <c r="N1002" t="s">
        <v>0</v>
      </c>
      <c r="O1002">
        <v>-74.930000000000007</v>
      </c>
      <c r="P1002">
        <v>2.0099999999999998</v>
      </c>
      <c r="Q1002">
        <v>1.43</v>
      </c>
      <c r="S1002" t="s">
        <v>0</v>
      </c>
      <c r="T1002">
        <v>-136.07</v>
      </c>
      <c r="U1002">
        <v>-87.29</v>
      </c>
      <c r="V1002">
        <v>44.94</v>
      </c>
    </row>
    <row r="1003" spans="1:22" x14ac:dyDescent="0.25">
      <c r="A1003" t="s">
        <v>0</v>
      </c>
      <c r="B1003">
        <v>70.06</v>
      </c>
      <c r="C1003">
        <v>0.49</v>
      </c>
      <c r="D1003">
        <v>90.63</v>
      </c>
      <c r="N1003" t="s">
        <v>0</v>
      </c>
      <c r="O1003">
        <v>-74.959999999999994</v>
      </c>
      <c r="P1003">
        <v>2.04</v>
      </c>
      <c r="Q1003">
        <v>1.4</v>
      </c>
      <c r="S1003" t="s">
        <v>0</v>
      </c>
      <c r="T1003">
        <v>-135.52000000000001</v>
      </c>
      <c r="U1003">
        <v>-87.29</v>
      </c>
      <c r="V1003">
        <v>44.37</v>
      </c>
    </row>
    <row r="1004" spans="1:22" x14ac:dyDescent="0.25">
      <c r="A1004" t="s">
        <v>0</v>
      </c>
      <c r="B1004">
        <v>70.069999999999993</v>
      </c>
      <c r="C1004">
        <v>0.5</v>
      </c>
      <c r="D1004">
        <v>90.66</v>
      </c>
      <c r="N1004" t="s">
        <v>0</v>
      </c>
      <c r="O1004">
        <v>-74.97</v>
      </c>
      <c r="P1004">
        <v>2.04</v>
      </c>
      <c r="Q1004">
        <v>1.4</v>
      </c>
      <c r="S1004" t="s">
        <v>0</v>
      </c>
      <c r="T1004">
        <v>-134.83000000000001</v>
      </c>
      <c r="U1004">
        <v>-87.24</v>
      </c>
      <c r="V1004">
        <v>43.65</v>
      </c>
    </row>
    <row r="1005" spans="1:22" x14ac:dyDescent="0.25">
      <c r="A1005" t="s">
        <v>0</v>
      </c>
      <c r="B1005">
        <v>70.069999999999993</v>
      </c>
      <c r="C1005">
        <v>0.5</v>
      </c>
      <c r="D1005">
        <v>90.67</v>
      </c>
      <c r="N1005" t="s">
        <v>0</v>
      </c>
      <c r="O1005">
        <v>-74.98</v>
      </c>
      <c r="P1005">
        <v>2.0699999999999998</v>
      </c>
      <c r="Q1005">
        <v>1.42</v>
      </c>
      <c r="S1005" t="s">
        <v>0</v>
      </c>
      <c r="T1005">
        <v>-134.54</v>
      </c>
      <c r="U1005">
        <v>-87.22</v>
      </c>
      <c r="V1005">
        <v>43.34</v>
      </c>
    </row>
    <row r="1006" spans="1:22" x14ac:dyDescent="0.25">
      <c r="A1006" t="s">
        <v>0</v>
      </c>
      <c r="B1006">
        <v>70.069999999999993</v>
      </c>
      <c r="C1006">
        <v>0.51</v>
      </c>
      <c r="D1006">
        <v>90.65</v>
      </c>
      <c r="N1006" t="s">
        <v>0</v>
      </c>
      <c r="O1006">
        <v>-75</v>
      </c>
      <c r="P1006">
        <v>2.0699999999999998</v>
      </c>
      <c r="Q1006">
        <v>1.41</v>
      </c>
      <c r="S1006" t="s">
        <v>0</v>
      </c>
      <c r="T1006">
        <v>-134</v>
      </c>
      <c r="U1006">
        <v>-87.18</v>
      </c>
      <c r="V1006">
        <v>42.76</v>
      </c>
    </row>
    <row r="1007" spans="1:22" x14ac:dyDescent="0.25">
      <c r="A1007" t="s">
        <v>0</v>
      </c>
      <c r="B1007">
        <v>70.08</v>
      </c>
      <c r="C1007">
        <v>0.51</v>
      </c>
      <c r="D1007">
        <v>90.65</v>
      </c>
      <c r="N1007" t="s">
        <v>0</v>
      </c>
      <c r="O1007">
        <v>-75.02</v>
      </c>
      <c r="P1007">
        <v>2.0699999999999998</v>
      </c>
      <c r="Q1007">
        <v>1.39</v>
      </c>
      <c r="S1007" t="s">
        <v>0</v>
      </c>
      <c r="T1007">
        <v>-133.56</v>
      </c>
      <c r="U1007">
        <v>-87.2</v>
      </c>
      <c r="V1007">
        <v>42.27</v>
      </c>
    </row>
    <row r="1008" spans="1:22" x14ac:dyDescent="0.25">
      <c r="A1008" t="s">
        <v>0</v>
      </c>
      <c r="B1008">
        <v>70.069999999999993</v>
      </c>
      <c r="C1008">
        <v>0.5</v>
      </c>
      <c r="D1008">
        <v>90.66</v>
      </c>
      <c r="N1008" t="s">
        <v>0</v>
      </c>
      <c r="O1008">
        <v>-75.02</v>
      </c>
      <c r="P1008">
        <v>2.0499999999999998</v>
      </c>
      <c r="Q1008">
        <v>1.39</v>
      </c>
      <c r="S1008" t="s">
        <v>0</v>
      </c>
      <c r="T1008">
        <v>-132.87</v>
      </c>
      <c r="U1008">
        <v>-87.15</v>
      </c>
      <c r="V1008">
        <v>41.53</v>
      </c>
    </row>
    <row r="1009" spans="1:22" x14ac:dyDescent="0.25">
      <c r="A1009" t="s">
        <v>0</v>
      </c>
      <c r="B1009">
        <v>70.06</v>
      </c>
      <c r="C1009">
        <v>0.5</v>
      </c>
      <c r="D1009">
        <v>90.64</v>
      </c>
      <c r="N1009" t="s">
        <v>0</v>
      </c>
      <c r="O1009">
        <v>-75.03</v>
      </c>
      <c r="P1009">
        <v>2.04</v>
      </c>
      <c r="Q1009">
        <v>1.41</v>
      </c>
      <c r="S1009" t="s">
        <v>0</v>
      </c>
      <c r="T1009">
        <v>-132.94</v>
      </c>
      <c r="U1009">
        <v>-87.14</v>
      </c>
      <c r="V1009">
        <v>41.56</v>
      </c>
    </row>
    <row r="1010" spans="1:22" x14ac:dyDescent="0.25">
      <c r="A1010" t="s">
        <v>0</v>
      </c>
      <c r="B1010">
        <v>70.06</v>
      </c>
      <c r="C1010">
        <v>0.49</v>
      </c>
      <c r="D1010">
        <v>90.63</v>
      </c>
      <c r="N1010" t="s">
        <v>0</v>
      </c>
      <c r="O1010">
        <v>-75.05</v>
      </c>
      <c r="P1010">
        <v>2.02</v>
      </c>
      <c r="Q1010">
        <v>1.39</v>
      </c>
      <c r="S1010" t="s">
        <v>0</v>
      </c>
      <c r="T1010">
        <v>-133</v>
      </c>
      <c r="U1010">
        <v>-87.14</v>
      </c>
      <c r="V1010">
        <v>41.6</v>
      </c>
    </row>
    <row r="1011" spans="1:22" x14ac:dyDescent="0.25">
      <c r="A1011" t="s">
        <v>0</v>
      </c>
      <c r="B1011">
        <v>70.069999999999993</v>
      </c>
      <c r="C1011">
        <v>0.51</v>
      </c>
      <c r="D1011">
        <v>90.63</v>
      </c>
      <c r="N1011" t="s">
        <v>0</v>
      </c>
      <c r="O1011">
        <v>-75.069999999999993</v>
      </c>
      <c r="P1011">
        <v>2.0099999999999998</v>
      </c>
      <c r="Q1011">
        <v>1.39</v>
      </c>
      <c r="S1011" t="s">
        <v>0</v>
      </c>
      <c r="T1011">
        <v>-132.72</v>
      </c>
      <c r="U1011">
        <v>-87.12</v>
      </c>
      <c r="V1011">
        <v>41.31</v>
      </c>
    </row>
    <row r="1012" spans="1:22" x14ac:dyDescent="0.25">
      <c r="A1012" t="s">
        <v>0</v>
      </c>
      <c r="B1012">
        <v>70.08</v>
      </c>
      <c r="C1012">
        <v>0.48</v>
      </c>
      <c r="D1012">
        <v>90.66</v>
      </c>
      <c r="N1012" t="s">
        <v>0</v>
      </c>
      <c r="O1012">
        <v>-75.08</v>
      </c>
      <c r="P1012">
        <v>2.02</v>
      </c>
      <c r="Q1012">
        <v>1.39</v>
      </c>
      <c r="S1012" t="s">
        <v>0</v>
      </c>
      <c r="T1012">
        <v>-133.53</v>
      </c>
      <c r="U1012">
        <v>-87.13</v>
      </c>
      <c r="V1012">
        <v>42.11</v>
      </c>
    </row>
    <row r="1013" spans="1:22" x14ac:dyDescent="0.25">
      <c r="A1013" t="s">
        <v>0</v>
      </c>
      <c r="B1013">
        <v>70.069999999999993</v>
      </c>
      <c r="C1013">
        <v>0.46</v>
      </c>
      <c r="D1013">
        <v>90.67</v>
      </c>
      <c r="N1013" t="s">
        <v>0</v>
      </c>
      <c r="O1013">
        <v>-75.099999999999994</v>
      </c>
      <c r="P1013">
        <v>1.98</v>
      </c>
      <c r="Q1013">
        <v>1.39</v>
      </c>
      <c r="S1013" t="s">
        <v>0</v>
      </c>
      <c r="T1013">
        <v>-134.28</v>
      </c>
      <c r="U1013">
        <v>-87.16</v>
      </c>
      <c r="V1013">
        <v>42.84</v>
      </c>
    </row>
    <row r="1014" spans="1:22" x14ac:dyDescent="0.25">
      <c r="A1014" t="s">
        <v>0</v>
      </c>
      <c r="B1014">
        <v>70.08</v>
      </c>
      <c r="C1014">
        <v>0.45</v>
      </c>
      <c r="D1014">
        <v>90.69</v>
      </c>
      <c r="N1014" t="s">
        <v>0</v>
      </c>
      <c r="O1014">
        <v>-75.13</v>
      </c>
      <c r="P1014">
        <v>1.99</v>
      </c>
      <c r="Q1014">
        <v>1.37</v>
      </c>
      <c r="S1014" t="s">
        <v>0</v>
      </c>
      <c r="T1014">
        <v>-134.75</v>
      </c>
      <c r="U1014">
        <v>-87.19</v>
      </c>
      <c r="V1014">
        <v>43.3</v>
      </c>
    </row>
    <row r="1015" spans="1:22" x14ac:dyDescent="0.25">
      <c r="A1015" t="s">
        <v>0</v>
      </c>
      <c r="B1015">
        <v>70.09</v>
      </c>
      <c r="C1015">
        <v>0.45</v>
      </c>
      <c r="D1015">
        <v>90.67</v>
      </c>
      <c r="N1015" t="s">
        <v>0</v>
      </c>
      <c r="O1015">
        <v>-75.14</v>
      </c>
      <c r="P1015">
        <v>2</v>
      </c>
      <c r="Q1015">
        <v>1.36</v>
      </c>
      <c r="S1015" t="s">
        <v>0</v>
      </c>
      <c r="T1015">
        <v>-135.47999999999999</v>
      </c>
      <c r="U1015">
        <v>-87.22</v>
      </c>
      <c r="V1015">
        <v>44.06</v>
      </c>
    </row>
    <row r="1016" spans="1:22" x14ac:dyDescent="0.25">
      <c r="A1016" t="s">
        <v>0</v>
      </c>
      <c r="B1016">
        <v>70.069999999999993</v>
      </c>
      <c r="C1016">
        <v>0.47</v>
      </c>
      <c r="D1016">
        <v>90.67</v>
      </c>
      <c r="N1016" t="s">
        <v>0</v>
      </c>
      <c r="O1016">
        <v>-75.14</v>
      </c>
      <c r="P1016">
        <v>2.0099999999999998</v>
      </c>
      <c r="Q1016">
        <v>1.34</v>
      </c>
      <c r="S1016" t="s">
        <v>0</v>
      </c>
      <c r="T1016">
        <v>-136.58000000000001</v>
      </c>
      <c r="U1016">
        <v>-87.25</v>
      </c>
      <c r="V1016">
        <v>45.22</v>
      </c>
    </row>
    <row r="1017" spans="1:22" x14ac:dyDescent="0.25">
      <c r="A1017" t="s">
        <v>0</v>
      </c>
      <c r="B1017">
        <v>70.06</v>
      </c>
      <c r="C1017">
        <v>0.49</v>
      </c>
      <c r="D1017">
        <v>90.72</v>
      </c>
      <c r="N1017" t="s">
        <v>0</v>
      </c>
      <c r="O1017">
        <v>-75.16</v>
      </c>
      <c r="P1017">
        <v>2.0299999999999998</v>
      </c>
      <c r="Q1017">
        <v>1.32</v>
      </c>
      <c r="S1017" t="s">
        <v>0</v>
      </c>
      <c r="T1017">
        <v>-138.57</v>
      </c>
      <c r="U1017">
        <v>-87.3</v>
      </c>
      <c r="V1017">
        <v>47.3</v>
      </c>
    </row>
    <row r="1018" spans="1:22" x14ac:dyDescent="0.25">
      <c r="A1018" t="s">
        <v>0</v>
      </c>
      <c r="B1018">
        <v>70.06</v>
      </c>
      <c r="C1018">
        <v>0.49</v>
      </c>
      <c r="D1018">
        <v>90.72</v>
      </c>
      <c r="N1018" t="s">
        <v>0</v>
      </c>
      <c r="O1018">
        <v>-75.19</v>
      </c>
      <c r="P1018">
        <v>2.06</v>
      </c>
      <c r="Q1018">
        <v>1.31</v>
      </c>
      <c r="S1018" t="s">
        <v>0</v>
      </c>
      <c r="T1018">
        <v>-140.78</v>
      </c>
      <c r="U1018">
        <v>-87.38</v>
      </c>
      <c r="V1018">
        <v>49.68</v>
      </c>
    </row>
    <row r="1019" spans="1:22" x14ac:dyDescent="0.25">
      <c r="A1019" t="s">
        <v>0</v>
      </c>
      <c r="B1019">
        <v>70.069999999999993</v>
      </c>
      <c r="C1019">
        <v>0.48</v>
      </c>
      <c r="D1019">
        <v>90.72</v>
      </c>
      <c r="N1019" t="s">
        <v>0</v>
      </c>
      <c r="O1019">
        <v>-75.2</v>
      </c>
      <c r="P1019">
        <v>2.06</v>
      </c>
      <c r="Q1019">
        <v>1.3</v>
      </c>
      <c r="S1019" t="s">
        <v>0</v>
      </c>
      <c r="T1019">
        <v>-145.47</v>
      </c>
      <c r="U1019">
        <v>-87.4</v>
      </c>
      <c r="V1019">
        <v>54.5</v>
      </c>
    </row>
    <row r="1020" spans="1:22" x14ac:dyDescent="0.25">
      <c r="A1020" t="s">
        <v>0</v>
      </c>
      <c r="B1020">
        <v>70.069999999999993</v>
      </c>
      <c r="C1020">
        <v>0.48</v>
      </c>
      <c r="D1020">
        <v>90.72</v>
      </c>
      <c r="N1020" t="s">
        <v>0</v>
      </c>
      <c r="O1020">
        <v>-75.209999999999994</v>
      </c>
      <c r="P1020">
        <v>2.02</v>
      </c>
      <c r="Q1020">
        <v>1.28</v>
      </c>
      <c r="S1020" t="s">
        <v>0</v>
      </c>
      <c r="T1020">
        <v>-143.53</v>
      </c>
      <c r="U1020">
        <v>-87.52</v>
      </c>
      <c r="V1020">
        <v>52.68</v>
      </c>
    </row>
    <row r="1021" spans="1:22" x14ac:dyDescent="0.25">
      <c r="A1021" t="s">
        <v>0</v>
      </c>
      <c r="B1021">
        <v>70.06</v>
      </c>
      <c r="C1021">
        <v>0.48</v>
      </c>
      <c r="D1021">
        <v>90.72</v>
      </c>
      <c r="N1021" t="s">
        <v>0</v>
      </c>
      <c r="O1021">
        <v>-75.22</v>
      </c>
      <c r="P1021">
        <v>2.0299999999999998</v>
      </c>
      <c r="Q1021">
        <v>1.29</v>
      </c>
      <c r="S1021" t="s">
        <v>0</v>
      </c>
      <c r="T1021">
        <v>-144.88</v>
      </c>
      <c r="U1021">
        <v>-87.58</v>
      </c>
      <c r="V1021">
        <v>54.08</v>
      </c>
    </row>
    <row r="1022" spans="1:22" x14ac:dyDescent="0.25">
      <c r="A1022" t="s">
        <v>0</v>
      </c>
      <c r="B1022">
        <v>70.06</v>
      </c>
      <c r="C1022">
        <v>0.45</v>
      </c>
      <c r="D1022">
        <v>90.74</v>
      </c>
      <c r="N1022" t="s">
        <v>0</v>
      </c>
      <c r="O1022">
        <v>-75.239999999999995</v>
      </c>
      <c r="P1022">
        <v>2.0499999999999998</v>
      </c>
      <c r="Q1022">
        <v>1.3</v>
      </c>
      <c r="S1022" t="s">
        <v>0</v>
      </c>
      <c r="T1022">
        <v>-146.82</v>
      </c>
      <c r="U1022">
        <v>-87.64</v>
      </c>
      <c r="V1022">
        <v>56.02</v>
      </c>
    </row>
    <row r="1023" spans="1:22" x14ac:dyDescent="0.25">
      <c r="A1023" t="s">
        <v>0</v>
      </c>
      <c r="B1023">
        <v>70.06</v>
      </c>
      <c r="C1023">
        <v>0.45</v>
      </c>
      <c r="D1023">
        <v>90.73</v>
      </c>
      <c r="N1023" t="s">
        <v>0</v>
      </c>
      <c r="O1023">
        <v>-75.25</v>
      </c>
      <c r="P1023">
        <v>2.0499999999999998</v>
      </c>
      <c r="Q1023">
        <v>1.34</v>
      </c>
      <c r="S1023" t="s">
        <v>0</v>
      </c>
      <c r="T1023">
        <v>-151.56</v>
      </c>
      <c r="U1023">
        <v>-87.55</v>
      </c>
      <c r="V1023">
        <v>60.79</v>
      </c>
    </row>
    <row r="1024" spans="1:22" x14ac:dyDescent="0.25">
      <c r="A1024" t="s">
        <v>0</v>
      </c>
      <c r="B1024">
        <v>70.05</v>
      </c>
      <c r="C1024">
        <v>0.45</v>
      </c>
      <c r="D1024">
        <v>90.75</v>
      </c>
      <c r="N1024" t="s">
        <v>0</v>
      </c>
      <c r="O1024">
        <v>-75.260000000000005</v>
      </c>
      <c r="P1024">
        <v>2.0499999999999998</v>
      </c>
      <c r="Q1024">
        <v>1.32</v>
      </c>
      <c r="S1024" t="s">
        <v>0</v>
      </c>
      <c r="T1024">
        <v>-152.97999999999999</v>
      </c>
      <c r="U1024">
        <v>-87.52</v>
      </c>
      <c r="V1024">
        <v>62.21</v>
      </c>
    </row>
    <row r="1025" spans="1:22" x14ac:dyDescent="0.25">
      <c r="A1025" t="s">
        <v>0</v>
      </c>
      <c r="B1025">
        <v>70.05</v>
      </c>
      <c r="C1025">
        <v>0.45</v>
      </c>
      <c r="D1025">
        <v>90.75</v>
      </c>
      <c r="N1025" t="s">
        <v>0</v>
      </c>
      <c r="O1025">
        <v>-75.28</v>
      </c>
      <c r="P1025">
        <v>2.0499999999999998</v>
      </c>
      <c r="Q1025">
        <v>1.31</v>
      </c>
      <c r="S1025" t="s">
        <v>0</v>
      </c>
      <c r="T1025">
        <v>-151.66</v>
      </c>
      <c r="U1025">
        <v>-87.54</v>
      </c>
      <c r="V1025">
        <v>60.88</v>
      </c>
    </row>
    <row r="1026" spans="1:22" x14ac:dyDescent="0.25">
      <c r="A1026" t="s">
        <v>0</v>
      </c>
      <c r="B1026">
        <v>70.05</v>
      </c>
      <c r="C1026">
        <v>0.43</v>
      </c>
      <c r="D1026">
        <v>90.77</v>
      </c>
      <c r="N1026" t="s">
        <v>0</v>
      </c>
      <c r="O1026">
        <v>-75.3</v>
      </c>
      <c r="P1026">
        <v>2.06</v>
      </c>
      <c r="Q1026">
        <v>1.32</v>
      </c>
      <c r="S1026" t="s">
        <v>0</v>
      </c>
      <c r="T1026">
        <v>-151.49</v>
      </c>
      <c r="U1026">
        <v>-87.62</v>
      </c>
      <c r="V1026">
        <v>60.68</v>
      </c>
    </row>
    <row r="1027" spans="1:22" x14ac:dyDescent="0.25">
      <c r="A1027" t="s">
        <v>0</v>
      </c>
      <c r="B1027">
        <v>70.05</v>
      </c>
      <c r="C1027">
        <v>0.43</v>
      </c>
      <c r="D1027">
        <v>90.76</v>
      </c>
      <c r="N1027" t="s">
        <v>0</v>
      </c>
      <c r="O1027">
        <v>-75.3</v>
      </c>
      <c r="P1027">
        <v>2.06</v>
      </c>
      <c r="Q1027">
        <v>1.35</v>
      </c>
      <c r="S1027" t="s">
        <v>0</v>
      </c>
      <c r="T1027">
        <v>-152.25</v>
      </c>
      <c r="U1027">
        <v>-87.62</v>
      </c>
      <c r="V1027">
        <v>61.41</v>
      </c>
    </row>
    <row r="1028" spans="1:22" x14ac:dyDescent="0.25">
      <c r="A1028" t="s">
        <v>0</v>
      </c>
      <c r="B1028">
        <v>70.040000000000006</v>
      </c>
      <c r="C1028">
        <v>0.43</v>
      </c>
      <c r="D1028">
        <v>90.74</v>
      </c>
      <c r="N1028" t="s">
        <v>0</v>
      </c>
      <c r="O1028">
        <v>-75.290000000000006</v>
      </c>
      <c r="P1028">
        <v>2.09</v>
      </c>
      <c r="Q1028">
        <v>1.37</v>
      </c>
      <c r="S1028" t="s">
        <v>0</v>
      </c>
      <c r="T1028">
        <v>-150.91999999999999</v>
      </c>
      <c r="U1028">
        <v>-87.6</v>
      </c>
      <c r="V1028">
        <v>60.11</v>
      </c>
    </row>
    <row r="1029" spans="1:22" x14ac:dyDescent="0.25">
      <c r="A1029" t="s">
        <v>0</v>
      </c>
      <c r="B1029">
        <v>70.05</v>
      </c>
      <c r="C1029">
        <v>0.45</v>
      </c>
      <c r="D1029">
        <v>90.75</v>
      </c>
      <c r="N1029" t="s">
        <v>0</v>
      </c>
      <c r="O1029">
        <v>-75.31</v>
      </c>
      <c r="P1029">
        <v>2.09</v>
      </c>
      <c r="Q1029">
        <v>1.38</v>
      </c>
      <c r="S1029" t="s">
        <v>0</v>
      </c>
      <c r="T1029">
        <v>-152.13999999999999</v>
      </c>
      <c r="U1029">
        <v>-87.55</v>
      </c>
      <c r="V1029">
        <v>61.32</v>
      </c>
    </row>
    <row r="1030" spans="1:22" x14ac:dyDescent="0.25">
      <c r="A1030" t="s">
        <v>0</v>
      </c>
      <c r="B1030">
        <v>70.06</v>
      </c>
      <c r="C1030">
        <v>0.45</v>
      </c>
      <c r="D1030">
        <v>90.77</v>
      </c>
      <c r="N1030" t="s">
        <v>0</v>
      </c>
      <c r="O1030">
        <v>-75.34</v>
      </c>
      <c r="P1030">
        <v>2.09</v>
      </c>
      <c r="Q1030">
        <v>1.38</v>
      </c>
      <c r="S1030" t="s">
        <v>0</v>
      </c>
      <c r="T1030">
        <v>-150.03</v>
      </c>
      <c r="U1030">
        <v>-87.61</v>
      </c>
      <c r="V1030">
        <v>59.19</v>
      </c>
    </row>
    <row r="1031" spans="1:22" x14ac:dyDescent="0.25">
      <c r="A1031" t="s">
        <v>0</v>
      </c>
      <c r="B1031">
        <v>70.06</v>
      </c>
      <c r="C1031">
        <v>0.45</v>
      </c>
      <c r="D1031">
        <v>90.81</v>
      </c>
      <c r="N1031" t="s">
        <v>0</v>
      </c>
      <c r="O1031">
        <v>-75.33</v>
      </c>
      <c r="P1031">
        <v>2.1</v>
      </c>
      <c r="Q1031">
        <v>1.38</v>
      </c>
      <c r="S1031" t="s">
        <v>0</v>
      </c>
      <c r="T1031">
        <v>-149.26</v>
      </c>
      <c r="U1031">
        <v>-87.65</v>
      </c>
      <c r="V1031">
        <v>58.4</v>
      </c>
    </row>
    <row r="1032" spans="1:22" x14ac:dyDescent="0.25">
      <c r="A1032" t="s">
        <v>0</v>
      </c>
      <c r="B1032">
        <v>70.05</v>
      </c>
      <c r="C1032">
        <v>0.43</v>
      </c>
      <c r="D1032">
        <v>90.82</v>
      </c>
      <c r="N1032" t="s">
        <v>0</v>
      </c>
      <c r="O1032">
        <v>-75.33</v>
      </c>
      <c r="P1032">
        <v>2.0699999999999998</v>
      </c>
      <c r="Q1032">
        <v>1.39</v>
      </c>
      <c r="S1032" t="s">
        <v>0</v>
      </c>
      <c r="T1032">
        <v>-147.91999999999999</v>
      </c>
      <c r="U1032">
        <v>-87.64</v>
      </c>
      <c r="V1032">
        <v>57.05</v>
      </c>
    </row>
    <row r="1033" spans="1:22" x14ac:dyDescent="0.25">
      <c r="A1033" t="s">
        <v>0</v>
      </c>
      <c r="B1033">
        <v>70.06</v>
      </c>
      <c r="C1033">
        <v>0.41</v>
      </c>
      <c r="D1033">
        <v>90.83</v>
      </c>
      <c r="N1033" t="s">
        <v>0</v>
      </c>
      <c r="O1033">
        <v>-75.349999999999994</v>
      </c>
      <c r="P1033">
        <v>2.0699999999999998</v>
      </c>
      <c r="Q1033">
        <v>1.41</v>
      </c>
      <c r="S1033" t="s">
        <v>0</v>
      </c>
      <c r="T1033">
        <v>-147.44999999999999</v>
      </c>
      <c r="U1033">
        <v>-87.6</v>
      </c>
      <c r="V1033">
        <v>56.58</v>
      </c>
    </row>
    <row r="1034" spans="1:22" x14ac:dyDescent="0.25">
      <c r="A1034" t="s">
        <v>0</v>
      </c>
      <c r="B1034">
        <v>70.069999999999993</v>
      </c>
      <c r="C1034">
        <v>0.44</v>
      </c>
      <c r="D1034">
        <v>90.84</v>
      </c>
      <c r="N1034" t="s">
        <v>0</v>
      </c>
      <c r="O1034">
        <v>-75.36</v>
      </c>
      <c r="P1034">
        <v>2.06</v>
      </c>
      <c r="Q1034">
        <v>1.41</v>
      </c>
      <c r="S1034" t="s">
        <v>0</v>
      </c>
      <c r="T1034">
        <v>-148.86000000000001</v>
      </c>
      <c r="U1034">
        <v>-87.62</v>
      </c>
      <c r="V1034">
        <v>58.07</v>
      </c>
    </row>
    <row r="1035" spans="1:22" x14ac:dyDescent="0.25">
      <c r="A1035" t="s">
        <v>0</v>
      </c>
      <c r="B1035">
        <v>70.08</v>
      </c>
      <c r="C1035">
        <v>0.46</v>
      </c>
      <c r="D1035">
        <v>90.84</v>
      </c>
      <c r="N1035" t="s">
        <v>0</v>
      </c>
      <c r="O1035">
        <v>-75.349999999999994</v>
      </c>
      <c r="P1035">
        <v>2.0299999999999998</v>
      </c>
      <c r="Q1035">
        <v>1.41</v>
      </c>
      <c r="S1035" t="s">
        <v>0</v>
      </c>
      <c r="T1035">
        <v>-152.62</v>
      </c>
      <c r="U1035">
        <v>-87.57</v>
      </c>
      <c r="V1035">
        <v>61.85</v>
      </c>
    </row>
    <row r="1036" spans="1:22" x14ac:dyDescent="0.25">
      <c r="A1036" t="s">
        <v>0</v>
      </c>
      <c r="B1036">
        <v>70.069999999999993</v>
      </c>
      <c r="C1036">
        <v>0.48</v>
      </c>
      <c r="D1036">
        <v>90.81</v>
      </c>
      <c r="N1036" t="s">
        <v>0</v>
      </c>
      <c r="O1036">
        <v>-75.349999999999994</v>
      </c>
      <c r="P1036">
        <v>2.04</v>
      </c>
      <c r="Q1036">
        <v>1.41</v>
      </c>
      <c r="S1036" t="s">
        <v>0</v>
      </c>
      <c r="T1036">
        <v>-151.13999999999999</v>
      </c>
      <c r="U1036">
        <v>-87.66</v>
      </c>
      <c r="V1036">
        <v>60.49</v>
      </c>
    </row>
    <row r="1037" spans="1:22" x14ac:dyDescent="0.25">
      <c r="A1037" t="s">
        <v>0</v>
      </c>
      <c r="B1037">
        <v>70.06</v>
      </c>
      <c r="C1037">
        <v>0.47</v>
      </c>
      <c r="D1037">
        <v>90.84</v>
      </c>
      <c r="N1037" t="s">
        <v>0</v>
      </c>
      <c r="O1037">
        <v>-75.37</v>
      </c>
      <c r="P1037">
        <v>2.04</v>
      </c>
      <c r="Q1037">
        <v>1.41</v>
      </c>
      <c r="S1037" t="s">
        <v>0</v>
      </c>
      <c r="T1037">
        <v>-154.51</v>
      </c>
      <c r="U1037">
        <v>-87.57</v>
      </c>
      <c r="V1037">
        <v>64.040000000000006</v>
      </c>
    </row>
    <row r="1038" spans="1:22" x14ac:dyDescent="0.25">
      <c r="A1038" t="s">
        <v>0</v>
      </c>
      <c r="B1038">
        <v>70.08</v>
      </c>
      <c r="C1038">
        <v>0.45</v>
      </c>
      <c r="D1038">
        <v>90.81</v>
      </c>
      <c r="N1038" t="s">
        <v>0</v>
      </c>
      <c r="O1038">
        <v>-75.38</v>
      </c>
      <c r="P1038">
        <v>2.04</v>
      </c>
      <c r="Q1038">
        <v>1.43</v>
      </c>
      <c r="S1038" t="s">
        <v>0</v>
      </c>
      <c r="T1038">
        <v>-160.63999999999999</v>
      </c>
      <c r="U1038">
        <v>-87.4</v>
      </c>
      <c r="V1038">
        <v>70.489999999999995</v>
      </c>
    </row>
    <row r="1039" spans="1:22" x14ac:dyDescent="0.25">
      <c r="A1039" t="s">
        <v>0</v>
      </c>
      <c r="B1039">
        <v>70.099999999999994</v>
      </c>
      <c r="C1039">
        <v>0.43</v>
      </c>
      <c r="D1039">
        <v>90.78</v>
      </c>
      <c r="N1039" t="s">
        <v>0</v>
      </c>
      <c r="O1039">
        <v>-75.38</v>
      </c>
      <c r="P1039">
        <v>2.0699999999999998</v>
      </c>
      <c r="Q1039">
        <v>1.43</v>
      </c>
      <c r="S1039" t="s">
        <v>0</v>
      </c>
      <c r="T1039">
        <v>-164.63</v>
      </c>
      <c r="U1039">
        <v>-87.22</v>
      </c>
      <c r="V1039">
        <v>74.849999999999994</v>
      </c>
    </row>
    <row r="1040" spans="1:22" x14ac:dyDescent="0.25">
      <c r="A1040" t="s">
        <v>0</v>
      </c>
      <c r="B1040">
        <v>70.099999999999994</v>
      </c>
      <c r="C1040">
        <v>0.45</v>
      </c>
      <c r="D1040">
        <v>90.77</v>
      </c>
      <c r="N1040" t="s">
        <v>0</v>
      </c>
      <c r="O1040">
        <v>-75.39</v>
      </c>
      <c r="P1040">
        <v>2.04</v>
      </c>
      <c r="Q1040">
        <v>1.45</v>
      </c>
      <c r="S1040" t="s">
        <v>0</v>
      </c>
      <c r="T1040">
        <v>-168.41</v>
      </c>
      <c r="U1040">
        <v>-87.03</v>
      </c>
      <c r="V1040">
        <v>78.88</v>
      </c>
    </row>
    <row r="1041" spans="1:22" x14ac:dyDescent="0.25">
      <c r="A1041" t="s">
        <v>0</v>
      </c>
      <c r="B1041">
        <v>70.099999999999994</v>
      </c>
      <c r="C1041">
        <v>0.45</v>
      </c>
      <c r="D1041">
        <v>90.79</v>
      </c>
      <c r="N1041" t="s">
        <v>0</v>
      </c>
      <c r="O1041">
        <v>-75.400000000000006</v>
      </c>
      <c r="P1041">
        <v>2.02</v>
      </c>
      <c r="Q1041">
        <v>1.44</v>
      </c>
      <c r="S1041" t="s">
        <v>0</v>
      </c>
      <c r="T1041">
        <v>-165.44</v>
      </c>
      <c r="U1041">
        <v>-87.36</v>
      </c>
      <c r="V1041">
        <v>76</v>
      </c>
    </row>
    <row r="1042" spans="1:22" x14ac:dyDescent="0.25">
      <c r="A1042" t="s">
        <v>0</v>
      </c>
      <c r="B1042">
        <v>70.099999999999994</v>
      </c>
      <c r="C1042">
        <v>0.45</v>
      </c>
      <c r="D1042">
        <v>90.78</v>
      </c>
      <c r="N1042" t="s">
        <v>0</v>
      </c>
      <c r="O1042">
        <v>-75.41</v>
      </c>
      <c r="P1042">
        <v>2.0299999999999998</v>
      </c>
      <c r="Q1042">
        <v>1.44</v>
      </c>
      <c r="S1042" t="s">
        <v>0</v>
      </c>
      <c r="T1042">
        <v>-161.36000000000001</v>
      </c>
      <c r="U1042">
        <v>-87.64</v>
      </c>
      <c r="V1042">
        <v>71.92</v>
      </c>
    </row>
    <row r="1043" spans="1:22" x14ac:dyDescent="0.25">
      <c r="A1043" t="s">
        <v>0</v>
      </c>
      <c r="B1043">
        <v>70.09</v>
      </c>
      <c r="C1043">
        <v>0.43</v>
      </c>
      <c r="D1043">
        <v>90.77</v>
      </c>
      <c r="N1043" t="s">
        <v>0</v>
      </c>
      <c r="O1043">
        <v>-75.42</v>
      </c>
      <c r="P1043">
        <v>2.0299999999999998</v>
      </c>
      <c r="Q1043">
        <v>1.41</v>
      </c>
      <c r="S1043" t="s">
        <v>0</v>
      </c>
      <c r="T1043">
        <v>-160.94</v>
      </c>
      <c r="U1043">
        <v>-87.79</v>
      </c>
      <c r="V1043">
        <v>71.42</v>
      </c>
    </row>
    <row r="1044" spans="1:22" x14ac:dyDescent="0.25">
      <c r="A1044" t="s">
        <v>0</v>
      </c>
      <c r="B1044">
        <v>70.099999999999994</v>
      </c>
      <c r="C1044">
        <v>0.45</v>
      </c>
      <c r="D1044">
        <v>90.79</v>
      </c>
      <c r="N1044" t="s">
        <v>0</v>
      </c>
      <c r="O1044">
        <v>-75.42</v>
      </c>
      <c r="P1044">
        <v>2.06</v>
      </c>
      <c r="Q1044">
        <v>1.39</v>
      </c>
      <c r="S1044" t="s">
        <v>0</v>
      </c>
      <c r="T1044">
        <v>-160.81</v>
      </c>
      <c r="U1044">
        <v>-87.94</v>
      </c>
      <c r="V1044">
        <v>71.16</v>
      </c>
    </row>
    <row r="1045" spans="1:22" x14ac:dyDescent="0.25">
      <c r="A1045" t="s">
        <v>0</v>
      </c>
      <c r="B1045">
        <v>70.099999999999994</v>
      </c>
      <c r="C1045">
        <v>0.45</v>
      </c>
      <c r="D1045">
        <v>90.78</v>
      </c>
      <c r="N1045" t="s">
        <v>0</v>
      </c>
      <c r="O1045">
        <v>-75.44</v>
      </c>
      <c r="P1045">
        <v>2.06</v>
      </c>
      <c r="Q1045">
        <v>1.39</v>
      </c>
      <c r="S1045" t="s">
        <v>0</v>
      </c>
      <c r="T1045">
        <v>-161.65</v>
      </c>
      <c r="U1045">
        <v>-88.19</v>
      </c>
      <c r="V1045">
        <v>71.930000000000007</v>
      </c>
    </row>
    <row r="1046" spans="1:22" x14ac:dyDescent="0.25">
      <c r="A1046" t="s">
        <v>0</v>
      </c>
      <c r="B1046">
        <v>70.11</v>
      </c>
      <c r="C1046">
        <v>0.47</v>
      </c>
      <c r="D1046">
        <v>90.75</v>
      </c>
      <c r="N1046" t="s">
        <v>0</v>
      </c>
      <c r="O1046">
        <v>-75.45</v>
      </c>
      <c r="P1046">
        <v>2.06</v>
      </c>
      <c r="Q1046">
        <v>1.37</v>
      </c>
      <c r="S1046" t="s">
        <v>0</v>
      </c>
      <c r="T1046">
        <v>-164.14</v>
      </c>
      <c r="U1046">
        <v>-88.19</v>
      </c>
      <c r="V1046">
        <v>74.48</v>
      </c>
    </row>
    <row r="1047" spans="1:22" x14ac:dyDescent="0.25">
      <c r="A1047" t="s">
        <v>0</v>
      </c>
      <c r="B1047">
        <v>70.13</v>
      </c>
      <c r="C1047">
        <v>0.49</v>
      </c>
      <c r="D1047">
        <v>90.72</v>
      </c>
      <c r="N1047" t="s">
        <v>0</v>
      </c>
      <c r="O1047">
        <v>-75.45</v>
      </c>
      <c r="P1047">
        <v>2.06</v>
      </c>
      <c r="Q1047">
        <v>1.36</v>
      </c>
      <c r="S1047" t="s">
        <v>0</v>
      </c>
      <c r="T1047">
        <v>-164.22</v>
      </c>
      <c r="U1047">
        <v>-88.3</v>
      </c>
      <c r="V1047">
        <v>74.599999999999994</v>
      </c>
    </row>
    <row r="1048" spans="1:22" x14ac:dyDescent="0.25">
      <c r="A1048" t="s">
        <v>0</v>
      </c>
      <c r="B1048">
        <v>70.12</v>
      </c>
      <c r="C1048">
        <v>0.48</v>
      </c>
      <c r="D1048">
        <v>90.72</v>
      </c>
      <c r="N1048" t="s">
        <v>0</v>
      </c>
      <c r="O1048">
        <v>-75.459999999999994</v>
      </c>
      <c r="P1048">
        <v>2.08</v>
      </c>
      <c r="Q1048">
        <v>1.36</v>
      </c>
      <c r="S1048" t="s">
        <v>0</v>
      </c>
      <c r="T1048">
        <v>-166.19</v>
      </c>
      <c r="U1048">
        <v>-88.31</v>
      </c>
      <c r="V1048">
        <v>76.599999999999994</v>
      </c>
    </row>
    <row r="1049" spans="1:22" x14ac:dyDescent="0.25">
      <c r="A1049" t="s">
        <v>0</v>
      </c>
      <c r="B1049">
        <v>70.12</v>
      </c>
      <c r="C1049">
        <v>0.48</v>
      </c>
      <c r="D1049">
        <v>90.72</v>
      </c>
      <c r="N1049" t="s">
        <v>0</v>
      </c>
      <c r="O1049">
        <v>-75.47</v>
      </c>
      <c r="P1049">
        <v>2.08</v>
      </c>
      <c r="Q1049">
        <v>1.34</v>
      </c>
      <c r="S1049" t="s">
        <v>0</v>
      </c>
      <c r="T1049">
        <v>-167.78</v>
      </c>
      <c r="U1049">
        <v>-88.32</v>
      </c>
      <c r="V1049">
        <v>78.22</v>
      </c>
    </row>
    <row r="1050" spans="1:22" x14ac:dyDescent="0.25">
      <c r="A1050" t="s">
        <v>0</v>
      </c>
      <c r="B1050">
        <v>70.13</v>
      </c>
      <c r="C1050">
        <v>0.45</v>
      </c>
      <c r="D1050">
        <v>90.72</v>
      </c>
      <c r="N1050" t="s">
        <v>0</v>
      </c>
      <c r="O1050">
        <v>-75.48</v>
      </c>
      <c r="P1050">
        <v>2.08</v>
      </c>
      <c r="Q1050">
        <v>1.35</v>
      </c>
      <c r="S1050" t="s">
        <v>0</v>
      </c>
      <c r="T1050">
        <v>-168.18</v>
      </c>
      <c r="U1050">
        <v>-88.31</v>
      </c>
      <c r="V1050">
        <v>78.66</v>
      </c>
    </row>
    <row r="1051" spans="1:22" x14ac:dyDescent="0.25">
      <c r="A1051" t="s">
        <v>0</v>
      </c>
      <c r="B1051">
        <v>70.13</v>
      </c>
      <c r="C1051">
        <v>0.45</v>
      </c>
      <c r="D1051">
        <v>90.72</v>
      </c>
      <c r="N1051" t="s">
        <v>0</v>
      </c>
      <c r="O1051">
        <v>-75.47</v>
      </c>
      <c r="P1051">
        <v>2.1</v>
      </c>
      <c r="Q1051">
        <v>1.35</v>
      </c>
      <c r="S1051" t="s">
        <v>0</v>
      </c>
      <c r="T1051">
        <v>-168.2</v>
      </c>
      <c r="U1051">
        <v>-88.31</v>
      </c>
      <c r="V1051">
        <v>78.709999999999994</v>
      </c>
    </row>
    <row r="1052" spans="1:22" x14ac:dyDescent="0.25">
      <c r="A1052" t="s">
        <v>0</v>
      </c>
      <c r="B1052">
        <v>70.13</v>
      </c>
      <c r="C1052">
        <v>0.45</v>
      </c>
      <c r="D1052">
        <v>90.74</v>
      </c>
      <c r="N1052" t="s">
        <v>0</v>
      </c>
      <c r="O1052">
        <v>-75.47</v>
      </c>
      <c r="P1052">
        <v>2.08</v>
      </c>
      <c r="Q1052">
        <v>1.38</v>
      </c>
      <c r="S1052" t="s">
        <v>0</v>
      </c>
      <c r="T1052">
        <v>-168.4</v>
      </c>
      <c r="U1052">
        <v>-88.3</v>
      </c>
      <c r="V1052">
        <v>78.900000000000006</v>
      </c>
    </row>
    <row r="1053" spans="1:22" x14ac:dyDescent="0.25">
      <c r="A1053" t="s">
        <v>0</v>
      </c>
      <c r="B1053">
        <v>70.12</v>
      </c>
      <c r="C1053">
        <v>0.45</v>
      </c>
      <c r="D1053">
        <v>90.76</v>
      </c>
      <c r="N1053" t="s">
        <v>0</v>
      </c>
      <c r="O1053">
        <v>-75.489999999999995</v>
      </c>
      <c r="P1053">
        <v>2.08</v>
      </c>
      <c r="Q1053">
        <v>1.38</v>
      </c>
      <c r="S1053" t="s">
        <v>0</v>
      </c>
      <c r="T1053">
        <v>-167.11</v>
      </c>
      <c r="U1053">
        <v>-88.27</v>
      </c>
      <c r="V1053">
        <v>77.58</v>
      </c>
    </row>
    <row r="1054" spans="1:22" x14ac:dyDescent="0.25">
      <c r="A1054" t="s">
        <v>0</v>
      </c>
      <c r="B1054">
        <v>70.14</v>
      </c>
      <c r="C1054">
        <v>0.43</v>
      </c>
      <c r="D1054">
        <v>90.75</v>
      </c>
      <c r="N1054" t="s">
        <v>0</v>
      </c>
      <c r="O1054">
        <v>-75.5</v>
      </c>
      <c r="P1054">
        <v>2.08</v>
      </c>
      <c r="Q1054">
        <v>1.38</v>
      </c>
      <c r="S1054" t="s">
        <v>0</v>
      </c>
      <c r="T1054">
        <v>-165.86</v>
      </c>
      <c r="U1054">
        <v>-88.25</v>
      </c>
      <c r="V1054">
        <v>76.28</v>
      </c>
    </row>
    <row r="1055" spans="1:22" x14ac:dyDescent="0.25">
      <c r="A1055" t="s">
        <v>0</v>
      </c>
      <c r="B1055">
        <v>70.13</v>
      </c>
      <c r="C1055">
        <v>0.43</v>
      </c>
      <c r="D1055">
        <v>90.73</v>
      </c>
      <c r="N1055" t="s">
        <v>0</v>
      </c>
      <c r="O1055">
        <v>-75.489999999999995</v>
      </c>
      <c r="P1055">
        <v>2.09</v>
      </c>
      <c r="Q1055">
        <v>1.41</v>
      </c>
      <c r="S1055" t="s">
        <v>0</v>
      </c>
      <c r="T1055">
        <v>-166.31</v>
      </c>
      <c r="U1055">
        <v>-88.23</v>
      </c>
      <c r="V1055">
        <v>76.650000000000006</v>
      </c>
    </row>
    <row r="1056" spans="1:22" x14ac:dyDescent="0.25">
      <c r="A1056" t="s">
        <v>0</v>
      </c>
      <c r="B1056">
        <v>70.13</v>
      </c>
      <c r="C1056">
        <v>0.43</v>
      </c>
      <c r="D1056">
        <v>90.73</v>
      </c>
      <c r="N1056" t="s">
        <v>0</v>
      </c>
      <c r="O1056">
        <v>-75.5</v>
      </c>
      <c r="P1056">
        <v>2.0699999999999998</v>
      </c>
      <c r="Q1056">
        <v>1.39</v>
      </c>
      <c r="S1056" t="s">
        <v>0</v>
      </c>
      <c r="T1056">
        <v>-165.76</v>
      </c>
      <c r="U1056">
        <v>-88.21</v>
      </c>
      <c r="V1056">
        <v>76.040000000000006</v>
      </c>
    </row>
    <row r="1057" spans="1:22" x14ac:dyDescent="0.25">
      <c r="A1057" t="s">
        <v>0</v>
      </c>
      <c r="B1057">
        <v>70.13</v>
      </c>
      <c r="C1057">
        <v>0.43</v>
      </c>
      <c r="D1057">
        <v>90.75</v>
      </c>
      <c r="N1057" t="s">
        <v>0</v>
      </c>
      <c r="O1057">
        <v>-75.52</v>
      </c>
      <c r="P1057">
        <v>2.0699999999999998</v>
      </c>
      <c r="Q1057">
        <v>1.39</v>
      </c>
      <c r="S1057" t="s">
        <v>0</v>
      </c>
      <c r="T1057">
        <v>-164.81</v>
      </c>
      <c r="U1057">
        <v>-88.2</v>
      </c>
      <c r="V1057">
        <v>75.040000000000006</v>
      </c>
    </row>
    <row r="1058" spans="1:22" x14ac:dyDescent="0.25">
      <c r="A1058" t="s">
        <v>0</v>
      </c>
      <c r="B1058">
        <v>70.12</v>
      </c>
      <c r="C1058">
        <v>0.43</v>
      </c>
      <c r="D1058">
        <v>90.7</v>
      </c>
      <c r="N1058" t="s">
        <v>0</v>
      </c>
      <c r="O1058">
        <v>-75.53</v>
      </c>
      <c r="P1058">
        <v>2.0499999999999998</v>
      </c>
      <c r="Q1058">
        <v>1.41</v>
      </c>
      <c r="S1058" t="s">
        <v>0</v>
      </c>
      <c r="T1058">
        <v>-163.69</v>
      </c>
      <c r="U1058">
        <v>-88.21</v>
      </c>
      <c r="V1058">
        <v>73.87</v>
      </c>
    </row>
    <row r="1059" spans="1:22" x14ac:dyDescent="0.25">
      <c r="A1059" t="s">
        <v>0</v>
      </c>
      <c r="B1059">
        <v>70.12</v>
      </c>
      <c r="C1059">
        <v>0.41</v>
      </c>
      <c r="D1059">
        <v>90.68</v>
      </c>
      <c r="N1059" t="s">
        <v>0</v>
      </c>
      <c r="O1059">
        <v>-75.510000000000005</v>
      </c>
      <c r="P1059">
        <v>2.06</v>
      </c>
      <c r="Q1059">
        <v>1.41</v>
      </c>
      <c r="S1059" t="s">
        <v>0</v>
      </c>
      <c r="T1059">
        <v>-162.69999999999999</v>
      </c>
      <c r="U1059">
        <v>-88.2</v>
      </c>
      <c r="V1059">
        <v>72.849999999999994</v>
      </c>
    </row>
    <row r="1060" spans="1:22" x14ac:dyDescent="0.25">
      <c r="A1060" t="s">
        <v>0</v>
      </c>
      <c r="B1060">
        <v>70.12</v>
      </c>
      <c r="C1060">
        <v>0.41</v>
      </c>
      <c r="D1060">
        <v>90.66</v>
      </c>
      <c r="N1060" t="s">
        <v>0</v>
      </c>
      <c r="O1060">
        <v>-75.510000000000005</v>
      </c>
      <c r="P1060">
        <v>2.08</v>
      </c>
      <c r="Q1060">
        <v>1.43</v>
      </c>
      <c r="S1060" t="s">
        <v>0</v>
      </c>
      <c r="T1060">
        <v>-163.19999999999999</v>
      </c>
      <c r="U1060">
        <v>-88.21</v>
      </c>
      <c r="V1060">
        <v>73.34</v>
      </c>
    </row>
    <row r="1061" spans="1:22" x14ac:dyDescent="0.25">
      <c r="A1061" t="s">
        <v>0</v>
      </c>
      <c r="B1061">
        <v>70.11</v>
      </c>
      <c r="C1061">
        <v>0.42</v>
      </c>
      <c r="D1061">
        <v>90.64</v>
      </c>
      <c r="N1061" t="s">
        <v>0</v>
      </c>
      <c r="O1061">
        <v>-75.52</v>
      </c>
      <c r="P1061">
        <v>2.06</v>
      </c>
      <c r="Q1061">
        <v>1.42</v>
      </c>
      <c r="S1061" t="s">
        <v>0</v>
      </c>
      <c r="T1061">
        <v>-165.22</v>
      </c>
      <c r="U1061">
        <v>-88.23</v>
      </c>
      <c r="V1061">
        <v>75.34</v>
      </c>
    </row>
    <row r="1062" spans="1:22" x14ac:dyDescent="0.25">
      <c r="A1062" t="s">
        <v>0</v>
      </c>
      <c r="B1062">
        <v>70.12</v>
      </c>
      <c r="C1062">
        <v>0.4</v>
      </c>
      <c r="D1062">
        <v>90.65</v>
      </c>
      <c r="N1062" t="s">
        <v>0</v>
      </c>
      <c r="O1062">
        <v>-75.53</v>
      </c>
      <c r="P1062">
        <v>2.04</v>
      </c>
      <c r="Q1062">
        <v>1.4</v>
      </c>
      <c r="S1062" t="s">
        <v>0</v>
      </c>
      <c r="T1062">
        <v>-167.98</v>
      </c>
      <c r="U1062">
        <v>-88.23</v>
      </c>
      <c r="V1062">
        <v>78.09</v>
      </c>
    </row>
    <row r="1063" spans="1:22" x14ac:dyDescent="0.25">
      <c r="A1063" t="s">
        <v>0</v>
      </c>
      <c r="B1063">
        <v>70.12</v>
      </c>
      <c r="C1063">
        <v>0.43</v>
      </c>
      <c r="D1063">
        <v>90.66</v>
      </c>
      <c r="N1063" t="s">
        <v>0</v>
      </c>
      <c r="O1063">
        <v>-75.540000000000006</v>
      </c>
      <c r="P1063">
        <v>2.04</v>
      </c>
      <c r="Q1063">
        <v>1.4</v>
      </c>
      <c r="S1063" t="s">
        <v>0</v>
      </c>
      <c r="T1063">
        <v>-171.23</v>
      </c>
      <c r="U1063">
        <v>-88.21</v>
      </c>
      <c r="V1063">
        <v>81.319999999999993</v>
      </c>
    </row>
    <row r="1064" spans="1:22" x14ac:dyDescent="0.25">
      <c r="A1064" t="s">
        <v>0</v>
      </c>
      <c r="B1064">
        <v>70.11</v>
      </c>
      <c r="C1064">
        <v>0.43</v>
      </c>
      <c r="D1064">
        <v>90.64</v>
      </c>
      <c r="N1064" t="s">
        <v>0</v>
      </c>
      <c r="O1064">
        <v>-75.540000000000006</v>
      </c>
      <c r="P1064">
        <v>2.06</v>
      </c>
      <c r="Q1064">
        <v>1.4</v>
      </c>
      <c r="S1064" t="s">
        <v>0</v>
      </c>
      <c r="T1064">
        <v>-175.57</v>
      </c>
      <c r="U1064">
        <v>-88.21</v>
      </c>
      <c r="V1064">
        <v>85.59</v>
      </c>
    </row>
    <row r="1065" spans="1:22" x14ac:dyDescent="0.25">
      <c r="A1065" t="s">
        <v>0</v>
      </c>
      <c r="B1065">
        <v>70.11</v>
      </c>
      <c r="C1065">
        <v>0.43</v>
      </c>
      <c r="D1065">
        <v>90.6</v>
      </c>
      <c r="N1065" t="s">
        <v>0</v>
      </c>
      <c r="O1065">
        <v>-75.56</v>
      </c>
      <c r="P1065">
        <v>2.06</v>
      </c>
      <c r="Q1065">
        <v>1.4</v>
      </c>
      <c r="S1065" t="s">
        <v>0</v>
      </c>
      <c r="T1065">
        <v>178.81</v>
      </c>
      <c r="U1065">
        <v>-88.2</v>
      </c>
      <c r="V1065">
        <v>91.16</v>
      </c>
    </row>
    <row r="1066" spans="1:22" x14ac:dyDescent="0.25">
      <c r="A1066" t="s">
        <v>0</v>
      </c>
      <c r="B1066">
        <v>70.13</v>
      </c>
      <c r="C1066">
        <v>0.47</v>
      </c>
      <c r="D1066">
        <v>90.57</v>
      </c>
      <c r="N1066" t="s">
        <v>0</v>
      </c>
      <c r="O1066">
        <v>-75.569999999999993</v>
      </c>
      <c r="P1066">
        <v>2.06</v>
      </c>
      <c r="Q1066">
        <v>1.4</v>
      </c>
      <c r="S1066" t="s">
        <v>0</v>
      </c>
      <c r="T1066">
        <v>174.86</v>
      </c>
      <c r="U1066">
        <v>-88.16</v>
      </c>
      <c r="V1066">
        <v>95.09</v>
      </c>
    </row>
    <row r="1067" spans="1:22" x14ac:dyDescent="0.25">
      <c r="A1067" t="s">
        <v>0</v>
      </c>
      <c r="B1067">
        <v>70.12</v>
      </c>
      <c r="C1067">
        <v>0.49</v>
      </c>
      <c r="D1067">
        <v>90.58</v>
      </c>
      <c r="N1067" t="s">
        <v>0</v>
      </c>
      <c r="O1067">
        <v>-75.569999999999993</v>
      </c>
      <c r="P1067">
        <v>2.04</v>
      </c>
      <c r="Q1067">
        <v>1.42</v>
      </c>
      <c r="S1067" t="s">
        <v>0</v>
      </c>
      <c r="T1067">
        <v>172.41</v>
      </c>
      <c r="U1067">
        <v>-88.19</v>
      </c>
      <c r="V1067">
        <v>97.58</v>
      </c>
    </row>
    <row r="1068" spans="1:22" x14ac:dyDescent="0.25">
      <c r="A1068" t="s">
        <v>0</v>
      </c>
      <c r="B1068">
        <v>70.09</v>
      </c>
      <c r="C1068">
        <v>0.47</v>
      </c>
      <c r="D1068">
        <v>90.57</v>
      </c>
      <c r="N1068" t="s">
        <v>0</v>
      </c>
      <c r="O1068">
        <v>-75.569999999999993</v>
      </c>
      <c r="P1068">
        <v>2.02</v>
      </c>
      <c r="Q1068">
        <v>1.4</v>
      </c>
      <c r="S1068" t="s">
        <v>0</v>
      </c>
      <c r="T1068">
        <v>169.34</v>
      </c>
      <c r="U1068">
        <v>-88.15</v>
      </c>
      <c r="V1068">
        <v>100.74</v>
      </c>
    </row>
    <row r="1069" spans="1:22" x14ac:dyDescent="0.25">
      <c r="A1069" t="s">
        <v>0</v>
      </c>
      <c r="B1069">
        <v>70.09</v>
      </c>
      <c r="C1069">
        <v>0.46</v>
      </c>
      <c r="D1069">
        <v>90.57</v>
      </c>
      <c r="N1069" t="s">
        <v>0</v>
      </c>
      <c r="O1069">
        <v>-75.59</v>
      </c>
      <c r="P1069">
        <v>2.0099999999999998</v>
      </c>
      <c r="Q1069">
        <v>1.38</v>
      </c>
      <c r="S1069" t="s">
        <v>0</v>
      </c>
      <c r="T1069">
        <v>169.56</v>
      </c>
      <c r="U1069">
        <v>-88.18</v>
      </c>
      <c r="V1069">
        <v>100.6</v>
      </c>
    </row>
    <row r="1070" spans="1:22" x14ac:dyDescent="0.25">
      <c r="A1070" t="s">
        <v>0</v>
      </c>
      <c r="B1070">
        <v>70.12</v>
      </c>
      <c r="C1070">
        <v>0.46</v>
      </c>
      <c r="D1070">
        <v>90.58</v>
      </c>
      <c r="N1070" t="s">
        <v>0</v>
      </c>
      <c r="O1070">
        <v>-75.58</v>
      </c>
      <c r="P1070">
        <v>2</v>
      </c>
      <c r="Q1070">
        <v>1.38</v>
      </c>
      <c r="S1070" t="s">
        <v>0</v>
      </c>
      <c r="T1070">
        <v>171.15</v>
      </c>
      <c r="U1070">
        <v>-88.15</v>
      </c>
      <c r="V1070">
        <v>99.08</v>
      </c>
    </row>
    <row r="1071" spans="1:22" x14ac:dyDescent="0.25">
      <c r="A1071" t="s">
        <v>0</v>
      </c>
      <c r="B1071">
        <v>70.12</v>
      </c>
      <c r="C1071">
        <v>0.48</v>
      </c>
      <c r="D1071">
        <v>90.59</v>
      </c>
      <c r="N1071" t="s">
        <v>0</v>
      </c>
      <c r="O1071">
        <v>-75.569999999999993</v>
      </c>
      <c r="P1071">
        <v>2</v>
      </c>
      <c r="Q1071">
        <v>1.4</v>
      </c>
      <c r="S1071" t="s">
        <v>0</v>
      </c>
      <c r="T1071">
        <v>173.45</v>
      </c>
      <c r="U1071">
        <v>-88.15</v>
      </c>
      <c r="V1071">
        <v>96.84</v>
      </c>
    </row>
    <row r="1072" spans="1:22" x14ac:dyDescent="0.25">
      <c r="A1072" t="s">
        <v>0</v>
      </c>
      <c r="B1072">
        <v>70.11</v>
      </c>
      <c r="C1072">
        <v>0.52</v>
      </c>
      <c r="D1072">
        <v>90.61</v>
      </c>
      <c r="N1072" t="s">
        <v>0</v>
      </c>
      <c r="O1072">
        <v>-75.569999999999993</v>
      </c>
      <c r="P1072">
        <v>2.0099999999999998</v>
      </c>
      <c r="Q1072">
        <v>1.4</v>
      </c>
      <c r="S1072" t="s">
        <v>0</v>
      </c>
      <c r="T1072">
        <v>175.55</v>
      </c>
      <c r="U1072">
        <v>-88.15</v>
      </c>
      <c r="V1072">
        <v>94.78</v>
      </c>
    </row>
    <row r="1073" spans="1:22" x14ac:dyDescent="0.25">
      <c r="A1073" t="s">
        <v>0</v>
      </c>
      <c r="B1073">
        <v>70.09</v>
      </c>
      <c r="C1073">
        <v>0.53</v>
      </c>
      <c r="D1073">
        <v>90.64</v>
      </c>
      <c r="N1073" t="s">
        <v>0</v>
      </c>
      <c r="O1073">
        <v>-75.569999999999993</v>
      </c>
      <c r="P1073">
        <v>2</v>
      </c>
      <c r="Q1073">
        <v>1.38</v>
      </c>
      <c r="S1073" t="s">
        <v>0</v>
      </c>
      <c r="T1073">
        <v>177.76</v>
      </c>
      <c r="U1073">
        <v>-88.13</v>
      </c>
      <c r="V1073">
        <v>92.65</v>
      </c>
    </row>
    <row r="1074" spans="1:22" x14ac:dyDescent="0.25">
      <c r="A1074" t="s">
        <v>0</v>
      </c>
      <c r="B1074">
        <v>70.099999999999994</v>
      </c>
      <c r="C1074">
        <v>0.55000000000000004</v>
      </c>
      <c r="D1074">
        <v>90.62</v>
      </c>
      <c r="N1074" t="s">
        <v>0</v>
      </c>
      <c r="O1074">
        <v>-75.59</v>
      </c>
      <c r="P1074">
        <v>2</v>
      </c>
      <c r="Q1074">
        <v>1.38</v>
      </c>
      <c r="S1074" t="s">
        <v>0</v>
      </c>
      <c r="T1074">
        <v>179.26</v>
      </c>
      <c r="U1074">
        <v>-88.08</v>
      </c>
      <c r="V1074">
        <v>91.24</v>
      </c>
    </row>
    <row r="1075" spans="1:22" x14ac:dyDescent="0.25">
      <c r="A1075" t="s">
        <v>0</v>
      </c>
      <c r="B1075">
        <v>70.12</v>
      </c>
      <c r="C1075">
        <v>0.54</v>
      </c>
      <c r="D1075">
        <v>90.63</v>
      </c>
      <c r="N1075" t="s">
        <v>0</v>
      </c>
      <c r="O1075">
        <v>-75.59</v>
      </c>
      <c r="P1075">
        <v>2.0099999999999998</v>
      </c>
      <c r="Q1075">
        <v>1.39</v>
      </c>
      <c r="S1075" t="s">
        <v>0</v>
      </c>
      <c r="T1075">
        <v>-179.18</v>
      </c>
      <c r="U1075">
        <v>-88.01</v>
      </c>
      <c r="V1075">
        <v>89.68</v>
      </c>
    </row>
    <row r="1076" spans="1:22" x14ac:dyDescent="0.25">
      <c r="A1076" t="s">
        <v>0</v>
      </c>
      <c r="B1076">
        <v>70.099999999999994</v>
      </c>
      <c r="C1076">
        <v>0.53</v>
      </c>
      <c r="D1076">
        <v>90.62</v>
      </c>
      <c r="N1076" t="s">
        <v>0</v>
      </c>
      <c r="O1076">
        <v>-75.58</v>
      </c>
      <c r="P1076">
        <v>2.0099999999999998</v>
      </c>
      <c r="Q1076">
        <v>1.39</v>
      </c>
      <c r="S1076" t="s">
        <v>0</v>
      </c>
      <c r="T1076">
        <v>-177.6</v>
      </c>
      <c r="U1076">
        <v>-87.92</v>
      </c>
      <c r="V1076">
        <v>87.95</v>
      </c>
    </row>
    <row r="1077" spans="1:22" x14ac:dyDescent="0.25">
      <c r="A1077" t="s">
        <v>0</v>
      </c>
      <c r="B1077">
        <v>70.09</v>
      </c>
      <c r="C1077">
        <v>0.52</v>
      </c>
      <c r="D1077">
        <v>90.63</v>
      </c>
      <c r="N1077" t="s">
        <v>0</v>
      </c>
      <c r="O1077">
        <v>-75.59</v>
      </c>
      <c r="P1077">
        <v>2.02</v>
      </c>
      <c r="Q1077">
        <v>1.39</v>
      </c>
      <c r="S1077" t="s">
        <v>0</v>
      </c>
      <c r="T1077">
        <v>-179.52</v>
      </c>
      <c r="U1077">
        <v>-87.7</v>
      </c>
      <c r="V1077">
        <v>89.68</v>
      </c>
    </row>
    <row r="1078" spans="1:22" x14ac:dyDescent="0.25">
      <c r="A1078" t="s">
        <v>0</v>
      </c>
      <c r="B1078">
        <v>70.09</v>
      </c>
      <c r="C1078">
        <v>0.49</v>
      </c>
      <c r="D1078">
        <v>90.64</v>
      </c>
      <c r="N1078" t="s">
        <v>0</v>
      </c>
      <c r="O1078">
        <v>-75.61</v>
      </c>
      <c r="P1078">
        <v>2.02</v>
      </c>
      <c r="Q1078">
        <v>1.37</v>
      </c>
      <c r="S1078" t="s">
        <v>0</v>
      </c>
      <c r="T1078">
        <v>176.62</v>
      </c>
      <c r="U1078">
        <v>-87.67</v>
      </c>
      <c r="V1078">
        <v>93.36</v>
      </c>
    </row>
    <row r="1079" spans="1:22" x14ac:dyDescent="0.25">
      <c r="A1079" t="s">
        <v>0</v>
      </c>
      <c r="B1079">
        <v>70.08</v>
      </c>
      <c r="C1079">
        <v>0.49</v>
      </c>
      <c r="D1079">
        <v>90.69</v>
      </c>
      <c r="N1079" t="s">
        <v>0</v>
      </c>
      <c r="O1079">
        <v>-75.599999999999994</v>
      </c>
      <c r="P1079">
        <v>2.0099999999999998</v>
      </c>
      <c r="Q1079">
        <v>1.37</v>
      </c>
      <c r="S1079" t="s">
        <v>0</v>
      </c>
      <c r="T1079">
        <v>177.86</v>
      </c>
      <c r="U1079">
        <v>-87.78</v>
      </c>
      <c r="V1079">
        <v>91.92</v>
      </c>
    </row>
    <row r="1080" spans="1:22" x14ac:dyDescent="0.25">
      <c r="A1080" t="s">
        <v>0</v>
      </c>
      <c r="B1080">
        <v>70.069999999999993</v>
      </c>
      <c r="C1080">
        <v>0.5</v>
      </c>
      <c r="D1080">
        <v>90.71</v>
      </c>
      <c r="N1080" t="s">
        <v>0</v>
      </c>
      <c r="O1080">
        <v>-75.599999999999994</v>
      </c>
      <c r="P1080">
        <v>1.99</v>
      </c>
      <c r="Q1080">
        <v>1.37</v>
      </c>
      <c r="S1080" t="s">
        <v>0</v>
      </c>
      <c r="T1080">
        <v>179.39</v>
      </c>
      <c r="U1080">
        <v>-87.94</v>
      </c>
      <c r="V1080">
        <v>90.16</v>
      </c>
    </row>
    <row r="1081" spans="1:22" x14ac:dyDescent="0.25">
      <c r="A1081" t="s">
        <v>0</v>
      </c>
      <c r="B1081">
        <v>70.069999999999993</v>
      </c>
      <c r="C1081">
        <v>0.52</v>
      </c>
      <c r="D1081">
        <v>90.73</v>
      </c>
      <c r="N1081" t="s">
        <v>0</v>
      </c>
      <c r="O1081">
        <v>-75.61</v>
      </c>
      <c r="P1081">
        <v>2</v>
      </c>
      <c r="Q1081">
        <v>1.38</v>
      </c>
      <c r="S1081" t="s">
        <v>0</v>
      </c>
      <c r="T1081">
        <v>-177.4</v>
      </c>
      <c r="U1081">
        <v>-88.16</v>
      </c>
      <c r="V1081">
        <v>86.71</v>
      </c>
    </row>
    <row r="1082" spans="1:22" x14ac:dyDescent="0.25">
      <c r="A1082" t="s">
        <v>0</v>
      </c>
      <c r="B1082">
        <v>70.08</v>
      </c>
      <c r="C1082">
        <v>0.51</v>
      </c>
      <c r="D1082">
        <v>90.73</v>
      </c>
      <c r="N1082" t="s">
        <v>0</v>
      </c>
      <c r="O1082">
        <v>-75.61</v>
      </c>
      <c r="P1082">
        <v>2.0099999999999998</v>
      </c>
      <c r="Q1082">
        <v>1.38</v>
      </c>
      <c r="S1082" t="s">
        <v>0</v>
      </c>
      <c r="T1082">
        <v>-177.03</v>
      </c>
      <c r="U1082">
        <v>-88.14</v>
      </c>
      <c r="V1082">
        <v>86.19</v>
      </c>
    </row>
    <row r="1083" spans="1:22" x14ac:dyDescent="0.25">
      <c r="A1083" t="s">
        <v>0</v>
      </c>
      <c r="B1083">
        <v>70.08</v>
      </c>
      <c r="C1083">
        <v>0.5</v>
      </c>
      <c r="D1083">
        <v>90.71</v>
      </c>
      <c r="N1083" t="s">
        <v>0</v>
      </c>
      <c r="O1083">
        <v>-75.599999999999994</v>
      </c>
      <c r="P1083">
        <v>2.02</v>
      </c>
      <c r="Q1083">
        <v>1.38</v>
      </c>
      <c r="S1083" t="s">
        <v>0</v>
      </c>
      <c r="T1083">
        <v>-178.91</v>
      </c>
      <c r="U1083">
        <v>-88.15</v>
      </c>
      <c r="V1083">
        <v>87.96</v>
      </c>
    </row>
    <row r="1084" spans="1:22" x14ac:dyDescent="0.25">
      <c r="A1084" t="s">
        <v>0</v>
      </c>
      <c r="B1084">
        <v>70.069999999999993</v>
      </c>
      <c r="C1084">
        <v>0.5</v>
      </c>
      <c r="D1084">
        <v>90.66</v>
      </c>
      <c r="N1084" t="s">
        <v>0</v>
      </c>
      <c r="O1084">
        <v>-75.61</v>
      </c>
      <c r="P1084">
        <v>2</v>
      </c>
      <c r="Q1084">
        <v>1.38</v>
      </c>
      <c r="S1084" t="s">
        <v>0</v>
      </c>
      <c r="T1084">
        <v>-178.81</v>
      </c>
      <c r="U1084">
        <v>-88.16</v>
      </c>
      <c r="V1084">
        <v>87.71</v>
      </c>
    </row>
    <row r="1085" spans="1:22" x14ac:dyDescent="0.25">
      <c r="A1085" t="s">
        <v>0</v>
      </c>
      <c r="B1085">
        <v>70.069999999999993</v>
      </c>
      <c r="C1085">
        <v>0.49</v>
      </c>
      <c r="D1085">
        <v>90.67</v>
      </c>
      <c r="N1085" t="s">
        <v>0</v>
      </c>
      <c r="O1085">
        <v>-75.62</v>
      </c>
      <c r="P1085">
        <v>2.0099999999999998</v>
      </c>
      <c r="Q1085">
        <v>1.38</v>
      </c>
      <c r="S1085" t="s">
        <v>0</v>
      </c>
      <c r="T1085">
        <v>-179.46</v>
      </c>
      <c r="U1085">
        <v>-88.23</v>
      </c>
      <c r="V1085">
        <v>88.23</v>
      </c>
    </row>
    <row r="1086" spans="1:22" x14ac:dyDescent="0.25">
      <c r="A1086" t="s">
        <v>0</v>
      </c>
      <c r="B1086">
        <v>70.08</v>
      </c>
      <c r="C1086">
        <v>0.51</v>
      </c>
      <c r="D1086">
        <v>90.65</v>
      </c>
      <c r="N1086" t="s">
        <v>0</v>
      </c>
      <c r="O1086">
        <v>-75.62</v>
      </c>
      <c r="P1086">
        <v>1.99</v>
      </c>
      <c r="Q1086">
        <v>1.39</v>
      </c>
      <c r="S1086" t="s">
        <v>0</v>
      </c>
      <c r="T1086">
        <v>-175.27</v>
      </c>
      <c r="U1086">
        <v>-88.46</v>
      </c>
      <c r="V1086">
        <v>83.97</v>
      </c>
    </row>
    <row r="1087" spans="1:22" x14ac:dyDescent="0.25">
      <c r="A1087" t="s">
        <v>0</v>
      </c>
      <c r="B1087">
        <v>70.06</v>
      </c>
      <c r="C1087">
        <v>0.5</v>
      </c>
      <c r="D1087">
        <v>90.66</v>
      </c>
      <c r="N1087" t="s">
        <v>0</v>
      </c>
      <c r="O1087">
        <v>-75.62</v>
      </c>
      <c r="P1087">
        <v>2</v>
      </c>
      <c r="Q1087">
        <v>1.37</v>
      </c>
      <c r="S1087" t="s">
        <v>0</v>
      </c>
      <c r="T1087">
        <v>-172.36</v>
      </c>
      <c r="U1087">
        <v>-88.42</v>
      </c>
      <c r="V1087">
        <v>81.069999999999993</v>
      </c>
    </row>
    <row r="1088" spans="1:22" x14ac:dyDescent="0.25">
      <c r="A1088" t="s">
        <v>0</v>
      </c>
      <c r="B1088">
        <v>70.05</v>
      </c>
      <c r="C1088">
        <v>0.5</v>
      </c>
      <c r="D1088">
        <v>90.66</v>
      </c>
      <c r="N1088" t="s">
        <v>0</v>
      </c>
      <c r="O1088">
        <v>-75.63</v>
      </c>
      <c r="P1088">
        <v>2.0299999999999998</v>
      </c>
      <c r="Q1088">
        <v>1.41</v>
      </c>
      <c r="S1088" t="s">
        <v>0</v>
      </c>
      <c r="T1088">
        <v>-173.98</v>
      </c>
      <c r="U1088">
        <v>-88.41</v>
      </c>
      <c r="V1088">
        <v>82.76</v>
      </c>
    </row>
    <row r="1089" spans="1:22" x14ac:dyDescent="0.25">
      <c r="A1089" t="s">
        <v>0</v>
      </c>
      <c r="B1089">
        <v>70.05</v>
      </c>
      <c r="C1089">
        <v>0.51</v>
      </c>
      <c r="D1089">
        <v>90.65</v>
      </c>
      <c r="N1089" t="s">
        <v>0</v>
      </c>
      <c r="O1089">
        <v>-75.64</v>
      </c>
      <c r="P1089">
        <v>2.0499999999999998</v>
      </c>
      <c r="Q1089">
        <v>1.41</v>
      </c>
      <c r="S1089" t="s">
        <v>0</v>
      </c>
      <c r="T1089">
        <v>-177.2</v>
      </c>
      <c r="U1089">
        <v>-88.38</v>
      </c>
      <c r="V1089">
        <v>86.09</v>
      </c>
    </row>
    <row r="1090" spans="1:22" x14ac:dyDescent="0.25">
      <c r="A1090" t="s">
        <v>0</v>
      </c>
      <c r="B1090">
        <v>70.06</v>
      </c>
      <c r="C1090">
        <v>0.51</v>
      </c>
      <c r="D1090">
        <v>90.61</v>
      </c>
      <c r="N1090" t="s">
        <v>0</v>
      </c>
      <c r="O1090">
        <v>-75.63</v>
      </c>
      <c r="P1090">
        <v>2.06</v>
      </c>
      <c r="Q1090">
        <v>1.41</v>
      </c>
      <c r="S1090" t="s">
        <v>0</v>
      </c>
      <c r="T1090">
        <v>-178.35</v>
      </c>
      <c r="U1090">
        <v>-88.38</v>
      </c>
      <c r="V1090">
        <v>87.33</v>
      </c>
    </row>
    <row r="1091" spans="1:22" x14ac:dyDescent="0.25">
      <c r="A1091" t="s">
        <v>0</v>
      </c>
      <c r="B1091">
        <v>70.069999999999993</v>
      </c>
      <c r="C1091">
        <v>0.52</v>
      </c>
      <c r="D1091">
        <v>90.62</v>
      </c>
      <c r="N1091" t="s">
        <v>0</v>
      </c>
      <c r="O1091">
        <v>-75.63</v>
      </c>
      <c r="P1091">
        <v>2.04</v>
      </c>
      <c r="Q1091">
        <v>1.41</v>
      </c>
      <c r="S1091" t="s">
        <v>0</v>
      </c>
      <c r="T1091">
        <v>-178.64</v>
      </c>
      <c r="U1091">
        <v>-88.35</v>
      </c>
      <c r="V1091">
        <v>87.69</v>
      </c>
    </row>
    <row r="1092" spans="1:22" x14ac:dyDescent="0.25">
      <c r="A1092" t="s">
        <v>0</v>
      </c>
      <c r="B1092">
        <v>70.06</v>
      </c>
      <c r="C1092">
        <v>0.54</v>
      </c>
      <c r="D1092">
        <v>90.59</v>
      </c>
      <c r="N1092" t="s">
        <v>0</v>
      </c>
      <c r="O1092">
        <v>-75.64</v>
      </c>
      <c r="P1092">
        <v>2.04</v>
      </c>
      <c r="Q1092">
        <v>1.41</v>
      </c>
      <c r="S1092" t="s">
        <v>0</v>
      </c>
      <c r="T1092">
        <v>179.52</v>
      </c>
      <c r="U1092">
        <v>-88.31</v>
      </c>
      <c r="V1092">
        <v>89.59</v>
      </c>
    </row>
    <row r="1093" spans="1:22" x14ac:dyDescent="0.25">
      <c r="A1093" t="s">
        <v>0</v>
      </c>
      <c r="B1093">
        <v>70.069999999999993</v>
      </c>
      <c r="C1093">
        <v>0.55000000000000004</v>
      </c>
      <c r="D1093">
        <v>90.6</v>
      </c>
      <c r="N1093" t="s">
        <v>0</v>
      </c>
      <c r="O1093">
        <v>-75.66</v>
      </c>
      <c r="P1093">
        <v>2.04</v>
      </c>
      <c r="Q1093">
        <v>1.41</v>
      </c>
      <c r="S1093" t="s">
        <v>0</v>
      </c>
      <c r="T1093">
        <v>177.95</v>
      </c>
      <c r="U1093">
        <v>-88.29</v>
      </c>
      <c r="V1093">
        <v>91.15</v>
      </c>
    </row>
    <row r="1094" spans="1:22" x14ac:dyDescent="0.25">
      <c r="A1094" t="s">
        <v>0</v>
      </c>
      <c r="B1094">
        <v>70.069999999999993</v>
      </c>
      <c r="C1094">
        <v>0.56000000000000005</v>
      </c>
      <c r="D1094">
        <v>90.61</v>
      </c>
      <c r="N1094" t="s">
        <v>0</v>
      </c>
      <c r="O1094">
        <v>-75.66</v>
      </c>
      <c r="P1094">
        <v>2.04</v>
      </c>
      <c r="Q1094">
        <v>1.41</v>
      </c>
      <c r="S1094" t="s">
        <v>0</v>
      </c>
      <c r="T1094">
        <v>176.95</v>
      </c>
      <c r="U1094">
        <v>-88.24</v>
      </c>
      <c r="V1094">
        <v>92.15</v>
      </c>
    </row>
    <row r="1095" spans="1:22" x14ac:dyDescent="0.25">
      <c r="A1095" t="s">
        <v>0</v>
      </c>
      <c r="B1095">
        <v>70.06</v>
      </c>
      <c r="C1095">
        <v>0.55000000000000004</v>
      </c>
      <c r="D1095">
        <v>90.64</v>
      </c>
      <c r="N1095" t="s">
        <v>0</v>
      </c>
      <c r="O1095">
        <v>-75.66</v>
      </c>
      <c r="P1095">
        <v>2.0299999999999998</v>
      </c>
      <c r="Q1095">
        <v>1.39</v>
      </c>
      <c r="S1095" t="s">
        <v>0</v>
      </c>
      <c r="T1095">
        <v>175.41</v>
      </c>
      <c r="U1095">
        <v>-88.25</v>
      </c>
      <c r="V1095">
        <v>93.69</v>
      </c>
    </row>
    <row r="1096" spans="1:22" x14ac:dyDescent="0.25">
      <c r="A1096" t="s">
        <v>0</v>
      </c>
      <c r="B1096">
        <v>70.05</v>
      </c>
      <c r="C1096">
        <v>0.54</v>
      </c>
      <c r="D1096">
        <v>90.65</v>
      </c>
      <c r="N1096" t="s">
        <v>0</v>
      </c>
      <c r="O1096">
        <v>-75.650000000000006</v>
      </c>
      <c r="P1096">
        <v>2.0299999999999998</v>
      </c>
      <c r="Q1096">
        <v>1.39</v>
      </c>
      <c r="S1096" t="s">
        <v>0</v>
      </c>
      <c r="T1096">
        <v>175.13</v>
      </c>
      <c r="U1096">
        <v>-88.23</v>
      </c>
      <c r="V1096">
        <v>93.95</v>
      </c>
    </row>
    <row r="1097" spans="1:22" x14ac:dyDescent="0.25">
      <c r="A1097" t="s">
        <v>0</v>
      </c>
      <c r="B1097">
        <v>70.05</v>
      </c>
      <c r="C1097">
        <v>0.55000000000000004</v>
      </c>
      <c r="D1097">
        <v>90.67</v>
      </c>
      <c r="N1097" t="s">
        <v>0</v>
      </c>
      <c r="O1097">
        <v>-75.66</v>
      </c>
      <c r="P1097">
        <v>2.04</v>
      </c>
      <c r="Q1097">
        <v>1.39</v>
      </c>
      <c r="S1097" t="s">
        <v>0</v>
      </c>
      <c r="T1097">
        <v>174.79</v>
      </c>
      <c r="U1097">
        <v>-88.21</v>
      </c>
      <c r="V1097">
        <v>94.26</v>
      </c>
    </row>
    <row r="1098" spans="1:22" x14ac:dyDescent="0.25">
      <c r="A1098" t="s">
        <v>0</v>
      </c>
      <c r="B1098">
        <v>70.05</v>
      </c>
      <c r="C1098">
        <v>0.56000000000000005</v>
      </c>
      <c r="D1098">
        <v>90.66</v>
      </c>
      <c r="N1098" t="s">
        <v>0</v>
      </c>
      <c r="O1098">
        <v>-75.650000000000006</v>
      </c>
      <c r="P1098">
        <v>2.04</v>
      </c>
      <c r="Q1098">
        <v>1.37</v>
      </c>
      <c r="S1098" t="s">
        <v>0</v>
      </c>
      <c r="T1098">
        <v>174.17</v>
      </c>
      <c r="U1098">
        <v>-88.22</v>
      </c>
      <c r="V1098">
        <v>94.85</v>
      </c>
    </row>
    <row r="1099" spans="1:22" x14ac:dyDescent="0.25">
      <c r="A1099" t="s">
        <v>0</v>
      </c>
      <c r="B1099">
        <v>70.05</v>
      </c>
      <c r="C1099">
        <v>0.55000000000000004</v>
      </c>
      <c r="D1099">
        <v>90.68</v>
      </c>
      <c r="N1099" t="s">
        <v>0</v>
      </c>
      <c r="O1099">
        <v>-75.650000000000006</v>
      </c>
      <c r="P1099">
        <v>2</v>
      </c>
      <c r="Q1099">
        <v>1.35</v>
      </c>
      <c r="S1099" t="s">
        <v>0</v>
      </c>
      <c r="T1099">
        <v>174.46</v>
      </c>
      <c r="U1099">
        <v>-88.18</v>
      </c>
      <c r="V1099">
        <v>94.54</v>
      </c>
    </row>
    <row r="1100" spans="1:22" x14ac:dyDescent="0.25">
      <c r="A1100" t="s">
        <v>0</v>
      </c>
      <c r="B1100">
        <v>70.040000000000006</v>
      </c>
      <c r="C1100">
        <v>0.54</v>
      </c>
      <c r="D1100">
        <v>90.71</v>
      </c>
      <c r="N1100" t="s">
        <v>0</v>
      </c>
      <c r="O1100">
        <v>-75.66</v>
      </c>
      <c r="P1100">
        <v>2.0099999999999998</v>
      </c>
      <c r="Q1100">
        <v>1.33</v>
      </c>
      <c r="S1100" t="s">
        <v>0</v>
      </c>
      <c r="T1100">
        <v>175.33</v>
      </c>
      <c r="U1100">
        <v>-88.16</v>
      </c>
      <c r="V1100">
        <v>93.66</v>
      </c>
    </row>
    <row r="1101" spans="1:22" x14ac:dyDescent="0.25">
      <c r="A1101" t="s">
        <v>0</v>
      </c>
      <c r="B1101">
        <v>70.040000000000006</v>
      </c>
      <c r="C1101">
        <v>0.55000000000000004</v>
      </c>
      <c r="D1101">
        <v>90.73</v>
      </c>
      <c r="N1101" t="s">
        <v>0</v>
      </c>
      <c r="O1101">
        <v>-75.66</v>
      </c>
      <c r="P1101">
        <v>2.0099999999999998</v>
      </c>
      <c r="Q1101">
        <v>1.34</v>
      </c>
      <c r="S1101" t="s">
        <v>0</v>
      </c>
      <c r="T1101">
        <v>176.48</v>
      </c>
      <c r="U1101">
        <v>-88.15</v>
      </c>
      <c r="V1101">
        <v>92.5</v>
      </c>
    </row>
    <row r="1102" spans="1:22" x14ac:dyDescent="0.25">
      <c r="A1102" t="s">
        <v>0</v>
      </c>
      <c r="B1102">
        <v>70.05</v>
      </c>
      <c r="C1102">
        <v>0.56000000000000005</v>
      </c>
      <c r="D1102">
        <v>90.73</v>
      </c>
      <c r="N1102" t="s">
        <v>0</v>
      </c>
      <c r="O1102">
        <v>-75.66</v>
      </c>
      <c r="P1102">
        <v>2</v>
      </c>
      <c r="Q1102">
        <v>1.34</v>
      </c>
      <c r="S1102" t="s">
        <v>0</v>
      </c>
      <c r="T1102">
        <v>176.71</v>
      </c>
      <c r="U1102">
        <v>-88.16</v>
      </c>
      <c r="V1102">
        <v>92.25</v>
      </c>
    </row>
    <row r="1103" spans="1:22" x14ac:dyDescent="0.25">
      <c r="A1103" t="s">
        <v>0</v>
      </c>
      <c r="B1103">
        <v>70.040000000000006</v>
      </c>
      <c r="C1103">
        <v>0.55000000000000004</v>
      </c>
      <c r="D1103">
        <v>90.72</v>
      </c>
      <c r="N1103" t="s">
        <v>0</v>
      </c>
      <c r="O1103">
        <v>-75.66</v>
      </c>
      <c r="P1103">
        <v>2.0299999999999998</v>
      </c>
      <c r="Q1103">
        <v>1.37</v>
      </c>
      <c r="S1103" t="s">
        <v>0</v>
      </c>
      <c r="T1103">
        <v>179.21</v>
      </c>
      <c r="U1103">
        <v>-88.17</v>
      </c>
      <c r="V1103">
        <v>89.74</v>
      </c>
    </row>
    <row r="1104" spans="1:22" x14ac:dyDescent="0.25">
      <c r="A1104" t="s">
        <v>0</v>
      </c>
      <c r="B1104">
        <v>70.03</v>
      </c>
      <c r="C1104">
        <v>0.54</v>
      </c>
      <c r="D1104">
        <v>90.72</v>
      </c>
      <c r="N1104" t="s">
        <v>0</v>
      </c>
      <c r="O1104">
        <v>-75.67</v>
      </c>
      <c r="P1104">
        <v>2.0099999999999998</v>
      </c>
      <c r="Q1104">
        <v>1.37</v>
      </c>
      <c r="S1104" t="s">
        <v>0</v>
      </c>
      <c r="T1104">
        <v>-178.26</v>
      </c>
      <c r="U1104">
        <v>-88.15</v>
      </c>
      <c r="V1104">
        <v>87.23</v>
      </c>
    </row>
    <row r="1105" spans="1:22" x14ac:dyDescent="0.25">
      <c r="A1105" t="s">
        <v>0</v>
      </c>
      <c r="B1105">
        <v>70.06</v>
      </c>
      <c r="C1105">
        <v>0.53</v>
      </c>
      <c r="D1105">
        <v>90.72</v>
      </c>
      <c r="N1105" t="s">
        <v>0</v>
      </c>
      <c r="O1105">
        <v>-75.680000000000007</v>
      </c>
      <c r="P1105">
        <v>2.02</v>
      </c>
      <c r="Q1105">
        <v>1.4</v>
      </c>
      <c r="S1105" t="s">
        <v>0</v>
      </c>
      <c r="T1105">
        <v>-178.2</v>
      </c>
      <c r="U1105">
        <v>-88.12</v>
      </c>
      <c r="V1105">
        <v>87.18</v>
      </c>
    </row>
    <row r="1106" spans="1:22" x14ac:dyDescent="0.25">
      <c r="A1106" t="s">
        <v>0</v>
      </c>
      <c r="B1106">
        <v>70.069999999999993</v>
      </c>
      <c r="C1106">
        <v>0.52</v>
      </c>
      <c r="D1106">
        <v>90.72</v>
      </c>
      <c r="N1106" t="s">
        <v>0</v>
      </c>
      <c r="O1106">
        <v>-75.67</v>
      </c>
      <c r="P1106">
        <v>2.02</v>
      </c>
      <c r="Q1106">
        <v>1.37</v>
      </c>
      <c r="S1106" t="s">
        <v>0</v>
      </c>
      <c r="T1106">
        <v>-175.88</v>
      </c>
      <c r="U1106">
        <v>-88.09</v>
      </c>
      <c r="V1106">
        <v>84.82</v>
      </c>
    </row>
    <row r="1107" spans="1:22" x14ac:dyDescent="0.25">
      <c r="A1107" t="s">
        <v>0</v>
      </c>
      <c r="B1107">
        <v>70.05</v>
      </c>
      <c r="C1107">
        <v>0.53</v>
      </c>
      <c r="D1107">
        <v>90.72</v>
      </c>
      <c r="N1107" t="s">
        <v>0</v>
      </c>
      <c r="O1107">
        <v>-75.66</v>
      </c>
      <c r="P1107">
        <v>2</v>
      </c>
      <c r="Q1107">
        <v>1.38</v>
      </c>
      <c r="S1107" t="s">
        <v>0</v>
      </c>
      <c r="T1107">
        <v>-177.91</v>
      </c>
      <c r="U1107">
        <v>-88.07</v>
      </c>
      <c r="V1107">
        <v>86.82</v>
      </c>
    </row>
    <row r="1108" spans="1:22" x14ac:dyDescent="0.25">
      <c r="A1108" t="s">
        <v>0</v>
      </c>
      <c r="B1108">
        <v>70.05</v>
      </c>
      <c r="C1108">
        <v>0.52</v>
      </c>
      <c r="D1108">
        <v>90.72</v>
      </c>
      <c r="N1108" t="s">
        <v>0</v>
      </c>
      <c r="O1108">
        <v>-75.67</v>
      </c>
      <c r="P1108">
        <v>2.0099999999999998</v>
      </c>
      <c r="Q1108">
        <v>1.4</v>
      </c>
      <c r="S1108" t="s">
        <v>0</v>
      </c>
      <c r="T1108">
        <v>-179.36</v>
      </c>
      <c r="U1108">
        <v>-88.09</v>
      </c>
      <c r="V1108">
        <v>88.27</v>
      </c>
    </row>
    <row r="1109" spans="1:22" x14ac:dyDescent="0.25">
      <c r="A1109" t="s">
        <v>0</v>
      </c>
      <c r="B1109">
        <v>70.040000000000006</v>
      </c>
      <c r="C1109">
        <v>0.5</v>
      </c>
      <c r="D1109">
        <v>90.74</v>
      </c>
      <c r="N1109" t="s">
        <v>0</v>
      </c>
      <c r="O1109">
        <v>-75.680000000000007</v>
      </c>
      <c r="P1109">
        <v>2.02</v>
      </c>
      <c r="Q1109">
        <v>1.4</v>
      </c>
      <c r="S1109" t="s">
        <v>0</v>
      </c>
      <c r="T1109">
        <v>179.93</v>
      </c>
      <c r="U1109">
        <v>-88.13</v>
      </c>
      <c r="V1109">
        <v>89</v>
      </c>
    </row>
    <row r="1110" spans="1:22" x14ac:dyDescent="0.25">
      <c r="A1110" t="s">
        <v>0</v>
      </c>
      <c r="B1110">
        <v>70.05</v>
      </c>
      <c r="C1110">
        <v>0.51</v>
      </c>
      <c r="D1110">
        <v>90.74</v>
      </c>
      <c r="N1110" t="s">
        <v>0</v>
      </c>
      <c r="O1110">
        <v>-75.66</v>
      </c>
      <c r="P1110">
        <v>2.02</v>
      </c>
      <c r="Q1110">
        <v>1.38</v>
      </c>
      <c r="S1110" t="s">
        <v>0</v>
      </c>
      <c r="T1110">
        <v>179.39</v>
      </c>
      <c r="U1110">
        <v>-88.13</v>
      </c>
      <c r="V1110">
        <v>89.53</v>
      </c>
    </row>
    <row r="1111" spans="1:22" x14ac:dyDescent="0.25">
      <c r="A1111" t="s">
        <v>0</v>
      </c>
      <c r="B1111">
        <v>70.05</v>
      </c>
      <c r="C1111">
        <v>0.5</v>
      </c>
      <c r="D1111">
        <v>90.69</v>
      </c>
      <c r="N1111" t="s">
        <v>0</v>
      </c>
      <c r="O1111">
        <v>-75.66</v>
      </c>
      <c r="P1111">
        <v>2.02</v>
      </c>
      <c r="Q1111">
        <v>1.38</v>
      </c>
      <c r="S1111" t="s">
        <v>0</v>
      </c>
      <c r="T1111">
        <v>-179.91</v>
      </c>
      <c r="U1111">
        <v>-88.14</v>
      </c>
      <c r="V1111">
        <v>88.79</v>
      </c>
    </row>
    <row r="1112" spans="1:22" x14ac:dyDescent="0.25">
      <c r="A1112" t="s">
        <v>0</v>
      </c>
      <c r="B1112">
        <v>70.040000000000006</v>
      </c>
      <c r="C1112">
        <v>0.5</v>
      </c>
      <c r="D1112">
        <v>90.71</v>
      </c>
      <c r="N1112" t="s">
        <v>0</v>
      </c>
      <c r="O1112">
        <v>-75.67</v>
      </c>
      <c r="P1112">
        <v>2.0299999999999998</v>
      </c>
      <c r="Q1112">
        <v>1.38</v>
      </c>
      <c r="S1112" t="s">
        <v>0</v>
      </c>
      <c r="T1112">
        <v>178.77</v>
      </c>
      <c r="U1112">
        <v>-88.21</v>
      </c>
      <c r="V1112">
        <v>90.01</v>
      </c>
    </row>
    <row r="1113" spans="1:22" x14ac:dyDescent="0.25">
      <c r="A1113" t="s">
        <v>0</v>
      </c>
      <c r="B1113">
        <v>70.040000000000006</v>
      </c>
      <c r="C1113">
        <v>0.49</v>
      </c>
      <c r="D1113">
        <v>90.71</v>
      </c>
      <c r="N1113" t="s">
        <v>0</v>
      </c>
      <c r="O1113">
        <v>-75.69</v>
      </c>
      <c r="P1113">
        <v>2.0099999999999998</v>
      </c>
      <c r="Q1113">
        <v>1.36</v>
      </c>
      <c r="S1113" t="s">
        <v>0</v>
      </c>
      <c r="T1113">
        <v>179.93</v>
      </c>
      <c r="U1113">
        <v>-88.34</v>
      </c>
      <c r="V1113">
        <v>88.68</v>
      </c>
    </row>
    <row r="1114" spans="1:22" x14ac:dyDescent="0.25">
      <c r="A1114" t="s">
        <v>0</v>
      </c>
      <c r="B1114">
        <v>70.03</v>
      </c>
      <c r="C1114">
        <v>0.51</v>
      </c>
      <c r="D1114">
        <v>90.69</v>
      </c>
      <c r="N1114" t="s">
        <v>0</v>
      </c>
      <c r="O1114">
        <v>-75.69</v>
      </c>
      <c r="P1114">
        <v>2.02</v>
      </c>
      <c r="Q1114">
        <v>1.39</v>
      </c>
      <c r="S1114" t="s">
        <v>0</v>
      </c>
      <c r="T1114">
        <v>-179.61</v>
      </c>
      <c r="U1114">
        <v>-88.28</v>
      </c>
      <c r="V1114">
        <v>88.05</v>
      </c>
    </row>
    <row r="1115" spans="1:22" x14ac:dyDescent="0.25">
      <c r="A1115" t="s">
        <v>0</v>
      </c>
      <c r="B1115">
        <v>70.02</v>
      </c>
      <c r="C1115">
        <v>0.48</v>
      </c>
      <c r="D1115">
        <v>90.69</v>
      </c>
      <c r="N1115" t="s">
        <v>0</v>
      </c>
      <c r="O1115">
        <v>-75.680000000000007</v>
      </c>
      <c r="P1115">
        <v>2.04</v>
      </c>
      <c r="Q1115">
        <v>1.39</v>
      </c>
      <c r="S1115" t="s">
        <v>0</v>
      </c>
      <c r="T1115">
        <v>-174.71</v>
      </c>
      <c r="U1115">
        <v>-88.27</v>
      </c>
      <c r="V1115">
        <v>83.04</v>
      </c>
    </row>
    <row r="1116" spans="1:22" x14ac:dyDescent="0.25">
      <c r="A1116" t="s">
        <v>0</v>
      </c>
      <c r="B1116">
        <v>70.02</v>
      </c>
      <c r="C1116">
        <v>0.48</v>
      </c>
      <c r="D1116">
        <v>90.7</v>
      </c>
      <c r="N1116" t="s">
        <v>0</v>
      </c>
      <c r="O1116">
        <v>-75.67</v>
      </c>
      <c r="P1116">
        <v>2.02</v>
      </c>
      <c r="Q1116">
        <v>1.41</v>
      </c>
      <c r="S1116" t="s">
        <v>0</v>
      </c>
      <c r="T1116">
        <v>-170.86</v>
      </c>
      <c r="U1116">
        <v>-88.24</v>
      </c>
      <c r="V1116">
        <v>79.14</v>
      </c>
    </row>
    <row r="1117" spans="1:22" x14ac:dyDescent="0.25">
      <c r="A1117" t="s">
        <v>0</v>
      </c>
      <c r="B1117">
        <v>70.03</v>
      </c>
      <c r="C1117">
        <v>0.45</v>
      </c>
      <c r="D1117">
        <v>90.67</v>
      </c>
      <c r="N1117" t="s">
        <v>0</v>
      </c>
      <c r="O1117">
        <v>-75.67</v>
      </c>
      <c r="P1117">
        <v>2</v>
      </c>
      <c r="Q1117">
        <v>1.41</v>
      </c>
      <c r="S1117" t="s">
        <v>0</v>
      </c>
      <c r="T1117">
        <v>-165.28</v>
      </c>
      <c r="U1117">
        <v>-88.35</v>
      </c>
      <c r="V1117">
        <v>73.52</v>
      </c>
    </row>
    <row r="1118" spans="1:22" x14ac:dyDescent="0.25">
      <c r="A1118" t="s">
        <v>0</v>
      </c>
      <c r="B1118">
        <v>70.03</v>
      </c>
      <c r="C1118">
        <v>0.45</v>
      </c>
      <c r="D1118">
        <v>90.68</v>
      </c>
      <c r="N1118" t="s">
        <v>0</v>
      </c>
      <c r="O1118">
        <v>-75.67</v>
      </c>
      <c r="P1118">
        <v>1.99</v>
      </c>
      <c r="Q1118">
        <v>1.41</v>
      </c>
      <c r="S1118" t="s">
        <v>0</v>
      </c>
      <c r="T1118">
        <v>-158.1</v>
      </c>
      <c r="U1118">
        <v>-88.4</v>
      </c>
      <c r="V1118">
        <v>66.290000000000006</v>
      </c>
    </row>
    <row r="1119" spans="1:22" x14ac:dyDescent="0.25">
      <c r="A1119" t="s">
        <v>0</v>
      </c>
      <c r="B1119">
        <v>70.03</v>
      </c>
      <c r="C1119">
        <v>0.45</v>
      </c>
      <c r="D1119">
        <v>90.66</v>
      </c>
      <c r="N1119" t="s">
        <v>0</v>
      </c>
      <c r="O1119">
        <v>-75.680000000000007</v>
      </c>
      <c r="P1119">
        <v>1.99</v>
      </c>
      <c r="Q1119">
        <v>1.42</v>
      </c>
      <c r="S1119" t="s">
        <v>0</v>
      </c>
      <c r="T1119">
        <v>-152</v>
      </c>
      <c r="U1119">
        <v>-88.42</v>
      </c>
      <c r="V1119">
        <v>60.11</v>
      </c>
    </row>
    <row r="1120" spans="1:22" x14ac:dyDescent="0.25">
      <c r="A1120" t="s">
        <v>0</v>
      </c>
      <c r="B1120">
        <v>70.03</v>
      </c>
      <c r="C1120">
        <v>0.45</v>
      </c>
      <c r="D1120">
        <v>90.62</v>
      </c>
      <c r="N1120" t="s">
        <v>0</v>
      </c>
      <c r="O1120">
        <v>-75.680000000000007</v>
      </c>
      <c r="P1120">
        <v>1.99</v>
      </c>
      <c r="Q1120">
        <v>1.39</v>
      </c>
      <c r="S1120" t="s">
        <v>0</v>
      </c>
      <c r="T1120">
        <v>-148.02000000000001</v>
      </c>
      <c r="U1120">
        <v>-88.43</v>
      </c>
      <c r="V1120">
        <v>55.97</v>
      </c>
    </row>
    <row r="1121" spans="1:22" x14ac:dyDescent="0.25">
      <c r="A1121" t="s">
        <v>0</v>
      </c>
      <c r="B1121">
        <v>70.040000000000006</v>
      </c>
      <c r="C1121">
        <v>0.43</v>
      </c>
      <c r="D1121">
        <v>90.63</v>
      </c>
      <c r="N1121" t="s">
        <v>0</v>
      </c>
      <c r="O1121">
        <v>-75.69</v>
      </c>
      <c r="P1121">
        <v>2</v>
      </c>
      <c r="Q1121">
        <v>1.36</v>
      </c>
      <c r="S1121" t="s">
        <v>0</v>
      </c>
      <c r="T1121">
        <v>-146.52000000000001</v>
      </c>
      <c r="U1121">
        <v>-88.53</v>
      </c>
      <c r="V1121">
        <v>54.3</v>
      </c>
    </row>
    <row r="1122" spans="1:22" x14ac:dyDescent="0.25">
      <c r="A1122" t="s">
        <v>0</v>
      </c>
      <c r="B1122">
        <v>70.040000000000006</v>
      </c>
      <c r="C1122">
        <v>0.45</v>
      </c>
      <c r="D1122">
        <v>90.62</v>
      </c>
      <c r="N1122" t="s">
        <v>0</v>
      </c>
      <c r="O1122">
        <v>-75.680000000000007</v>
      </c>
      <c r="P1122">
        <v>1.98</v>
      </c>
      <c r="Q1122">
        <v>1.37</v>
      </c>
      <c r="S1122" t="s">
        <v>0</v>
      </c>
      <c r="T1122">
        <v>-150.66999999999999</v>
      </c>
      <c r="U1122">
        <v>-88.69</v>
      </c>
      <c r="V1122">
        <v>58.4</v>
      </c>
    </row>
    <row r="1123" spans="1:22" x14ac:dyDescent="0.25">
      <c r="A1123" t="s">
        <v>0</v>
      </c>
      <c r="B1123">
        <v>70.03</v>
      </c>
      <c r="C1123">
        <v>0.45</v>
      </c>
      <c r="D1123">
        <v>90.62</v>
      </c>
      <c r="N1123" t="s">
        <v>0</v>
      </c>
      <c r="O1123">
        <v>-75.680000000000007</v>
      </c>
      <c r="P1123">
        <v>2.0099999999999998</v>
      </c>
      <c r="Q1123">
        <v>1.37</v>
      </c>
      <c r="S1123" t="s">
        <v>0</v>
      </c>
      <c r="T1123">
        <v>-164.93</v>
      </c>
      <c r="U1123">
        <v>-88.71</v>
      </c>
      <c r="V1123">
        <v>72.72</v>
      </c>
    </row>
    <row r="1124" spans="1:22" x14ac:dyDescent="0.25">
      <c r="A1124" t="s">
        <v>0</v>
      </c>
      <c r="B1124">
        <v>70.03</v>
      </c>
      <c r="C1124">
        <v>0.45</v>
      </c>
      <c r="D1124">
        <v>90.61</v>
      </c>
      <c r="N1124" t="s">
        <v>0</v>
      </c>
      <c r="O1124">
        <v>-75.69</v>
      </c>
      <c r="P1124">
        <v>2.02</v>
      </c>
      <c r="Q1124">
        <v>1.39</v>
      </c>
      <c r="S1124" t="s">
        <v>0</v>
      </c>
      <c r="T1124">
        <v>-175.95</v>
      </c>
      <c r="U1124">
        <v>-88.72</v>
      </c>
      <c r="V1124">
        <v>83.78</v>
      </c>
    </row>
    <row r="1125" spans="1:22" x14ac:dyDescent="0.25">
      <c r="A1125" t="s">
        <v>0</v>
      </c>
      <c r="B1125">
        <v>70.040000000000006</v>
      </c>
      <c r="C1125">
        <v>0.45</v>
      </c>
      <c r="D1125">
        <v>90.62</v>
      </c>
      <c r="N1125" t="s">
        <v>0</v>
      </c>
      <c r="O1125">
        <v>-75.7</v>
      </c>
      <c r="P1125">
        <v>2.0299999999999998</v>
      </c>
      <c r="Q1125">
        <v>1.39</v>
      </c>
      <c r="S1125" t="s">
        <v>0</v>
      </c>
      <c r="T1125">
        <v>169.65</v>
      </c>
      <c r="U1125">
        <v>-88.83</v>
      </c>
      <c r="V1125">
        <v>98.23</v>
      </c>
    </row>
    <row r="1126" spans="1:22" x14ac:dyDescent="0.25">
      <c r="A1126" t="s">
        <v>0</v>
      </c>
      <c r="B1126">
        <v>70.05</v>
      </c>
      <c r="C1126">
        <v>0.49</v>
      </c>
      <c r="D1126">
        <v>90.63</v>
      </c>
      <c r="N1126" t="s">
        <v>0</v>
      </c>
      <c r="O1126">
        <v>-75.7</v>
      </c>
      <c r="P1126">
        <v>2.0299999999999998</v>
      </c>
      <c r="Q1126">
        <v>1.4</v>
      </c>
      <c r="S1126" t="s">
        <v>0</v>
      </c>
      <c r="T1126">
        <v>152.56</v>
      </c>
      <c r="U1126">
        <v>-88.83</v>
      </c>
      <c r="V1126">
        <v>115.36</v>
      </c>
    </row>
    <row r="1127" spans="1:22" x14ac:dyDescent="0.25">
      <c r="A1127" t="s">
        <v>0</v>
      </c>
      <c r="B1127">
        <v>70.05</v>
      </c>
      <c r="C1127">
        <v>0.48</v>
      </c>
      <c r="D1127">
        <v>90.64</v>
      </c>
      <c r="N1127" t="s">
        <v>0</v>
      </c>
      <c r="O1127">
        <v>-75.69</v>
      </c>
      <c r="P1127">
        <v>2.06</v>
      </c>
      <c r="Q1127">
        <v>1.4</v>
      </c>
      <c r="S1127" t="s">
        <v>0</v>
      </c>
      <c r="T1127">
        <v>133.4</v>
      </c>
      <c r="U1127">
        <v>-89</v>
      </c>
      <c r="V1127">
        <v>134.49</v>
      </c>
    </row>
    <row r="1128" spans="1:22" x14ac:dyDescent="0.25">
      <c r="A1128" t="s">
        <v>0</v>
      </c>
      <c r="B1128">
        <v>70.05</v>
      </c>
      <c r="C1128">
        <v>0.48</v>
      </c>
      <c r="D1128">
        <v>90.66</v>
      </c>
      <c r="N1128" t="s">
        <v>0</v>
      </c>
      <c r="O1128">
        <v>-75.7</v>
      </c>
      <c r="P1128">
        <v>2.06</v>
      </c>
      <c r="Q1128">
        <v>1.4</v>
      </c>
      <c r="S1128" t="s">
        <v>0</v>
      </c>
      <c r="T1128">
        <v>118.42</v>
      </c>
      <c r="U1128">
        <v>-88.95</v>
      </c>
      <c r="V1128">
        <v>149.44</v>
      </c>
    </row>
    <row r="1129" spans="1:22" x14ac:dyDescent="0.25">
      <c r="A1129" t="s">
        <v>0</v>
      </c>
      <c r="B1129">
        <v>70.05</v>
      </c>
      <c r="C1129">
        <v>0.48</v>
      </c>
      <c r="D1129">
        <v>90.67</v>
      </c>
      <c r="N1129" t="s">
        <v>0</v>
      </c>
      <c r="O1129">
        <v>-75.7</v>
      </c>
      <c r="P1129">
        <v>2.0699999999999998</v>
      </c>
      <c r="Q1129">
        <v>1.38</v>
      </c>
      <c r="S1129" t="s">
        <v>0</v>
      </c>
      <c r="T1129">
        <v>113.17</v>
      </c>
      <c r="U1129">
        <v>-88.76</v>
      </c>
      <c r="V1129">
        <v>154.74</v>
      </c>
    </row>
    <row r="1130" spans="1:22" x14ac:dyDescent="0.25">
      <c r="A1130" t="s">
        <v>0</v>
      </c>
      <c r="B1130">
        <v>70.05</v>
      </c>
      <c r="C1130">
        <v>0.47</v>
      </c>
      <c r="D1130">
        <v>90.65</v>
      </c>
      <c r="N1130" t="s">
        <v>0</v>
      </c>
      <c r="O1130">
        <v>-75.69</v>
      </c>
      <c r="P1130">
        <v>2.0699999999999998</v>
      </c>
      <c r="Q1130">
        <v>1.38</v>
      </c>
      <c r="S1130" t="s">
        <v>0</v>
      </c>
      <c r="T1130">
        <v>104.4</v>
      </c>
      <c r="U1130">
        <v>-88.72</v>
      </c>
      <c r="V1130">
        <v>163.63999999999999</v>
      </c>
    </row>
    <row r="1131" spans="1:22" x14ac:dyDescent="0.25">
      <c r="A1131" t="s">
        <v>0</v>
      </c>
      <c r="B1131">
        <v>70.040000000000006</v>
      </c>
      <c r="C1131">
        <v>0.47</v>
      </c>
      <c r="D1131">
        <v>90.61</v>
      </c>
      <c r="N1131" t="s">
        <v>0</v>
      </c>
      <c r="O1131">
        <v>-75.69</v>
      </c>
      <c r="P1131">
        <v>2.0699999999999998</v>
      </c>
      <c r="Q1131">
        <v>1.38</v>
      </c>
      <c r="S1131" t="s">
        <v>0</v>
      </c>
      <c r="T1131">
        <v>94.66</v>
      </c>
      <c r="U1131">
        <v>-88.76</v>
      </c>
      <c r="V1131">
        <v>173.5</v>
      </c>
    </row>
    <row r="1132" spans="1:22" x14ac:dyDescent="0.25">
      <c r="A1132" t="s">
        <v>0</v>
      </c>
      <c r="B1132">
        <v>70.040000000000006</v>
      </c>
      <c r="C1132">
        <v>0.47</v>
      </c>
      <c r="D1132">
        <v>90.6</v>
      </c>
      <c r="N1132" t="s">
        <v>0</v>
      </c>
      <c r="O1132">
        <v>-75.709999999999994</v>
      </c>
      <c r="P1132">
        <v>2.0699999999999998</v>
      </c>
      <c r="Q1132">
        <v>1.4</v>
      </c>
      <c r="S1132" t="s">
        <v>0</v>
      </c>
      <c r="T1132">
        <v>82.62</v>
      </c>
      <c r="U1132">
        <v>-88.88</v>
      </c>
      <c r="V1132">
        <v>-174.37</v>
      </c>
    </row>
    <row r="1133" spans="1:22" x14ac:dyDescent="0.25">
      <c r="A1133" t="s">
        <v>0</v>
      </c>
      <c r="B1133">
        <v>70.05</v>
      </c>
      <c r="C1133">
        <v>0.47</v>
      </c>
      <c r="D1133">
        <v>90.64</v>
      </c>
      <c r="N1133" t="s">
        <v>0</v>
      </c>
      <c r="O1133">
        <v>-75.709999999999994</v>
      </c>
      <c r="P1133">
        <v>2.0499999999999998</v>
      </c>
      <c r="Q1133">
        <v>1.4</v>
      </c>
      <c r="S1133" t="s">
        <v>0</v>
      </c>
      <c r="T1133">
        <v>76.39</v>
      </c>
      <c r="U1133">
        <v>-88.95</v>
      </c>
      <c r="V1133">
        <v>-168.14</v>
      </c>
    </row>
    <row r="1134" spans="1:22" x14ac:dyDescent="0.25">
      <c r="A1134" t="s">
        <v>0</v>
      </c>
      <c r="B1134">
        <v>70.05</v>
      </c>
      <c r="C1134">
        <v>0.46</v>
      </c>
      <c r="D1134">
        <v>90.64</v>
      </c>
      <c r="N1134" t="s">
        <v>0</v>
      </c>
      <c r="O1134">
        <v>-75.7</v>
      </c>
      <c r="P1134">
        <v>2.0499999999999998</v>
      </c>
      <c r="Q1134">
        <v>1.4</v>
      </c>
      <c r="S1134" t="s">
        <v>0</v>
      </c>
      <c r="T1134">
        <v>66.05</v>
      </c>
      <c r="U1134">
        <v>-88.98</v>
      </c>
      <c r="V1134">
        <v>-157.77000000000001</v>
      </c>
    </row>
    <row r="1135" spans="1:22" x14ac:dyDescent="0.25">
      <c r="A1135" t="s">
        <v>0</v>
      </c>
      <c r="B1135">
        <v>70.05</v>
      </c>
      <c r="C1135">
        <v>0.48</v>
      </c>
      <c r="D1135">
        <v>90.65</v>
      </c>
      <c r="N1135" t="s">
        <v>0</v>
      </c>
      <c r="O1135">
        <v>-75.7</v>
      </c>
      <c r="P1135">
        <v>2.06</v>
      </c>
      <c r="Q1135">
        <v>1.4</v>
      </c>
      <c r="S1135" t="s">
        <v>0</v>
      </c>
      <c r="T1135">
        <v>43.81</v>
      </c>
      <c r="U1135">
        <v>-88.69</v>
      </c>
      <c r="V1135">
        <v>-135.47</v>
      </c>
    </row>
    <row r="1136" spans="1:22" x14ac:dyDescent="0.25">
      <c r="A1136" t="s">
        <v>0</v>
      </c>
      <c r="B1136">
        <v>70.05</v>
      </c>
      <c r="C1136">
        <v>0.44</v>
      </c>
      <c r="D1136">
        <v>90.66</v>
      </c>
      <c r="N1136" t="s">
        <v>0</v>
      </c>
      <c r="O1136">
        <v>-75.709999999999994</v>
      </c>
      <c r="P1136">
        <v>2.06</v>
      </c>
      <c r="Q1136">
        <v>1.38</v>
      </c>
      <c r="S1136" t="s">
        <v>0</v>
      </c>
      <c r="T1136">
        <v>31.93</v>
      </c>
      <c r="U1136">
        <v>-88.38</v>
      </c>
      <c r="V1136">
        <v>-123.35</v>
      </c>
    </row>
    <row r="1137" spans="1:22" x14ac:dyDescent="0.25">
      <c r="A1137" t="s">
        <v>0</v>
      </c>
      <c r="B1137">
        <v>70.06</v>
      </c>
      <c r="C1137">
        <v>0.42</v>
      </c>
      <c r="D1137">
        <v>90.66</v>
      </c>
      <c r="N1137" t="s">
        <v>0</v>
      </c>
      <c r="O1137">
        <v>-75.7</v>
      </c>
      <c r="P1137">
        <v>2.06</v>
      </c>
      <c r="Q1137">
        <v>1.41</v>
      </c>
      <c r="S1137" t="s">
        <v>0</v>
      </c>
      <c r="T1137">
        <v>30.43</v>
      </c>
      <c r="U1137">
        <v>-88.08</v>
      </c>
      <c r="V1137">
        <v>-121.49</v>
      </c>
    </row>
    <row r="1138" spans="1:22" x14ac:dyDescent="0.25">
      <c r="A1138" t="s">
        <v>0</v>
      </c>
      <c r="B1138">
        <v>70.06</v>
      </c>
      <c r="C1138">
        <v>0.42</v>
      </c>
      <c r="D1138">
        <v>90.65</v>
      </c>
      <c r="N1138" t="s">
        <v>0</v>
      </c>
      <c r="O1138">
        <v>-75.69</v>
      </c>
      <c r="P1138">
        <v>2.04</v>
      </c>
      <c r="Q1138">
        <v>1.38</v>
      </c>
      <c r="S1138" t="s">
        <v>0</v>
      </c>
      <c r="T1138">
        <v>17.75</v>
      </c>
      <c r="U1138">
        <v>-87.04</v>
      </c>
      <c r="V1138">
        <v>-108.55</v>
      </c>
    </row>
    <row r="1139" spans="1:22" x14ac:dyDescent="0.25">
      <c r="A1139" t="s">
        <v>0</v>
      </c>
      <c r="B1139">
        <v>70.06</v>
      </c>
      <c r="C1139">
        <v>0.42</v>
      </c>
      <c r="D1139">
        <v>90.59</v>
      </c>
      <c r="N1139" t="s">
        <v>0</v>
      </c>
      <c r="O1139">
        <v>-75.7</v>
      </c>
      <c r="P1139">
        <v>2.04</v>
      </c>
      <c r="Q1139">
        <v>1.41</v>
      </c>
      <c r="S1139" t="s">
        <v>0</v>
      </c>
      <c r="T1139">
        <v>19.100000000000001</v>
      </c>
      <c r="U1139">
        <v>-86.71</v>
      </c>
      <c r="V1139">
        <v>-109.61</v>
      </c>
    </row>
    <row r="1140" spans="1:22" x14ac:dyDescent="0.25">
      <c r="A1140" t="s">
        <v>0</v>
      </c>
      <c r="B1140">
        <v>70.06</v>
      </c>
      <c r="C1140">
        <v>0.45</v>
      </c>
      <c r="D1140">
        <v>90.6</v>
      </c>
      <c r="N1140" t="s">
        <v>0</v>
      </c>
      <c r="O1140">
        <v>-75.7</v>
      </c>
      <c r="P1140">
        <v>2.02</v>
      </c>
      <c r="Q1140">
        <v>1.41</v>
      </c>
      <c r="S1140" t="s">
        <v>0</v>
      </c>
      <c r="T1140">
        <v>22.18</v>
      </c>
      <c r="U1140">
        <v>-87.72</v>
      </c>
      <c r="V1140">
        <v>-112.7</v>
      </c>
    </row>
    <row r="1141" spans="1:22" x14ac:dyDescent="0.25">
      <c r="A1141" t="s">
        <v>0</v>
      </c>
      <c r="B1141">
        <v>70.08</v>
      </c>
      <c r="C1141">
        <v>0.44</v>
      </c>
      <c r="D1141">
        <v>90.59</v>
      </c>
      <c r="N1141" t="s">
        <v>0</v>
      </c>
      <c r="O1141">
        <v>-75.7</v>
      </c>
      <c r="P1141">
        <v>1.99</v>
      </c>
      <c r="Q1141">
        <v>1.41</v>
      </c>
      <c r="S1141" t="s">
        <v>0</v>
      </c>
      <c r="T1141">
        <v>20.54</v>
      </c>
      <c r="U1141">
        <v>-87.3</v>
      </c>
      <c r="V1141">
        <v>-111.05</v>
      </c>
    </row>
    <row r="1142" spans="1:22" x14ac:dyDescent="0.25">
      <c r="A1142" t="s">
        <v>0</v>
      </c>
      <c r="B1142">
        <v>70.069999999999993</v>
      </c>
      <c r="C1142">
        <v>0.42</v>
      </c>
      <c r="D1142">
        <v>90.58</v>
      </c>
      <c r="N1142" t="s">
        <v>0</v>
      </c>
      <c r="O1142">
        <v>-75.69</v>
      </c>
      <c r="P1142">
        <v>2</v>
      </c>
      <c r="Q1142">
        <v>1.41</v>
      </c>
      <c r="S1142" t="s">
        <v>0</v>
      </c>
      <c r="T1142">
        <v>15.17</v>
      </c>
      <c r="U1142">
        <v>-87.1</v>
      </c>
      <c r="V1142">
        <v>-105.66</v>
      </c>
    </row>
    <row r="1143" spans="1:22" x14ac:dyDescent="0.25">
      <c r="A1143" t="s">
        <v>0</v>
      </c>
      <c r="B1143">
        <v>70.06</v>
      </c>
      <c r="C1143">
        <v>0.42</v>
      </c>
      <c r="D1143">
        <v>90.57</v>
      </c>
      <c r="N1143" t="s">
        <v>0</v>
      </c>
      <c r="O1143">
        <v>-75.7</v>
      </c>
      <c r="P1143">
        <v>2</v>
      </c>
      <c r="Q1143">
        <v>1.36</v>
      </c>
      <c r="S1143" t="s">
        <v>0</v>
      </c>
      <c r="T1143">
        <v>11.81</v>
      </c>
      <c r="U1143">
        <v>-86.83</v>
      </c>
      <c r="V1143">
        <v>-102.33</v>
      </c>
    </row>
    <row r="1144" spans="1:22" x14ac:dyDescent="0.25">
      <c r="A1144" t="s">
        <v>0</v>
      </c>
      <c r="B1144">
        <v>70.069999999999993</v>
      </c>
      <c r="C1144">
        <v>0.43</v>
      </c>
      <c r="D1144">
        <v>90.61</v>
      </c>
      <c r="N1144" t="s">
        <v>0</v>
      </c>
      <c r="O1144">
        <v>-75.709999999999994</v>
      </c>
      <c r="P1144">
        <v>2.0099999999999998</v>
      </c>
      <c r="Q1144">
        <v>1.37</v>
      </c>
      <c r="S1144" t="s">
        <v>0</v>
      </c>
      <c r="T1144">
        <v>11.84</v>
      </c>
      <c r="U1144">
        <v>-86.85</v>
      </c>
      <c r="V1144">
        <v>-102.4</v>
      </c>
    </row>
    <row r="1145" spans="1:22" x14ac:dyDescent="0.25">
      <c r="A1145" t="s">
        <v>0</v>
      </c>
      <c r="B1145">
        <v>70.09</v>
      </c>
      <c r="C1145">
        <v>0.43</v>
      </c>
      <c r="D1145">
        <v>90.57</v>
      </c>
      <c r="N1145" t="s">
        <v>0</v>
      </c>
      <c r="O1145">
        <v>-75.709999999999994</v>
      </c>
      <c r="P1145">
        <v>2.0099999999999998</v>
      </c>
      <c r="Q1145">
        <v>1.37</v>
      </c>
      <c r="S1145" t="s">
        <v>0</v>
      </c>
      <c r="T1145">
        <v>11.7</v>
      </c>
      <c r="U1145">
        <v>-87.26</v>
      </c>
      <c r="V1145">
        <v>-102.2</v>
      </c>
    </row>
    <row r="1146" spans="1:22" x14ac:dyDescent="0.25">
      <c r="A1146" t="s">
        <v>0</v>
      </c>
      <c r="B1146">
        <v>70.09</v>
      </c>
      <c r="C1146">
        <v>0.41</v>
      </c>
      <c r="D1146">
        <v>90.59</v>
      </c>
      <c r="N1146" t="s">
        <v>0</v>
      </c>
      <c r="O1146">
        <v>-75.7</v>
      </c>
      <c r="P1146">
        <v>2.04</v>
      </c>
      <c r="Q1146">
        <v>1.39</v>
      </c>
      <c r="S1146" t="s">
        <v>0</v>
      </c>
      <c r="T1146">
        <v>10.98</v>
      </c>
      <c r="U1146">
        <v>-87.61</v>
      </c>
      <c r="V1146">
        <v>-101.47</v>
      </c>
    </row>
    <row r="1147" spans="1:22" x14ac:dyDescent="0.25">
      <c r="A1147" t="s">
        <v>0</v>
      </c>
      <c r="B1147">
        <v>70.08</v>
      </c>
      <c r="C1147">
        <v>0.39</v>
      </c>
      <c r="D1147">
        <v>90.6</v>
      </c>
      <c r="N1147" t="s">
        <v>0</v>
      </c>
      <c r="O1147">
        <v>-75.7</v>
      </c>
      <c r="P1147">
        <v>2.04</v>
      </c>
      <c r="Q1147">
        <v>1.37</v>
      </c>
      <c r="S1147" t="s">
        <v>0</v>
      </c>
      <c r="T1147">
        <v>11.74</v>
      </c>
      <c r="U1147">
        <v>-87.79</v>
      </c>
      <c r="V1147">
        <v>-102.22</v>
      </c>
    </row>
    <row r="1148" spans="1:22" x14ac:dyDescent="0.25">
      <c r="A1148" t="s">
        <v>0</v>
      </c>
      <c r="B1148">
        <v>70.069999999999993</v>
      </c>
      <c r="C1148">
        <v>0.4</v>
      </c>
      <c r="D1148">
        <v>90.61</v>
      </c>
      <c r="N1148" t="s">
        <v>0</v>
      </c>
      <c r="O1148">
        <v>-75.709999999999994</v>
      </c>
      <c r="P1148">
        <v>2.0499999999999998</v>
      </c>
      <c r="Q1148">
        <v>1.36</v>
      </c>
      <c r="S1148" t="s">
        <v>0</v>
      </c>
      <c r="T1148">
        <v>7.72</v>
      </c>
      <c r="U1148">
        <v>-87.84</v>
      </c>
      <c r="V1148">
        <v>-98.17</v>
      </c>
    </row>
    <row r="1149" spans="1:22" x14ac:dyDescent="0.25">
      <c r="A1149" t="s">
        <v>0</v>
      </c>
      <c r="B1149">
        <v>70.09</v>
      </c>
      <c r="C1149">
        <v>0.38</v>
      </c>
      <c r="D1149">
        <v>90.62</v>
      </c>
      <c r="N1149" t="s">
        <v>0</v>
      </c>
      <c r="O1149">
        <v>-75.709999999999994</v>
      </c>
      <c r="P1149">
        <v>2.0699999999999998</v>
      </c>
      <c r="Q1149">
        <v>1.36</v>
      </c>
      <c r="S1149" t="s">
        <v>0</v>
      </c>
      <c r="T1149">
        <v>0.11</v>
      </c>
      <c r="U1149">
        <v>-87.76</v>
      </c>
      <c r="V1149">
        <v>-90.52</v>
      </c>
    </row>
    <row r="1150" spans="1:22" x14ac:dyDescent="0.25">
      <c r="A1150" t="s">
        <v>0</v>
      </c>
      <c r="B1150">
        <v>70.11</v>
      </c>
      <c r="C1150">
        <v>0.41</v>
      </c>
      <c r="D1150">
        <v>90.59</v>
      </c>
      <c r="N1150" t="s">
        <v>0</v>
      </c>
      <c r="O1150">
        <v>-75.7</v>
      </c>
      <c r="P1150">
        <v>2.0699999999999998</v>
      </c>
      <c r="Q1150">
        <v>1.36</v>
      </c>
      <c r="S1150" t="s">
        <v>0</v>
      </c>
      <c r="T1150">
        <v>-6.52</v>
      </c>
      <c r="U1150">
        <v>-87.7</v>
      </c>
      <c r="V1150">
        <v>-83.81</v>
      </c>
    </row>
    <row r="1151" spans="1:22" x14ac:dyDescent="0.25">
      <c r="A1151" t="s">
        <v>0</v>
      </c>
      <c r="B1151">
        <v>70.11</v>
      </c>
      <c r="C1151">
        <v>0.41</v>
      </c>
      <c r="D1151">
        <v>90.56</v>
      </c>
      <c r="N1151" t="s">
        <v>0</v>
      </c>
      <c r="O1151">
        <v>-75.7</v>
      </c>
      <c r="P1151">
        <v>2.0699999999999998</v>
      </c>
      <c r="Q1151">
        <v>1.37</v>
      </c>
      <c r="S1151" t="s">
        <v>0</v>
      </c>
      <c r="T1151">
        <v>-9.0500000000000007</v>
      </c>
      <c r="U1151">
        <v>-87.78</v>
      </c>
      <c r="V1151">
        <v>-81.239999999999995</v>
      </c>
    </row>
    <row r="1152" spans="1:22" x14ac:dyDescent="0.25">
      <c r="A1152" t="s">
        <v>0</v>
      </c>
      <c r="B1152">
        <v>70.12</v>
      </c>
      <c r="C1152">
        <v>0.44</v>
      </c>
      <c r="D1152">
        <v>90.57</v>
      </c>
      <c r="N1152" t="s">
        <v>0</v>
      </c>
      <c r="O1152">
        <v>-75.7</v>
      </c>
      <c r="P1152">
        <v>2.0699999999999998</v>
      </c>
      <c r="Q1152">
        <v>1.37</v>
      </c>
      <c r="S1152" t="s">
        <v>0</v>
      </c>
      <c r="T1152">
        <v>-5.03</v>
      </c>
      <c r="U1152">
        <v>-87.83</v>
      </c>
      <c r="V1152">
        <v>-85.25</v>
      </c>
    </row>
    <row r="1153" spans="1:22" x14ac:dyDescent="0.25">
      <c r="A1153" t="s">
        <v>0</v>
      </c>
      <c r="B1153">
        <v>70.13</v>
      </c>
      <c r="C1153">
        <v>0.46</v>
      </c>
      <c r="D1153">
        <v>90.59</v>
      </c>
      <c r="N1153" t="s">
        <v>0</v>
      </c>
      <c r="O1153">
        <v>-75.7</v>
      </c>
      <c r="P1153">
        <v>2.0699999999999998</v>
      </c>
      <c r="Q1153">
        <v>1.42</v>
      </c>
      <c r="S1153" t="s">
        <v>0</v>
      </c>
      <c r="T1153">
        <v>0.4</v>
      </c>
      <c r="U1153">
        <v>-87.69</v>
      </c>
      <c r="V1153">
        <v>-90.7</v>
      </c>
    </row>
    <row r="1154" spans="1:22" x14ac:dyDescent="0.25">
      <c r="A1154" t="s">
        <v>0</v>
      </c>
      <c r="B1154">
        <v>70.14</v>
      </c>
      <c r="C1154">
        <v>0.46</v>
      </c>
      <c r="D1154">
        <v>90.58</v>
      </c>
      <c r="N1154" t="s">
        <v>0</v>
      </c>
      <c r="O1154">
        <v>-75.7</v>
      </c>
      <c r="P1154">
        <v>2.0499999999999998</v>
      </c>
      <c r="Q1154">
        <v>1.44</v>
      </c>
      <c r="S1154" t="s">
        <v>0</v>
      </c>
      <c r="T1154">
        <v>1.47</v>
      </c>
      <c r="U1154">
        <v>-87.68</v>
      </c>
      <c r="V1154">
        <v>-91.73</v>
      </c>
    </row>
    <row r="1155" spans="1:22" x14ac:dyDescent="0.25">
      <c r="A1155" t="s">
        <v>0</v>
      </c>
      <c r="B1155">
        <v>70.12</v>
      </c>
      <c r="C1155">
        <v>0.46</v>
      </c>
      <c r="D1155">
        <v>90.57</v>
      </c>
      <c r="N1155" t="s">
        <v>0</v>
      </c>
      <c r="O1155">
        <v>-75.709999999999994</v>
      </c>
      <c r="P1155">
        <v>2.0499999999999998</v>
      </c>
      <c r="Q1155">
        <v>1.44</v>
      </c>
      <c r="S1155" t="s">
        <v>0</v>
      </c>
      <c r="T1155">
        <v>1.68</v>
      </c>
      <c r="U1155">
        <v>-87.85</v>
      </c>
      <c r="V1155">
        <v>-91.93</v>
      </c>
    </row>
    <row r="1156" spans="1:22" x14ac:dyDescent="0.25">
      <c r="A1156" t="s">
        <v>0</v>
      </c>
      <c r="B1156">
        <v>70.11</v>
      </c>
      <c r="C1156">
        <v>0.46</v>
      </c>
      <c r="D1156">
        <v>90.58</v>
      </c>
      <c r="N1156" t="s">
        <v>0</v>
      </c>
      <c r="O1156">
        <v>-75.709999999999994</v>
      </c>
      <c r="P1156">
        <v>2.04</v>
      </c>
      <c r="Q1156">
        <v>1.45</v>
      </c>
      <c r="S1156" t="s">
        <v>0</v>
      </c>
      <c r="T1156">
        <v>3.95</v>
      </c>
      <c r="U1156">
        <v>-87.77</v>
      </c>
      <c r="V1156">
        <v>-94.22</v>
      </c>
    </row>
    <row r="1157" spans="1:22" x14ac:dyDescent="0.25">
      <c r="A1157" t="s">
        <v>0</v>
      </c>
      <c r="B1157">
        <v>70.12</v>
      </c>
      <c r="C1157">
        <v>0.43</v>
      </c>
      <c r="D1157">
        <v>90.6</v>
      </c>
      <c r="N1157" t="s">
        <v>0</v>
      </c>
      <c r="O1157">
        <v>-75.709999999999994</v>
      </c>
      <c r="P1157">
        <v>2.04</v>
      </c>
      <c r="Q1157">
        <v>1.47</v>
      </c>
      <c r="S1157" t="s">
        <v>0</v>
      </c>
      <c r="T1157">
        <v>6.24</v>
      </c>
      <c r="U1157">
        <v>-87.67</v>
      </c>
      <c r="V1157">
        <v>-96.52</v>
      </c>
    </row>
    <row r="1158" spans="1:22" x14ac:dyDescent="0.25">
      <c r="A1158" t="s">
        <v>0</v>
      </c>
      <c r="B1158">
        <v>70.13</v>
      </c>
      <c r="C1158">
        <v>0.43</v>
      </c>
      <c r="D1158">
        <v>90.59</v>
      </c>
      <c r="N1158" t="s">
        <v>0</v>
      </c>
      <c r="O1158">
        <v>-75.7</v>
      </c>
      <c r="P1158">
        <v>2.02</v>
      </c>
      <c r="Q1158">
        <v>1.44</v>
      </c>
      <c r="S1158" t="s">
        <v>0</v>
      </c>
      <c r="T1158">
        <v>9.5</v>
      </c>
      <c r="U1158">
        <v>-87.68</v>
      </c>
      <c r="V1158">
        <v>-99.8</v>
      </c>
    </row>
    <row r="1159" spans="1:22" x14ac:dyDescent="0.25">
      <c r="A1159" t="s">
        <v>0</v>
      </c>
      <c r="B1159">
        <v>70.12</v>
      </c>
      <c r="C1159">
        <v>0.41</v>
      </c>
      <c r="D1159">
        <v>90.6</v>
      </c>
      <c r="N1159" t="s">
        <v>0</v>
      </c>
      <c r="O1159">
        <v>-75.709999999999994</v>
      </c>
      <c r="P1159">
        <v>2.0099999999999998</v>
      </c>
      <c r="Q1159">
        <v>1.44</v>
      </c>
      <c r="S1159" t="s">
        <v>0</v>
      </c>
      <c r="T1159">
        <v>12.13</v>
      </c>
      <c r="U1159">
        <v>-87.7</v>
      </c>
      <c r="V1159">
        <v>-102.46</v>
      </c>
    </row>
    <row r="1160" spans="1:22" x14ac:dyDescent="0.25">
      <c r="A1160" t="s">
        <v>0</v>
      </c>
      <c r="B1160">
        <v>70.12</v>
      </c>
      <c r="C1160">
        <v>0.44</v>
      </c>
      <c r="D1160">
        <v>90.59</v>
      </c>
      <c r="N1160" t="s">
        <v>0</v>
      </c>
      <c r="O1160">
        <v>-75.709999999999994</v>
      </c>
      <c r="P1160">
        <v>2.0099999999999998</v>
      </c>
      <c r="Q1160">
        <v>1.46</v>
      </c>
      <c r="S1160" t="s">
        <v>0</v>
      </c>
      <c r="T1160">
        <v>11.76</v>
      </c>
      <c r="U1160">
        <v>-87.94</v>
      </c>
      <c r="V1160">
        <v>-102.07</v>
      </c>
    </row>
    <row r="1161" spans="1:22" x14ac:dyDescent="0.25">
      <c r="A1161" t="s">
        <v>0</v>
      </c>
      <c r="B1161">
        <v>70.13</v>
      </c>
      <c r="C1161">
        <v>0.44</v>
      </c>
      <c r="D1161">
        <v>90.58</v>
      </c>
      <c r="N1161" t="s">
        <v>0</v>
      </c>
      <c r="O1161">
        <v>-75.72</v>
      </c>
      <c r="P1161">
        <v>2.04</v>
      </c>
      <c r="Q1161">
        <v>1.45</v>
      </c>
      <c r="S1161" t="s">
        <v>0</v>
      </c>
      <c r="T1161">
        <v>10.51</v>
      </c>
      <c r="U1161">
        <v>-88.03</v>
      </c>
      <c r="V1161">
        <v>-100.75</v>
      </c>
    </row>
    <row r="1162" spans="1:22" x14ac:dyDescent="0.25">
      <c r="A1162" t="s">
        <v>0</v>
      </c>
      <c r="B1162">
        <v>70.13</v>
      </c>
      <c r="C1162">
        <v>0.44</v>
      </c>
      <c r="D1162">
        <v>90.59</v>
      </c>
      <c r="N1162" t="s">
        <v>0</v>
      </c>
      <c r="O1162">
        <v>-75.709999999999994</v>
      </c>
      <c r="P1162">
        <v>2.02</v>
      </c>
      <c r="Q1162">
        <v>1.43</v>
      </c>
      <c r="S1162" t="s">
        <v>0</v>
      </c>
      <c r="T1162">
        <v>9.66</v>
      </c>
      <c r="U1162">
        <v>-88.14</v>
      </c>
      <c r="V1162">
        <v>-99.85</v>
      </c>
    </row>
    <row r="1163" spans="1:22" x14ac:dyDescent="0.25">
      <c r="A1163" t="s">
        <v>0</v>
      </c>
      <c r="B1163">
        <v>70.12</v>
      </c>
      <c r="C1163">
        <v>0.44</v>
      </c>
      <c r="D1163">
        <v>90.6</v>
      </c>
      <c r="N1163" t="s">
        <v>0</v>
      </c>
      <c r="O1163">
        <v>-75.73</v>
      </c>
      <c r="P1163">
        <v>2.0299999999999998</v>
      </c>
      <c r="Q1163">
        <v>1.42</v>
      </c>
      <c r="S1163" t="s">
        <v>0</v>
      </c>
      <c r="T1163">
        <v>8.41</v>
      </c>
      <c r="U1163">
        <v>-88.29</v>
      </c>
      <c r="V1163">
        <v>-98.58</v>
      </c>
    </row>
    <row r="1164" spans="1:22" x14ac:dyDescent="0.25">
      <c r="A1164" t="s">
        <v>0</v>
      </c>
      <c r="B1164">
        <v>70.14</v>
      </c>
      <c r="C1164">
        <v>0.42</v>
      </c>
      <c r="D1164">
        <v>90.61</v>
      </c>
      <c r="N1164" t="s">
        <v>0</v>
      </c>
      <c r="O1164">
        <v>-75.73</v>
      </c>
      <c r="P1164">
        <v>1.99</v>
      </c>
      <c r="Q1164">
        <v>1.42</v>
      </c>
      <c r="S1164" t="s">
        <v>0</v>
      </c>
      <c r="T1164">
        <v>4.1500000000000004</v>
      </c>
      <c r="U1164">
        <v>-88.45</v>
      </c>
      <c r="V1164">
        <v>-94.32</v>
      </c>
    </row>
    <row r="1165" spans="1:22" x14ac:dyDescent="0.25">
      <c r="A1165" t="s">
        <v>0</v>
      </c>
      <c r="B1165">
        <v>70.14</v>
      </c>
      <c r="C1165">
        <v>0.42</v>
      </c>
      <c r="D1165">
        <v>90.62</v>
      </c>
      <c r="N1165" t="s">
        <v>0</v>
      </c>
      <c r="O1165">
        <v>-75.69</v>
      </c>
      <c r="P1165">
        <v>1.97</v>
      </c>
      <c r="Q1165">
        <v>1.42</v>
      </c>
      <c r="S1165" t="s">
        <v>0</v>
      </c>
      <c r="T1165">
        <v>-0.06</v>
      </c>
      <c r="U1165">
        <v>-88.52</v>
      </c>
      <c r="V1165">
        <v>-90.17</v>
      </c>
    </row>
    <row r="1166" spans="1:22" x14ac:dyDescent="0.25">
      <c r="A1166" t="s">
        <v>0</v>
      </c>
      <c r="B1166">
        <v>70.14</v>
      </c>
      <c r="C1166">
        <v>0.42</v>
      </c>
      <c r="D1166">
        <v>90.63</v>
      </c>
      <c r="N1166" t="s">
        <v>0</v>
      </c>
      <c r="O1166">
        <v>-74.66</v>
      </c>
      <c r="P1166">
        <v>1.92</v>
      </c>
      <c r="Q1166">
        <v>1.45</v>
      </c>
      <c r="S1166" t="s">
        <v>0</v>
      </c>
      <c r="T1166">
        <v>-4</v>
      </c>
      <c r="U1166">
        <v>-88.67</v>
      </c>
      <c r="V1166">
        <v>-86.29</v>
      </c>
    </row>
    <row r="1167" spans="1:22" x14ac:dyDescent="0.25">
      <c r="A1167" t="s">
        <v>0</v>
      </c>
      <c r="B1167">
        <v>70.14</v>
      </c>
      <c r="C1167">
        <v>0.47</v>
      </c>
      <c r="D1167">
        <v>90.6</v>
      </c>
      <c r="N1167" t="s">
        <v>0</v>
      </c>
      <c r="O1167">
        <v>-73.260000000000005</v>
      </c>
      <c r="P1167">
        <v>1.23</v>
      </c>
      <c r="Q1167">
        <v>2.29</v>
      </c>
      <c r="S1167" t="s">
        <v>0</v>
      </c>
      <c r="T1167">
        <v>-14.04</v>
      </c>
      <c r="U1167">
        <v>-88.8</v>
      </c>
      <c r="V1167">
        <v>-76.23</v>
      </c>
    </row>
    <row r="1168" spans="1:22" x14ac:dyDescent="0.25">
      <c r="A1168" t="s">
        <v>0</v>
      </c>
      <c r="B1168">
        <v>70.150000000000006</v>
      </c>
      <c r="C1168">
        <v>0.47</v>
      </c>
      <c r="D1168">
        <v>90.59</v>
      </c>
      <c r="N1168" t="s">
        <v>0</v>
      </c>
      <c r="O1168">
        <v>-71.48</v>
      </c>
      <c r="P1168">
        <v>1.1499999999999999</v>
      </c>
      <c r="Q1168">
        <v>2.68</v>
      </c>
      <c r="S1168" t="s">
        <v>0</v>
      </c>
      <c r="T1168">
        <v>-20.69</v>
      </c>
      <c r="U1168">
        <v>-88.86</v>
      </c>
      <c r="V1168">
        <v>-69.489999999999995</v>
      </c>
    </row>
    <row r="1169" spans="1:22" x14ac:dyDescent="0.25">
      <c r="A1169" t="s">
        <v>0</v>
      </c>
      <c r="B1169">
        <v>70.16</v>
      </c>
      <c r="C1169">
        <v>0.46</v>
      </c>
      <c r="D1169">
        <v>90.58</v>
      </c>
      <c r="N1169" t="s">
        <v>0</v>
      </c>
      <c r="O1169">
        <v>-69.77</v>
      </c>
      <c r="P1169">
        <v>1.37</v>
      </c>
      <c r="Q1169">
        <v>2.71</v>
      </c>
      <c r="S1169" t="s">
        <v>0</v>
      </c>
      <c r="T1169">
        <v>-16.8</v>
      </c>
      <c r="U1169">
        <v>-88.9</v>
      </c>
      <c r="V1169">
        <v>-73.34</v>
      </c>
    </row>
    <row r="1170" spans="1:22" x14ac:dyDescent="0.25">
      <c r="A1170" t="s">
        <v>0</v>
      </c>
      <c r="B1170">
        <v>70.150000000000006</v>
      </c>
      <c r="C1170">
        <v>0.48</v>
      </c>
      <c r="D1170">
        <v>90.57</v>
      </c>
      <c r="N1170" t="s">
        <v>0</v>
      </c>
      <c r="O1170">
        <v>-68.2</v>
      </c>
      <c r="P1170">
        <v>1.2</v>
      </c>
      <c r="Q1170">
        <v>2.5499999999999998</v>
      </c>
      <c r="S1170" t="s">
        <v>0</v>
      </c>
      <c r="T1170">
        <v>-7.21</v>
      </c>
      <c r="U1170">
        <v>-88.92</v>
      </c>
      <c r="V1170">
        <v>-82.91</v>
      </c>
    </row>
    <row r="1171" spans="1:22" x14ac:dyDescent="0.25">
      <c r="A1171" t="s">
        <v>0</v>
      </c>
      <c r="B1171">
        <v>70.150000000000006</v>
      </c>
      <c r="C1171">
        <v>0.48</v>
      </c>
      <c r="D1171">
        <v>90.56</v>
      </c>
      <c r="N1171" t="s">
        <v>0</v>
      </c>
      <c r="O1171">
        <v>-66.98</v>
      </c>
      <c r="P1171">
        <v>1.1200000000000001</v>
      </c>
      <c r="Q1171">
        <v>2.4500000000000002</v>
      </c>
      <c r="S1171" t="s">
        <v>0</v>
      </c>
      <c r="T1171">
        <v>-3.04</v>
      </c>
      <c r="U1171">
        <v>-88.99</v>
      </c>
      <c r="V1171">
        <v>-87.06</v>
      </c>
    </row>
    <row r="1172" spans="1:22" x14ac:dyDescent="0.25">
      <c r="A1172" t="s">
        <v>0</v>
      </c>
      <c r="B1172">
        <v>70.16</v>
      </c>
      <c r="C1172">
        <v>0.48</v>
      </c>
      <c r="D1172">
        <v>90.58</v>
      </c>
      <c r="N1172" t="s">
        <v>0</v>
      </c>
      <c r="O1172">
        <v>-65.819999999999993</v>
      </c>
      <c r="P1172">
        <v>1.18</v>
      </c>
      <c r="Q1172">
        <v>2.21</v>
      </c>
      <c r="S1172" t="s">
        <v>0</v>
      </c>
      <c r="T1172">
        <v>-5.05</v>
      </c>
      <c r="U1172">
        <v>-89.12</v>
      </c>
      <c r="V1172">
        <v>-85.08</v>
      </c>
    </row>
    <row r="1173" spans="1:22" x14ac:dyDescent="0.25">
      <c r="A1173" t="s">
        <v>0</v>
      </c>
      <c r="B1173">
        <v>70.150000000000006</v>
      </c>
      <c r="C1173">
        <v>0.49</v>
      </c>
      <c r="D1173">
        <v>90.57</v>
      </c>
      <c r="N1173" t="s">
        <v>0</v>
      </c>
      <c r="O1173">
        <v>-64.44</v>
      </c>
      <c r="P1173">
        <v>1.41</v>
      </c>
      <c r="Q1173">
        <v>1.92</v>
      </c>
      <c r="S1173" t="s">
        <v>0</v>
      </c>
      <c r="T1173">
        <v>-1.62</v>
      </c>
      <c r="U1173">
        <v>-89.22</v>
      </c>
      <c r="V1173">
        <v>-88.57</v>
      </c>
    </row>
    <row r="1174" spans="1:22" x14ac:dyDescent="0.25">
      <c r="A1174" t="s">
        <v>0</v>
      </c>
      <c r="B1174">
        <v>70.14</v>
      </c>
      <c r="C1174">
        <v>0.47</v>
      </c>
      <c r="D1174">
        <v>90.58</v>
      </c>
      <c r="N1174" t="s">
        <v>0</v>
      </c>
      <c r="O1174">
        <v>-62.82</v>
      </c>
      <c r="P1174">
        <v>1.56</v>
      </c>
      <c r="Q1174">
        <v>2.09</v>
      </c>
      <c r="S1174" t="s">
        <v>0</v>
      </c>
      <c r="T1174">
        <v>13.62</v>
      </c>
      <c r="U1174">
        <v>-89.36</v>
      </c>
      <c r="V1174">
        <v>-103.9</v>
      </c>
    </row>
    <row r="1175" spans="1:22" x14ac:dyDescent="0.25">
      <c r="A1175" t="s">
        <v>0</v>
      </c>
      <c r="B1175">
        <v>70.13</v>
      </c>
      <c r="C1175">
        <v>0.44</v>
      </c>
      <c r="D1175">
        <v>90.58</v>
      </c>
      <c r="N1175" t="s">
        <v>0</v>
      </c>
      <c r="O1175">
        <v>-61.33</v>
      </c>
      <c r="P1175">
        <v>1.66</v>
      </c>
      <c r="Q1175">
        <v>2.34</v>
      </c>
      <c r="S1175" t="s">
        <v>0</v>
      </c>
      <c r="T1175">
        <v>32.229999999999997</v>
      </c>
      <c r="U1175">
        <v>-89.38</v>
      </c>
      <c r="V1175">
        <v>-122.62</v>
      </c>
    </row>
    <row r="1176" spans="1:22" x14ac:dyDescent="0.25">
      <c r="A1176" t="s">
        <v>0</v>
      </c>
      <c r="B1176">
        <v>70.14</v>
      </c>
      <c r="C1176">
        <v>0.44</v>
      </c>
      <c r="D1176">
        <v>90.61</v>
      </c>
      <c r="N1176" t="s">
        <v>0</v>
      </c>
      <c r="O1176">
        <v>-60.29</v>
      </c>
      <c r="P1176">
        <v>1.8</v>
      </c>
      <c r="Q1176">
        <v>2.0099999999999998</v>
      </c>
      <c r="S1176" t="s">
        <v>0</v>
      </c>
      <c r="T1176">
        <v>40.729999999999997</v>
      </c>
      <c r="U1176">
        <v>-89.38</v>
      </c>
      <c r="V1176">
        <v>-131.19999999999999</v>
      </c>
    </row>
    <row r="1177" spans="1:22" x14ac:dyDescent="0.25">
      <c r="A1177" t="s">
        <v>0</v>
      </c>
      <c r="B1177">
        <v>70.150000000000006</v>
      </c>
      <c r="C1177">
        <v>0.44</v>
      </c>
      <c r="D1177">
        <v>90.62</v>
      </c>
      <c r="N1177" t="s">
        <v>0</v>
      </c>
      <c r="O1177">
        <v>-59.68</v>
      </c>
      <c r="P1177">
        <v>1.87</v>
      </c>
      <c r="Q1177">
        <v>1.55</v>
      </c>
      <c r="S1177" t="s">
        <v>0</v>
      </c>
      <c r="T1177">
        <v>45.12</v>
      </c>
      <c r="U1177">
        <v>-89.59</v>
      </c>
      <c r="V1177">
        <v>-135.63999999999999</v>
      </c>
    </row>
    <row r="1178" spans="1:22" x14ac:dyDescent="0.25">
      <c r="A1178" t="s">
        <v>0</v>
      </c>
      <c r="B1178">
        <v>70.14</v>
      </c>
      <c r="C1178">
        <v>0.47</v>
      </c>
      <c r="D1178">
        <v>90.61</v>
      </c>
      <c r="N1178" t="s">
        <v>0</v>
      </c>
      <c r="O1178">
        <v>-59.1</v>
      </c>
      <c r="P1178">
        <v>1.98</v>
      </c>
      <c r="Q1178">
        <v>1.23</v>
      </c>
      <c r="S1178" t="s">
        <v>0</v>
      </c>
      <c r="T1178">
        <v>42.74</v>
      </c>
      <c r="U1178">
        <v>-89.82</v>
      </c>
      <c r="V1178">
        <v>-133.25</v>
      </c>
    </row>
    <row r="1179" spans="1:22" x14ac:dyDescent="0.25">
      <c r="A1179" t="s">
        <v>0</v>
      </c>
      <c r="B1179">
        <v>70.13</v>
      </c>
      <c r="C1179">
        <v>0.46</v>
      </c>
      <c r="D1179">
        <v>90.58</v>
      </c>
      <c r="N1179" t="s">
        <v>0</v>
      </c>
      <c r="O1179">
        <v>-58.59</v>
      </c>
      <c r="P1179">
        <v>1.94</v>
      </c>
      <c r="Q1179">
        <v>1.33</v>
      </c>
      <c r="S1179" t="s">
        <v>0</v>
      </c>
      <c r="T1179">
        <v>-100.62</v>
      </c>
      <c r="U1179">
        <v>-89.77</v>
      </c>
      <c r="V1179">
        <v>10.039999999999999</v>
      </c>
    </row>
    <row r="1180" spans="1:22" x14ac:dyDescent="0.25">
      <c r="A1180" t="s">
        <v>0</v>
      </c>
      <c r="B1180">
        <v>70.14</v>
      </c>
      <c r="C1180">
        <v>0.48</v>
      </c>
      <c r="D1180">
        <v>90.57</v>
      </c>
      <c r="N1180" t="s">
        <v>0</v>
      </c>
      <c r="O1180">
        <v>-57.85</v>
      </c>
      <c r="P1180">
        <v>1.85</v>
      </c>
      <c r="Q1180">
        <v>1.43</v>
      </c>
      <c r="S1180" t="s">
        <v>0</v>
      </c>
      <c r="T1180">
        <v>-108</v>
      </c>
      <c r="U1180">
        <v>-89.56</v>
      </c>
      <c r="V1180">
        <v>17.29</v>
      </c>
    </row>
    <row r="1181" spans="1:22" x14ac:dyDescent="0.25">
      <c r="A1181" t="s">
        <v>0</v>
      </c>
      <c r="B1181">
        <v>70.16</v>
      </c>
      <c r="C1181">
        <v>0.48</v>
      </c>
      <c r="D1181">
        <v>90.58</v>
      </c>
      <c r="N1181" t="s">
        <v>0</v>
      </c>
      <c r="O1181">
        <v>-57.16</v>
      </c>
      <c r="P1181">
        <v>1.81</v>
      </c>
      <c r="Q1181">
        <v>1.63</v>
      </c>
      <c r="S1181" t="s">
        <v>0</v>
      </c>
      <c r="T1181">
        <v>-114.67</v>
      </c>
      <c r="U1181">
        <v>-89.48</v>
      </c>
      <c r="V1181">
        <v>23.85</v>
      </c>
    </row>
    <row r="1182" spans="1:22" x14ac:dyDescent="0.25">
      <c r="A1182" t="s">
        <v>0</v>
      </c>
      <c r="B1182">
        <v>70.14</v>
      </c>
      <c r="C1182">
        <v>0.46</v>
      </c>
      <c r="D1182">
        <v>90.56</v>
      </c>
      <c r="N1182" t="s">
        <v>0</v>
      </c>
      <c r="O1182">
        <v>-56.65</v>
      </c>
      <c r="P1182">
        <v>2.0099999999999998</v>
      </c>
      <c r="Q1182">
        <v>1.28</v>
      </c>
      <c r="S1182" t="s">
        <v>0</v>
      </c>
      <c r="T1182">
        <v>-139.59</v>
      </c>
      <c r="U1182">
        <v>-89.41</v>
      </c>
      <c r="V1182">
        <v>48.73</v>
      </c>
    </row>
    <row r="1183" spans="1:22" x14ac:dyDescent="0.25">
      <c r="A1183" t="s">
        <v>0</v>
      </c>
      <c r="B1183">
        <v>70.150000000000006</v>
      </c>
      <c r="C1183">
        <v>0.46</v>
      </c>
      <c r="D1183">
        <v>90.57</v>
      </c>
      <c r="N1183" t="s">
        <v>0</v>
      </c>
      <c r="O1183">
        <v>-56.1</v>
      </c>
      <c r="P1183">
        <v>2.19</v>
      </c>
      <c r="Q1183">
        <v>0.96</v>
      </c>
      <c r="S1183" t="s">
        <v>0</v>
      </c>
      <c r="T1183">
        <v>-138.88999999999999</v>
      </c>
      <c r="U1183">
        <v>-89.27</v>
      </c>
      <c r="V1183">
        <v>48.01</v>
      </c>
    </row>
    <row r="1184" spans="1:22" x14ac:dyDescent="0.25">
      <c r="A1184" t="s">
        <v>0</v>
      </c>
      <c r="B1184">
        <v>70.16</v>
      </c>
      <c r="C1184">
        <v>0.48</v>
      </c>
      <c r="D1184">
        <v>90.56</v>
      </c>
      <c r="N1184" t="s">
        <v>0</v>
      </c>
      <c r="O1184">
        <v>-55.54</v>
      </c>
      <c r="P1184">
        <v>2.15</v>
      </c>
      <c r="Q1184">
        <v>0.93</v>
      </c>
      <c r="S1184" t="s">
        <v>0</v>
      </c>
      <c r="T1184">
        <v>-128.27000000000001</v>
      </c>
      <c r="U1184">
        <v>-88.91</v>
      </c>
      <c r="V1184">
        <v>37.409999999999997</v>
      </c>
    </row>
    <row r="1185" spans="1:22" x14ac:dyDescent="0.25">
      <c r="A1185" t="s">
        <v>0</v>
      </c>
      <c r="B1185">
        <v>70.17</v>
      </c>
      <c r="C1185">
        <v>0.47</v>
      </c>
      <c r="D1185">
        <v>90.6</v>
      </c>
      <c r="N1185" t="s">
        <v>0</v>
      </c>
      <c r="O1185">
        <v>-54.98</v>
      </c>
      <c r="P1185">
        <v>2.12</v>
      </c>
      <c r="Q1185">
        <v>0.9</v>
      </c>
      <c r="S1185" t="s">
        <v>0</v>
      </c>
      <c r="T1185">
        <v>-120.61</v>
      </c>
      <c r="U1185">
        <v>-88.57</v>
      </c>
      <c r="V1185">
        <v>29.71</v>
      </c>
    </row>
    <row r="1186" spans="1:22" x14ac:dyDescent="0.25">
      <c r="A1186" t="s">
        <v>0</v>
      </c>
      <c r="B1186">
        <v>70.17</v>
      </c>
      <c r="C1186">
        <v>0.51</v>
      </c>
      <c r="D1186">
        <v>90.59</v>
      </c>
      <c r="N1186" t="s">
        <v>0</v>
      </c>
      <c r="O1186">
        <v>-54.39</v>
      </c>
      <c r="P1186">
        <v>2.12</v>
      </c>
      <c r="Q1186">
        <v>0.99</v>
      </c>
      <c r="S1186" t="s">
        <v>0</v>
      </c>
      <c r="T1186">
        <v>-120.33</v>
      </c>
      <c r="U1186">
        <v>-88.36</v>
      </c>
      <c r="V1186">
        <v>29.31</v>
      </c>
    </row>
    <row r="1187" spans="1:22" x14ac:dyDescent="0.25">
      <c r="A1187" t="s">
        <v>0</v>
      </c>
      <c r="B1187">
        <v>70.16</v>
      </c>
      <c r="C1187">
        <v>0.53</v>
      </c>
      <c r="D1187">
        <v>90.6</v>
      </c>
      <c r="N1187" t="s">
        <v>0</v>
      </c>
      <c r="O1187">
        <v>-53.81</v>
      </c>
      <c r="P1187">
        <v>2.0499999999999998</v>
      </c>
      <c r="Q1187">
        <v>0.84</v>
      </c>
      <c r="S1187" t="s">
        <v>0</v>
      </c>
      <c r="T1187">
        <v>-122.78</v>
      </c>
      <c r="U1187">
        <v>-88.31</v>
      </c>
      <c r="V1187">
        <v>31.65</v>
      </c>
    </row>
    <row r="1188" spans="1:22" x14ac:dyDescent="0.25">
      <c r="A1188" t="s">
        <v>0</v>
      </c>
      <c r="B1188">
        <v>70.16</v>
      </c>
      <c r="C1188">
        <v>0.52</v>
      </c>
      <c r="D1188">
        <v>90.59</v>
      </c>
      <c r="N1188" t="s">
        <v>0</v>
      </c>
      <c r="O1188">
        <v>-53.17</v>
      </c>
      <c r="P1188">
        <v>1.87</v>
      </c>
      <c r="Q1188">
        <v>0.91</v>
      </c>
      <c r="S1188" t="s">
        <v>0</v>
      </c>
      <c r="T1188">
        <v>-126.6</v>
      </c>
      <c r="U1188">
        <v>-88.19</v>
      </c>
      <c r="V1188">
        <v>35.42</v>
      </c>
    </row>
    <row r="1189" spans="1:22" x14ac:dyDescent="0.25">
      <c r="A1189" t="s">
        <v>0</v>
      </c>
      <c r="B1189">
        <v>70.150000000000006</v>
      </c>
      <c r="C1189">
        <v>0.49</v>
      </c>
      <c r="D1189">
        <v>90.58</v>
      </c>
      <c r="N1189" t="s">
        <v>0</v>
      </c>
      <c r="O1189">
        <v>-52.45</v>
      </c>
      <c r="P1189">
        <v>1.77</v>
      </c>
      <c r="Q1189">
        <v>1.08</v>
      </c>
      <c r="S1189" t="s">
        <v>0</v>
      </c>
      <c r="T1189">
        <v>-127.43</v>
      </c>
      <c r="U1189">
        <v>-88.05</v>
      </c>
      <c r="V1189">
        <v>36.229999999999997</v>
      </c>
    </row>
    <row r="1190" spans="1:22" x14ac:dyDescent="0.25">
      <c r="A1190" t="s">
        <v>0</v>
      </c>
      <c r="B1190">
        <v>70.13</v>
      </c>
      <c r="C1190">
        <v>0.48</v>
      </c>
      <c r="D1190">
        <v>90.58</v>
      </c>
      <c r="N1190" t="s">
        <v>0</v>
      </c>
      <c r="O1190">
        <v>-51.51</v>
      </c>
      <c r="P1190">
        <v>1.7</v>
      </c>
      <c r="Q1190">
        <v>1.31</v>
      </c>
      <c r="S1190" t="s">
        <v>0</v>
      </c>
      <c r="T1190">
        <v>-127.69</v>
      </c>
      <c r="U1190">
        <v>-87.75</v>
      </c>
      <c r="V1190">
        <v>36.479999999999997</v>
      </c>
    </row>
    <row r="1191" spans="1:22" x14ac:dyDescent="0.25">
      <c r="A1191" t="s">
        <v>0</v>
      </c>
      <c r="B1191">
        <v>70.14</v>
      </c>
      <c r="C1191">
        <v>0.48</v>
      </c>
      <c r="D1191">
        <v>90.57</v>
      </c>
      <c r="N1191" t="s">
        <v>0</v>
      </c>
      <c r="O1191">
        <v>-50.45</v>
      </c>
      <c r="P1191">
        <v>1.55</v>
      </c>
      <c r="Q1191">
        <v>1.41</v>
      </c>
      <c r="S1191" t="s">
        <v>0</v>
      </c>
      <c r="T1191">
        <v>-129.97999999999999</v>
      </c>
      <c r="U1191">
        <v>-87.41</v>
      </c>
      <c r="V1191">
        <v>38.76</v>
      </c>
    </row>
    <row r="1192" spans="1:22" x14ac:dyDescent="0.25">
      <c r="A1192" t="s">
        <v>0</v>
      </c>
      <c r="B1192">
        <v>70.150000000000006</v>
      </c>
      <c r="C1192">
        <v>0.5</v>
      </c>
      <c r="D1192">
        <v>90.6</v>
      </c>
      <c r="N1192" t="s">
        <v>0</v>
      </c>
      <c r="O1192">
        <v>-49.47</v>
      </c>
      <c r="P1192">
        <v>1.44</v>
      </c>
      <c r="Q1192">
        <v>1.37</v>
      </c>
      <c r="S1192" t="s">
        <v>0</v>
      </c>
      <c r="T1192">
        <v>-129.16999999999999</v>
      </c>
      <c r="U1192">
        <v>-87.2</v>
      </c>
      <c r="V1192">
        <v>37.9</v>
      </c>
    </row>
    <row r="1193" spans="1:22" x14ac:dyDescent="0.25">
      <c r="A1193" t="s">
        <v>0</v>
      </c>
      <c r="B1193">
        <v>70.16</v>
      </c>
      <c r="C1193">
        <v>0.49</v>
      </c>
      <c r="D1193">
        <v>90.61</v>
      </c>
      <c r="N1193" t="s">
        <v>0</v>
      </c>
      <c r="O1193">
        <v>-48.72</v>
      </c>
      <c r="P1193">
        <v>1.46</v>
      </c>
      <c r="Q1193">
        <v>1.47</v>
      </c>
      <c r="S1193" t="s">
        <v>0</v>
      </c>
      <c r="T1193">
        <v>-129.01</v>
      </c>
      <c r="U1193">
        <v>-87.15</v>
      </c>
      <c r="V1193">
        <v>37.71</v>
      </c>
    </row>
    <row r="1194" spans="1:22" x14ac:dyDescent="0.25">
      <c r="A1194" t="s">
        <v>0</v>
      </c>
      <c r="B1194">
        <v>70.150000000000006</v>
      </c>
      <c r="C1194">
        <v>0.49</v>
      </c>
      <c r="D1194">
        <v>90.62</v>
      </c>
      <c r="N1194" t="s">
        <v>0</v>
      </c>
      <c r="O1194">
        <v>-48.23</v>
      </c>
      <c r="P1194">
        <v>1.48</v>
      </c>
      <c r="Q1194">
        <v>1.5</v>
      </c>
      <c r="S1194" t="s">
        <v>0</v>
      </c>
      <c r="T1194">
        <v>-128.52000000000001</v>
      </c>
      <c r="U1194">
        <v>-87.04</v>
      </c>
      <c r="V1194">
        <v>37.21</v>
      </c>
    </row>
    <row r="1195" spans="1:22" x14ac:dyDescent="0.25">
      <c r="A1195" t="s">
        <v>0</v>
      </c>
      <c r="B1195">
        <v>70.16</v>
      </c>
      <c r="C1195">
        <v>0.5</v>
      </c>
      <c r="D1195">
        <v>90.65</v>
      </c>
      <c r="N1195" t="s">
        <v>0</v>
      </c>
      <c r="O1195">
        <v>-47.74</v>
      </c>
      <c r="P1195">
        <v>1.56</v>
      </c>
      <c r="Q1195">
        <v>1.66</v>
      </c>
      <c r="S1195" t="s">
        <v>0</v>
      </c>
      <c r="T1195">
        <v>-127.66</v>
      </c>
      <c r="U1195">
        <v>-86.84</v>
      </c>
      <c r="V1195">
        <v>36.36</v>
      </c>
    </row>
    <row r="1196" spans="1:22" x14ac:dyDescent="0.25">
      <c r="A1196" t="s">
        <v>0</v>
      </c>
      <c r="B1196">
        <v>70.16</v>
      </c>
      <c r="C1196">
        <v>0.5</v>
      </c>
      <c r="D1196">
        <v>90.66</v>
      </c>
      <c r="N1196" t="s">
        <v>0</v>
      </c>
      <c r="O1196">
        <v>-46.95</v>
      </c>
      <c r="P1196">
        <v>1.53</v>
      </c>
      <c r="Q1196">
        <v>1.77</v>
      </c>
      <c r="S1196" t="s">
        <v>0</v>
      </c>
      <c r="T1196">
        <v>-126.52</v>
      </c>
      <c r="U1196">
        <v>-86.57</v>
      </c>
      <c r="V1196">
        <v>35.19</v>
      </c>
    </row>
    <row r="1197" spans="1:22" x14ac:dyDescent="0.25">
      <c r="A1197" t="s">
        <v>0</v>
      </c>
      <c r="B1197">
        <v>70.16</v>
      </c>
      <c r="C1197">
        <v>0.49</v>
      </c>
      <c r="D1197">
        <v>90.68</v>
      </c>
      <c r="N1197" t="s">
        <v>0</v>
      </c>
      <c r="O1197">
        <v>-46.03</v>
      </c>
      <c r="P1197">
        <v>1.51</v>
      </c>
      <c r="Q1197">
        <v>1.86</v>
      </c>
      <c r="S1197" t="s">
        <v>0</v>
      </c>
      <c r="T1197">
        <v>-126.13</v>
      </c>
      <c r="U1197">
        <v>-86.32</v>
      </c>
      <c r="V1197">
        <v>34.76</v>
      </c>
    </row>
    <row r="1198" spans="1:22" x14ac:dyDescent="0.25">
      <c r="A1198" t="s">
        <v>0</v>
      </c>
      <c r="B1198">
        <v>70.150000000000006</v>
      </c>
      <c r="C1198">
        <v>0.49</v>
      </c>
      <c r="D1198">
        <v>90.67</v>
      </c>
      <c r="N1198" t="s">
        <v>0</v>
      </c>
      <c r="O1198">
        <v>-45.04</v>
      </c>
      <c r="P1198">
        <v>1.51</v>
      </c>
      <c r="Q1198">
        <v>1.95</v>
      </c>
      <c r="S1198" t="s">
        <v>0</v>
      </c>
      <c r="T1198">
        <v>-128.02000000000001</v>
      </c>
      <c r="U1198">
        <v>-86.15</v>
      </c>
      <c r="V1198">
        <v>36.590000000000003</v>
      </c>
    </row>
    <row r="1199" spans="1:22" x14ac:dyDescent="0.25">
      <c r="A1199" t="s">
        <v>0</v>
      </c>
      <c r="B1199">
        <v>70.14</v>
      </c>
      <c r="C1199">
        <v>0.5</v>
      </c>
      <c r="D1199">
        <v>90.65</v>
      </c>
      <c r="N1199" t="s">
        <v>0</v>
      </c>
      <c r="O1199">
        <v>-44.08</v>
      </c>
      <c r="P1199">
        <v>1.54</v>
      </c>
      <c r="Q1199">
        <v>2.23</v>
      </c>
      <c r="S1199" t="s">
        <v>0</v>
      </c>
      <c r="T1199">
        <v>-129.75</v>
      </c>
      <c r="U1199">
        <v>-86.19</v>
      </c>
      <c r="V1199">
        <v>38.270000000000003</v>
      </c>
    </row>
    <row r="1200" spans="1:22" x14ac:dyDescent="0.25">
      <c r="A1200" t="s">
        <v>0</v>
      </c>
      <c r="B1200">
        <v>70.16</v>
      </c>
      <c r="C1200">
        <v>0.5</v>
      </c>
      <c r="D1200">
        <v>90.66</v>
      </c>
      <c r="N1200" t="s">
        <v>0</v>
      </c>
      <c r="O1200">
        <v>-42.84</v>
      </c>
      <c r="P1200">
        <v>1.53</v>
      </c>
      <c r="Q1200">
        <v>2.66</v>
      </c>
      <c r="S1200" t="s">
        <v>0</v>
      </c>
      <c r="T1200">
        <v>-130.6</v>
      </c>
      <c r="U1200">
        <v>-86.19</v>
      </c>
      <c r="V1200">
        <v>39.08</v>
      </c>
    </row>
    <row r="1201" spans="1:22" x14ac:dyDescent="0.25">
      <c r="A1201" t="s">
        <v>0</v>
      </c>
      <c r="B1201">
        <v>70.16</v>
      </c>
      <c r="C1201">
        <v>0.47</v>
      </c>
      <c r="D1201">
        <v>90.69</v>
      </c>
      <c r="N1201" t="s">
        <v>0</v>
      </c>
      <c r="O1201">
        <v>-41.61</v>
      </c>
      <c r="P1201">
        <v>1.45</v>
      </c>
      <c r="Q1201">
        <v>2.66</v>
      </c>
      <c r="S1201" t="s">
        <v>0</v>
      </c>
      <c r="T1201">
        <v>-129.88</v>
      </c>
      <c r="U1201">
        <v>-86.26</v>
      </c>
      <c r="V1201">
        <v>38.32</v>
      </c>
    </row>
    <row r="1202" spans="1:22" x14ac:dyDescent="0.25">
      <c r="A1202" t="s">
        <v>0</v>
      </c>
      <c r="B1202">
        <v>70.150000000000006</v>
      </c>
      <c r="C1202">
        <v>0.45</v>
      </c>
      <c r="D1202">
        <v>90.67</v>
      </c>
      <c r="N1202" t="s">
        <v>0</v>
      </c>
      <c r="O1202">
        <v>-40.5</v>
      </c>
      <c r="P1202">
        <v>1.48</v>
      </c>
      <c r="Q1202">
        <v>2.25</v>
      </c>
      <c r="S1202" t="s">
        <v>0</v>
      </c>
      <c r="T1202">
        <v>-129.07</v>
      </c>
      <c r="U1202">
        <v>-86.19</v>
      </c>
      <c r="V1202">
        <v>37.450000000000003</v>
      </c>
    </row>
    <row r="1203" spans="1:22" x14ac:dyDescent="0.25">
      <c r="A1203" t="s">
        <v>0</v>
      </c>
      <c r="B1203">
        <v>70.150000000000006</v>
      </c>
      <c r="C1203">
        <v>0.43</v>
      </c>
      <c r="D1203">
        <v>90.63</v>
      </c>
      <c r="N1203" t="s">
        <v>0</v>
      </c>
      <c r="O1203">
        <v>-39.51</v>
      </c>
      <c r="P1203">
        <v>1.49</v>
      </c>
      <c r="Q1203">
        <v>2.2599999999999998</v>
      </c>
      <c r="S1203" t="s">
        <v>0</v>
      </c>
      <c r="T1203">
        <v>-127.81</v>
      </c>
      <c r="U1203">
        <v>-86.12</v>
      </c>
      <c r="V1203">
        <v>36.119999999999997</v>
      </c>
    </row>
    <row r="1204" spans="1:22" x14ac:dyDescent="0.25">
      <c r="A1204" t="s">
        <v>0</v>
      </c>
      <c r="B1204">
        <v>70.16</v>
      </c>
      <c r="C1204">
        <v>0.41</v>
      </c>
      <c r="D1204">
        <v>90.64</v>
      </c>
      <c r="N1204" t="s">
        <v>0</v>
      </c>
      <c r="O1204">
        <v>-38.619999999999997</v>
      </c>
      <c r="P1204">
        <v>1.53</v>
      </c>
      <c r="Q1204">
        <v>2.16</v>
      </c>
      <c r="S1204" t="s">
        <v>0</v>
      </c>
      <c r="T1204">
        <v>-127.02</v>
      </c>
      <c r="U1204">
        <v>-86.13</v>
      </c>
      <c r="V1204">
        <v>35.26</v>
      </c>
    </row>
    <row r="1205" spans="1:22" x14ac:dyDescent="0.25">
      <c r="A1205" t="s">
        <v>0</v>
      </c>
      <c r="B1205">
        <v>70.16</v>
      </c>
      <c r="C1205">
        <v>0.43</v>
      </c>
      <c r="D1205">
        <v>90.62</v>
      </c>
      <c r="N1205" t="s">
        <v>0</v>
      </c>
      <c r="O1205">
        <v>-37.81</v>
      </c>
      <c r="P1205">
        <v>1.63</v>
      </c>
      <c r="Q1205">
        <v>2.2999999999999998</v>
      </c>
      <c r="S1205" t="s">
        <v>0</v>
      </c>
      <c r="T1205">
        <v>-129.71</v>
      </c>
      <c r="U1205">
        <v>-86.17</v>
      </c>
      <c r="V1205">
        <v>37.840000000000003</v>
      </c>
    </row>
    <row r="1206" spans="1:22" x14ac:dyDescent="0.25">
      <c r="A1206" t="s">
        <v>0</v>
      </c>
      <c r="B1206">
        <v>70.13</v>
      </c>
      <c r="C1206">
        <v>0.45</v>
      </c>
      <c r="D1206">
        <v>90.66</v>
      </c>
      <c r="N1206" t="s">
        <v>0</v>
      </c>
      <c r="O1206">
        <v>-37.340000000000003</v>
      </c>
      <c r="P1206">
        <v>1.52</v>
      </c>
      <c r="Q1206">
        <v>2.2999999999999998</v>
      </c>
      <c r="S1206" t="s">
        <v>0</v>
      </c>
      <c r="T1206">
        <v>-131.47999999999999</v>
      </c>
      <c r="U1206">
        <v>-86.23</v>
      </c>
      <c r="V1206">
        <v>39.5</v>
      </c>
    </row>
    <row r="1207" spans="1:22" x14ac:dyDescent="0.25">
      <c r="A1207" t="s">
        <v>0</v>
      </c>
      <c r="B1207">
        <v>70.13</v>
      </c>
      <c r="C1207">
        <v>0.45</v>
      </c>
      <c r="D1207">
        <v>90.64</v>
      </c>
      <c r="N1207" t="s">
        <v>0</v>
      </c>
      <c r="O1207">
        <v>-37.020000000000003</v>
      </c>
      <c r="P1207">
        <v>1.46</v>
      </c>
      <c r="Q1207">
        <v>2.14</v>
      </c>
      <c r="S1207" t="s">
        <v>0</v>
      </c>
      <c r="T1207">
        <v>-131.66999999999999</v>
      </c>
      <c r="U1207">
        <v>-86.18</v>
      </c>
      <c r="V1207">
        <v>39.61</v>
      </c>
    </row>
    <row r="1208" spans="1:22" x14ac:dyDescent="0.25">
      <c r="A1208" t="s">
        <v>0</v>
      </c>
      <c r="B1208">
        <v>70.13</v>
      </c>
      <c r="C1208">
        <v>0.45</v>
      </c>
      <c r="D1208">
        <v>90.65</v>
      </c>
      <c r="N1208" t="s">
        <v>0</v>
      </c>
      <c r="O1208">
        <v>-36.880000000000003</v>
      </c>
      <c r="P1208">
        <v>1.54</v>
      </c>
      <c r="Q1208">
        <v>2</v>
      </c>
      <c r="S1208" t="s">
        <v>0</v>
      </c>
      <c r="T1208">
        <v>-131.01</v>
      </c>
      <c r="U1208">
        <v>-86.16</v>
      </c>
      <c r="V1208">
        <v>38.82</v>
      </c>
    </row>
    <row r="1209" spans="1:22" x14ac:dyDescent="0.25">
      <c r="A1209" t="s">
        <v>0</v>
      </c>
      <c r="B1209">
        <v>70.14</v>
      </c>
      <c r="C1209">
        <v>0.45</v>
      </c>
      <c r="D1209">
        <v>90.63</v>
      </c>
      <c r="N1209" t="s">
        <v>0</v>
      </c>
      <c r="O1209">
        <v>-36.72</v>
      </c>
      <c r="P1209">
        <v>1.51</v>
      </c>
      <c r="Q1209">
        <v>1.95</v>
      </c>
      <c r="S1209" t="s">
        <v>0</v>
      </c>
      <c r="T1209">
        <v>-131.62</v>
      </c>
      <c r="U1209">
        <v>-86.22</v>
      </c>
      <c r="V1209">
        <v>39.270000000000003</v>
      </c>
    </row>
    <row r="1210" spans="1:22" x14ac:dyDescent="0.25">
      <c r="A1210" t="s">
        <v>0</v>
      </c>
      <c r="B1210">
        <v>70.14</v>
      </c>
      <c r="C1210">
        <v>0.45</v>
      </c>
      <c r="D1210">
        <v>90.62</v>
      </c>
      <c r="N1210" t="s">
        <v>0</v>
      </c>
      <c r="O1210">
        <v>-36.46</v>
      </c>
      <c r="P1210">
        <v>1.49</v>
      </c>
      <c r="Q1210">
        <v>1.81</v>
      </c>
      <c r="S1210" t="s">
        <v>0</v>
      </c>
      <c r="T1210">
        <v>-132.62</v>
      </c>
      <c r="U1210">
        <v>-86.14</v>
      </c>
      <c r="V1210">
        <v>40.119999999999997</v>
      </c>
    </row>
    <row r="1211" spans="1:22" x14ac:dyDescent="0.25">
      <c r="A1211" t="s">
        <v>0</v>
      </c>
      <c r="B1211">
        <v>70.14</v>
      </c>
      <c r="C1211">
        <v>0.42</v>
      </c>
      <c r="D1211">
        <v>90.61</v>
      </c>
      <c r="N1211" t="s">
        <v>0</v>
      </c>
      <c r="O1211">
        <v>-35.72</v>
      </c>
      <c r="P1211">
        <v>1.78</v>
      </c>
      <c r="Q1211">
        <v>1.81</v>
      </c>
      <c r="S1211" t="s">
        <v>0</v>
      </c>
      <c r="T1211">
        <v>-132.54</v>
      </c>
      <c r="U1211">
        <v>-85.88</v>
      </c>
      <c r="V1211">
        <v>39.909999999999997</v>
      </c>
    </row>
    <row r="1212" spans="1:22" x14ac:dyDescent="0.25">
      <c r="A1212" t="s">
        <v>0</v>
      </c>
      <c r="B1212">
        <v>70.150000000000006</v>
      </c>
      <c r="C1212">
        <v>0.41</v>
      </c>
      <c r="D1212">
        <v>90.6</v>
      </c>
      <c r="N1212" t="s">
        <v>0</v>
      </c>
      <c r="O1212">
        <v>-34.549999999999997</v>
      </c>
      <c r="P1212">
        <v>1.68</v>
      </c>
      <c r="Q1212">
        <v>1.96</v>
      </c>
      <c r="S1212" t="s">
        <v>0</v>
      </c>
      <c r="T1212">
        <v>-132.55000000000001</v>
      </c>
      <c r="U1212">
        <v>-85.58</v>
      </c>
      <c r="V1212">
        <v>39.770000000000003</v>
      </c>
    </row>
    <row r="1213" spans="1:22" x14ac:dyDescent="0.25">
      <c r="A1213" t="s">
        <v>0</v>
      </c>
      <c r="B1213">
        <v>70.150000000000006</v>
      </c>
      <c r="C1213">
        <v>0.41</v>
      </c>
      <c r="D1213">
        <v>90.61</v>
      </c>
      <c r="N1213" t="s">
        <v>0</v>
      </c>
      <c r="O1213">
        <v>-33.380000000000003</v>
      </c>
      <c r="P1213">
        <v>1.26</v>
      </c>
      <c r="Q1213">
        <v>1.79</v>
      </c>
      <c r="S1213" t="s">
        <v>0</v>
      </c>
      <c r="T1213">
        <v>-133.51</v>
      </c>
      <c r="U1213">
        <v>-85.53</v>
      </c>
      <c r="V1213">
        <v>40.54</v>
      </c>
    </row>
    <row r="1214" spans="1:22" x14ac:dyDescent="0.25">
      <c r="A1214" t="s">
        <v>0</v>
      </c>
      <c r="B1214">
        <v>70.14</v>
      </c>
      <c r="C1214">
        <v>0.41</v>
      </c>
      <c r="D1214">
        <v>90.62</v>
      </c>
      <c r="N1214" t="s">
        <v>0</v>
      </c>
      <c r="O1214">
        <v>-32.29</v>
      </c>
      <c r="P1214">
        <v>0.94</v>
      </c>
      <c r="Q1214">
        <v>2.16</v>
      </c>
      <c r="S1214" t="s">
        <v>0</v>
      </c>
      <c r="T1214">
        <v>-136.22999999999999</v>
      </c>
      <c r="U1214">
        <v>-85.51</v>
      </c>
      <c r="V1214">
        <v>43.1</v>
      </c>
    </row>
    <row r="1215" spans="1:22" x14ac:dyDescent="0.25">
      <c r="A1215" t="s">
        <v>0</v>
      </c>
      <c r="B1215">
        <v>70.14</v>
      </c>
      <c r="C1215">
        <v>0.42</v>
      </c>
      <c r="D1215">
        <v>90.63</v>
      </c>
      <c r="N1215" t="s">
        <v>0</v>
      </c>
      <c r="O1215">
        <v>-31.51</v>
      </c>
      <c r="P1215">
        <v>0.93</v>
      </c>
      <c r="Q1215">
        <v>2.19</v>
      </c>
      <c r="S1215" t="s">
        <v>0</v>
      </c>
      <c r="T1215">
        <v>-139.1</v>
      </c>
      <c r="U1215">
        <v>-85.4</v>
      </c>
      <c r="V1215">
        <v>45.86</v>
      </c>
    </row>
    <row r="1216" spans="1:22" x14ac:dyDescent="0.25">
      <c r="A1216" t="s">
        <v>0</v>
      </c>
      <c r="B1216">
        <v>70.150000000000006</v>
      </c>
      <c r="C1216">
        <v>0.44</v>
      </c>
      <c r="D1216">
        <v>90.64</v>
      </c>
      <c r="N1216" t="s">
        <v>0</v>
      </c>
      <c r="O1216">
        <v>-30.87</v>
      </c>
      <c r="P1216">
        <v>1.08</v>
      </c>
      <c r="Q1216">
        <v>2.02</v>
      </c>
      <c r="S1216" t="s">
        <v>0</v>
      </c>
      <c r="T1216">
        <v>-140.29</v>
      </c>
      <c r="U1216">
        <v>-85.28</v>
      </c>
      <c r="V1216">
        <v>46.97</v>
      </c>
    </row>
    <row r="1217" spans="1:22" x14ac:dyDescent="0.25">
      <c r="A1217" t="s">
        <v>0</v>
      </c>
      <c r="B1217">
        <v>70.150000000000006</v>
      </c>
      <c r="C1217">
        <v>0.46</v>
      </c>
      <c r="D1217">
        <v>90.67</v>
      </c>
      <c r="N1217" t="s">
        <v>0</v>
      </c>
      <c r="O1217">
        <v>-30.23</v>
      </c>
      <c r="P1217">
        <v>1.18</v>
      </c>
      <c r="Q1217">
        <v>1.89</v>
      </c>
      <c r="S1217" t="s">
        <v>0</v>
      </c>
      <c r="T1217">
        <v>-140.44999999999999</v>
      </c>
      <c r="U1217">
        <v>-85.14</v>
      </c>
      <c r="V1217">
        <v>47.04</v>
      </c>
    </row>
    <row r="1218" spans="1:22" x14ac:dyDescent="0.25">
      <c r="A1218" t="s">
        <v>0</v>
      </c>
      <c r="B1218">
        <v>70.150000000000006</v>
      </c>
      <c r="C1218">
        <v>0.48</v>
      </c>
      <c r="D1218">
        <v>90.69</v>
      </c>
      <c r="N1218" t="s">
        <v>0</v>
      </c>
      <c r="O1218">
        <v>-29.83</v>
      </c>
      <c r="P1218">
        <v>1.1100000000000001</v>
      </c>
      <c r="Q1218">
        <v>1.53</v>
      </c>
      <c r="S1218" t="s">
        <v>0</v>
      </c>
      <c r="T1218">
        <v>-145.01</v>
      </c>
      <c r="U1218">
        <v>-85.01</v>
      </c>
      <c r="V1218">
        <v>51.55</v>
      </c>
    </row>
    <row r="1219" spans="1:22" x14ac:dyDescent="0.25">
      <c r="A1219" t="s">
        <v>0</v>
      </c>
      <c r="B1219">
        <v>70.14</v>
      </c>
      <c r="C1219">
        <v>0.48</v>
      </c>
      <c r="D1219">
        <v>90.67</v>
      </c>
      <c r="N1219" t="s">
        <v>0</v>
      </c>
      <c r="O1219">
        <v>-29.54</v>
      </c>
      <c r="P1219">
        <v>1.27</v>
      </c>
      <c r="Q1219">
        <v>1.59</v>
      </c>
      <c r="S1219" t="s">
        <v>0</v>
      </c>
      <c r="T1219">
        <v>-151.26</v>
      </c>
      <c r="U1219">
        <v>-84.9</v>
      </c>
      <c r="V1219">
        <v>57.72</v>
      </c>
    </row>
    <row r="1220" spans="1:22" x14ac:dyDescent="0.25">
      <c r="A1220" t="s">
        <v>0</v>
      </c>
      <c r="B1220">
        <v>70.16</v>
      </c>
      <c r="C1220">
        <v>0.47</v>
      </c>
      <c r="D1220">
        <v>90.65</v>
      </c>
      <c r="N1220" t="s">
        <v>0</v>
      </c>
      <c r="O1220">
        <v>-29.37</v>
      </c>
      <c r="P1220">
        <v>1.29</v>
      </c>
      <c r="Q1220">
        <v>1.64</v>
      </c>
      <c r="S1220" t="s">
        <v>0</v>
      </c>
      <c r="T1220">
        <v>-159.66999999999999</v>
      </c>
      <c r="U1220">
        <v>-84.95</v>
      </c>
      <c r="V1220">
        <v>66.010000000000005</v>
      </c>
    </row>
    <row r="1221" spans="1:22" x14ac:dyDescent="0.25">
      <c r="A1221" t="s">
        <v>0</v>
      </c>
      <c r="B1221">
        <v>70.150000000000006</v>
      </c>
      <c r="C1221">
        <v>0.47</v>
      </c>
      <c r="D1221">
        <v>90.66</v>
      </c>
      <c r="N1221" t="s">
        <v>0</v>
      </c>
      <c r="O1221">
        <v>-29.36</v>
      </c>
      <c r="P1221">
        <v>1.35</v>
      </c>
      <c r="Q1221">
        <v>1.64</v>
      </c>
      <c r="S1221" t="s">
        <v>0</v>
      </c>
      <c r="T1221">
        <v>-167.19</v>
      </c>
      <c r="U1221">
        <v>-84.85</v>
      </c>
      <c r="V1221">
        <v>73.349999999999994</v>
      </c>
    </row>
    <row r="1222" spans="1:22" x14ac:dyDescent="0.25">
      <c r="A1222" t="s">
        <v>0</v>
      </c>
      <c r="B1222">
        <v>70.16</v>
      </c>
      <c r="C1222">
        <v>0.44</v>
      </c>
      <c r="D1222">
        <v>90.69</v>
      </c>
      <c r="N1222" t="s">
        <v>0</v>
      </c>
      <c r="O1222">
        <v>-29.22</v>
      </c>
      <c r="P1222">
        <v>1.39</v>
      </c>
      <c r="Q1222">
        <v>1.75</v>
      </c>
      <c r="S1222" t="s">
        <v>0</v>
      </c>
      <c r="T1222">
        <v>-172.65</v>
      </c>
      <c r="U1222">
        <v>-84.55</v>
      </c>
      <c r="V1222">
        <v>78.61</v>
      </c>
    </row>
    <row r="1223" spans="1:22" x14ac:dyDescent="0.25">
      <c r="A1223" t="s">
        <v>0</v>
      </c>
      <c r="B1223">
        <v>70.16</v>
      </c>
      <c r="C1223">
        <v>0.46</v>
      </c>
      <c r="D1223">
        <v>90.67</v>
      </c>
      <c r="N1223" t="s">
        <v>0</v>
      </c>
      <c r="O1223">
        <v>-28.9</v>
      </c>
      <c r="P1223">
        <v>1.65</v>
      </c>
      <c r="Q1223">
        <v>1.84</v>
      </c>
      <c r="S1223" t="s">
        <v>0</v>
      </c>
      <c r="T1223">
        <v>-176.83</v>
      </c>
      <c r="U1223">
        <v>-84.16</v>
      </c>
      <c r="V1223">
        <v>82.52</v>
      </c>
    </row>
    <row r="1224" spans="1:22" x14ac:dyDescent="0.25">
      <c r="A1224" t="s">
        <v>0</v>
      </c>
      <c r="B1224">
        <v>70.17</v>
      </c>
      <c r="C1224">
        <v>0.46</v>
      </c>
      <c r="D1224">
        <v>90.72</v>
      </c>
      <c r="N1224" t="s">
        <v>0</v>
      </c>
      <c r="O1224">
        <v>-28.19</v>
      </c>
      <c r="P1224">
        <v>1.67</v>
      </c>
      <c r="Q1224">
        <v>2.1</v>
      </c>
      <c r="S1224" t="s">
        <v>0</v>
      </c>
      <c r="T1224">
        <v>-179.52</v>
      </c>
      <c r="U1224">
        <v>-83.78</v>
      </c>
      <c r="V1224">
        <v>84.94</v>
      </c>
    </row>
    <row r="1225" spans="1:22" x14ac:dyDescent="0.25">
      <c r="A1225" t="s">
        <v>0</v>
      </c>
      <c r="B1225">
        <v>70.180000000000007</v>
      </c>
      <c r="C1225">
        <v>0.46</v>
      </c>
      <c r="D1225">
        <v>90.72</v>
      </c>
      <c r="N1225" t="s">
        <v>0</v>
      </c>
      <c r="O1225">
        <v>-27.44</v>
      </c>
      <c r="P1225">
        <v>1.79</v>
      </c>
      <c r="Q1225">
        <v>2.04</v>
      </c>
      <c r="S1225" t="s">
        <v>0</v>
      </c>
      <c r="T1225">
        <v>177.95</v>
      </c>
      <c r="U1225">
        <v>-83.34</v>
      </c>
      <c r="V1225">
        <v>87.24</v>
      </c>
    </row>
    <row r="1226" spans="1:22" x14ac:dyDescent="0.25">
      <c r="A1226" t="s">
        <v>0</v>
      </c>
      <c r="B1226">
        <v>70.180000000000007</v>
      </c>
      <c r="C1226">
        <v>0.5</v>
      </c>
      <c r="D1226">
        <v>90.74</v>
      </c>
      <c r="N1226" t="s">
        <v>0</v>
      </c>
      <c r="O1226">
        <v>-26.69</v>
      </c>
      <c r="P1226">
        <v>1.84</v>
      </c>
      <c r="Q1226">
        <v>1.98</v>
      </c>
      <c r="S1226" t="s">
        <v>0</v>
      </c>
      <c r="T1226">
        <v>175.12</v>
      </c>
      <c r="U1226">
        <v>-82.98</v>
      </c>
      <c r="V1226">
        <v>89.85</v>
      </c>
    </row>
    <row r="1227" spans="1:22" x14ac:dyDescent="0.25">
      <c r="A1227" t="s">
        <v>0</v>
      </c>
      <c r="B1227">
        <v>70.17</v>
      </c>
      <c r="C1227">
        <v>0.47</v>
      </c>
      <c r="D1227">
        <v>90.75</v>
      </c>
      <c r="N1227" t="s">
        <v>0</v>
      </c>
      <c r="O1227">
        <v>-25.97</v>
      </c>
      <c r="P1227">
        <v>1.71</v>
      </c>
      <c r="Q1227">
        <v>1.82</v>
      </c>
      <c r="S1227" t="s">
        <v>0</v>
      </c>
      <c r="T1227">
        <v>171.89</v>
      </c>
      <c r="U1227">
        <v>-82.63</v>
      </c>
      <c r="V1227">
        <v>92.86</v>
      </c>
    </row>
    <row r="1228" spans="1:22" x14ac:dyDescent="0.25">
      <c r="A1228" t="s">
        <v>0</v>
      </c>
      <c r="B1228">
        <v>70.17</v>
      </c>
      <c r="C1228">
        <v>0.47</v>
      </c>
      <c r="D1228">
        <v>90.73</v>
      </c>
      <c r="N1228" t="s">
        <v>0</v>
      </c>
      <c r="O1228">
        <v>-25.08</v>
      </c>
      <c r="P1228">
        <v>1.74</v>
      </c>
      <c r="Q1228">
        <v>2.09</v>
      </c>
      <c r="S1228" t="s">
        <v>0</v>
      </c>
      <c r="T1228">
        <v>169.09</v>
      </c>
      <c r="U1228">
        <v>-82.37</v>
      </c>
      <c r="V1228">
        <v>95.39</v>
      </c>
    </row>
    <row r="1229" spans="1:22" x14ac:dyDescent="0.25">
      <c r="A1229" t="s">
        <v>0</v>
      </c>
      <c r="B1229">
        <v>70.17</v>
      </c>
      <c r="C1229">
        <v>0.45</v>
      </c>
      <c r="D1229">
        <v>90.73</v>
      </c>
      <c r="N1229" t="s">
        <v>0</v>
      </c>
      <c r="O1229">
        <v>-23.94</v>
      </c>
      <c r="P1229">
        <v>1.81</v>
      </c>
      <c r="Q1229">
        <v>2.19</v>
      </c>
      <c r="S1229" t="s">
        <v>0</v>
      </c>
      <c r="T1229">
        <v>166.1</v>
      </c>
      <c r="U1229">
        <v>-82.18</v>
      </c>
      <c r="V1229">
        <v>98.15</v>
      </c>
    </row>
    <row r="1230" spans="1:22" x14ac:dyDescent="0.25">
      <c r="A1230" t="s">
        <v>0</v>
      </c>
      <c r="B1230">
        <v>70.17</v>
      </c>
      <c r="C1230">
        <v>0.42</v>
      </c>
      <c r="D1230">
        <v>90.75</v>
      </c>
      <c r="N1230" t="s">
        <v>0</v>
      </c>
      <c r="O1230">
        <v>-22.7</v>
      </c>
      <c r="P1230">
        <v>2.1</v>
      </c>
      <c r="Q1230">
        <v>2.38</v>
      </c>
      <c r="S1230" t="s">
        <v>0</v>
      </c>
      <c r="T1230">
        <v>163.05000000000001</v>
      </c>
      <c r="U1230">
        <v>-82</v>
      </c>
      <c r="V1230">
        <v>100.98</v>
      </c>
    </row>
    <row r="1231" spans="1:22" x14ac:dyDescent="0.25">
      <c r="A1231" t="s">
        <v>0</v>
      </c>
      <c r="B1231">
        <v>70.17</v>
      </c>
      <c r="C1231">
        <v>0.45</v>
      </c>
      <c r="D1231">
        <v>90.74</v>
      </c>
      <c r="N1231" t="s">
        <v>0</v>
      </c>
      <c r="O1231">
        <v>-21.63</v>
      </c>
      <c r="P1231">
        <v>2.06</v>
      </c>
      <c r="Q1231">
        <v>2.23</v>
      </c>
      <c r="S1231" t="s">
        <v>0</v>
      </c>
      <c r="T1231">
        <v>159.05000000000001</v>
      </c>
      <c r="U1231">
        <v>-81.77</v>
      </c>
      <c r="V1231">
        <v>104.79</v>
      </c>
    </row>
    <row r="1232" spans="1:22" x14ac:dyDescent="0.25">
      <c r="A1232" t="s">
        <v>0</v>
      </c>
      <c r="B1232">
        <v>70.19</v>
      </c>
      <c r="C1232">
        <v>0.44</v>
      </c>
      <c r="D1232">
        <v>90.72</v>
      </c>
      <c r="N1232" t="s">
        <v>0</v>
      </c>
      <c r="O1232">
        <v>-20.66</v>
      </c>
      <c r="P1232">
        <v>2.36</v>
      </c>
      <c r="Q1232">
        <v>2.36</v>
      </c>
      <c r="S1232" t="s">
        <v>0</v>
      </c>
      <c r="T1232">
        <v>154.59</v>
      </c>
      <c r="U1232">
        <v>-81.39</v>
      </c>
      <c r="V1232">
        <v>109.05</v>
      </c>
    </row>
    <row r="1233" spans="1:22" x14ac:dyDescent="0.25">
      <c r="A1233" t="s">
        <v>0</v>
      </c>
      <c r="B1233">
        <v>70.2</v>
      </c>
      <c r="C1233">
        <v>0.46</v>
      </c>
      <c r="D1233">
        <v>90.7</v>
      </c>
      <c r="N1233" t="s">
        <v>0</v>
      </c>
      <c r="O1233">
        <v>-19.87</v>
      </c>
      <c r="P1233">
        <v>2.1800000000000002</v>
      </c>
      <c r="Q1233">
        <v>2.2400000000000002</v>
      </c>
      <c r="S1233" t="s">
        <v>0</v>
      </c>
      <c r="T1233">
        <v>150.21</v>
      </c>
      <c r="U1233">
        <v>-80.94</v>
      </c>
      <c r="V1233">
        <v>113.22</v>
      </c>
    </row>
    <row r="1234" spans="1:22" x14ac:dyDescent="0.25">
      <c r="A1234" t="s">
        <v>0</v>
      </c>
      <c r="B1234">
        <v>70.19</v>
      </c>
      <c r="C1234">
        <v>0.46</v>
      </c>
      <c r="D1234">
        <v>90.7</v>
      </c>
      <c r="N1234" t="s">
        <v>0</v>
      </c>
      <c r="O1234">
        <v>-19.579999999999998</v>
      </c>
      <c r="P1234">
        <v>1.7</v>
      </c>
      <c r="Q1234">
        <v>1.96</v>
      </c>
      <c r="S1234" t="s">
        <v>0</v>
      </c>
      <c r="T1234">
        <v>146.59</v>
      </c>
      <c r="U1234">
        <v>-80.510000000000005</v>
      </c>
      <c r="V1234">
        <v>116.64</v>
      </c>
    </row>
    <row r="1235" spans="1:22" x14ac:dyDescent="0.25">
      <c r="A1235" t="s">
        <v>0</v>
      </c>
      <c r="B1235">
        <v>70.19</v>
      </c>
      <c r="C1235">
        <v>0.48</v>
      </c>
      <c r="D1235">
        <v>90.7</v>
      </c>
      <c r="N1235" t="s">
        <v>0</v>
      </c>
      <c r="O1235">
        <v>-19.510000000000002</v>
      </c>
      <c r="P1235">
        <v>1.53</v>
      </c>
      <c r="Q1235">
        <v>1.79</v>
      </c>
      <c r="S1235" t="s">
        <v>0</v>
      </c>
      <c r="T1235">
        <v>143.72999999999999</v>
      </c>
      <c r="U1235">
        <v>-80.010000000000005</v>
      </c>
      <c r="V1235">
        <v>119.3</v>
      </c>
    </row>
    <row r="1236" spans="1:22" x14ac:dyDescent="0.25">
      <c r="A1236" t="s">
        <v>0</v>
      </c>
      <c r="B1236">
        <v>70.2</v>
      </c>
      <c r="C1236">
        <v>0.48</v>
      </c>
      <c r="D1236">
        <v>90.72</v>
      </c>
      <c r="N1236" t="s">
        <v>0</v>
      </c>
      <c r="O1236">
        <v>-19.36</v>
      </c>
      <c r="P1236">
        <v>1.56</v>
      </c>
      <c r="Q1236">
        <v>1.8</v>
      </c>
      <c r="S1236" t="s">
        <v>0</v>
      </c>
      <c r="T1236">
        <v>140.36000000000001</v>
      </c>
      <c r="U1236">
        <v>-79.599999999999994</v>
      </c>
      <c r="V1236">
        <v>122.46</v>
      </c>
    </row>
    <row r="1237" spans="1:22" x14ac:dyDescent="0.25">
      <c r="A1237" t="s">
        <v>0</v>
      </c>
      <c r="B1237">
        <v>70.19</v>
      </c>
      <c r="C1237">
        <v>0.47</v>
      </c>
      <c r="D1237">
        <v>90.72</v>
      </c>
      <c r="N1237" t="s">
        <v>0</v>
      </c>
      <c r="O1237">
        <v>-19.04</v>
      </c>
      <c r="P1237">
        <v>1.76</v>
      </c>
      <c r="Q1237">
        <v>1.91</v>
      </c>
      <c r="S1237" t="s">
        <v>0</v>
      </c>
      <c r="T1237">
        <v>137.03</v>
      </c>
      <c r="U1237">
        <v>-79.260000000000005</v>
      </c>
      <c r="V1237">
        <v>125.62</v>
      </c>
    </row>
    <row r="1238" spans="1:22" x14ac:dyDescent="0.25">
      <c r="A1238" t="s">
        <v>0</v>
      </c>
      <c r="B1238">
        <v>70.19</v>
      </c>
      <c r="C1238">
        <v>0.47</v>
      </c>
      <c r="D1238">
        <v>90.7</v>
      </c>
      <c r="N1238" t="s">
        <v>0</v>
      </c>
      <c r="O1238">
        <v>-18.55</v>
      </c>
      <c r="P1238">
        <v>1.68</v>
      </c>
      <c r="Q1238">
        <v>1.85</v>
      </c>
      <c r="S1238" t="s">
        <v>0</v>
      </c>
      <c r="T1238">
        <v>133.91999999999999</v>
      </c>
      <c r="U1238">
        <v>-78.91</v>
      </c>
      <c r="V1238">
        <v>128.55000000000001</v>
      </c>
    </row>
    <row r="1239" spans="1:22" x14ac:dyDescent="0.25">
      <c r="A1239" t="s">
        <v>0</v>
      </c>
      <c r="B1239">
        <v>70.2</v>
      </c>
      <c r="C1239">
        <v>0.47</v>
      </c>
      <c r="D1239">
        <v>90.68</v>
      </c>
      <c r="N1239" t="s">
        <v>0</v>
      </c>
      <c r="O1239">
        <v>-18.05</v>
      </c>
      <c r="P1239">
        <v>1.46</v>
      </c>
      <c r="Q1239">
        <v>1.64</v>
      </c>
      <c r="S1239" t="s">
        <v>0</v>
      </c>
      <c r="T1239">
        <v>130.37</v>
      </c>
      <c r="U1239">
        <v>-78.400000000000006</v>
      </c>
      <c r="V1239">
        <v>131.91</v>
      </c>
    </row>
    <row r="1240" spans="1:22" x14ac:dyDescent="0.25">
      <c r="A1240" t="s">
        <v>0</v>
      </c>
      <c r="B1240">
        <v>70.2</v>
      </c>
      <c r="C1240">
        <v>0.47</v>
      </c>
      <c r="D1240">
        <v>90.68</v>
      </c>
      <c r="N1240" t="s">
        <v>0</v>
      </c>
      <c r="O1240">
        <v>-17.34</v>
      </c>
      <c r="P1240">
        <v>1.33</v>
      </c>
      <c r="Q1240">
        <v>1.63</v>
      </c>
      <c r="S1240" t="s">
        <v>0</v>
      </c>
      <c r="T1240">
        <v>126.05</v>
      </c>
      <c r="U1240">
        <v>-77.67</v>
      </c>
      <c r="V1240">
        <v>136.03</v>
      </c>
    </row>
    <row r="1241" spans="1:22" x14ac:dyDescent="0.25">
      <c r="A1241" t="s">
        <v>0</v>
      </c>
      <c r="B1241">
        <v>70.209999999999994</v>
      </c>
      <c r="C1241">
        <v>0.47</v>
      </c>
      <c r="D1241">
        <v>90.69</v>
      </c>
      <c r="N1241" t="s">
        <v>0</v>
      </c>
      <c r="O1241">
        <v>-16.670000000000002</v>
      </c>
      <c r="P1241">
        <v>1.66</v>
      </c>
      <c r="Q1241">
        <v>2.04</v>
      </c>
      <c r="S1241" t="s">
        <v>0</v>
      </c>
      <c r="T1241">
        <v>122.58</v>
      </c>
      <c r="U1241">
        <v>-77.010000000000005</v>
      </c>
      <c r="V1241">
        <v>139.25</v>
      </c>
    </row>
    <row r="1242" spans="1:22" x14ac:dyDescent="0.25">
      <c r="A1242" t="s">
        <v>0</v>
      </c>
      <c r="B1242">
        <v>70.209999999999994</v>
      </c>
      <c r="C1242">
        <v>0.49</v>
      </c>
      <c r="D1242">
        <v>90.67</v>
      </c>
      <c r="N1242" t="s">
        <v>0</v>
      </c>
      <c r="O1242">
        <v>-15.91</v>
      </c>
      <c r="P1242">
        <v>1.45</v>
      </c>
      <c r="Q1242">
        <v>1.86</v>
      </c>
      <c r="S1242" t="s">
        <v>0</v>
      </c>
      <c r="T1242">
        <v>120.62</v>
      </c>
      <c r="U1242">
        <v>-76.34</v>
      </c>
      <c r="V1242">
        <v>140.97999999999999</v>
      </c>
    </row>
    <row r="1243" spans="1:22" x14ac:dyDescent="0.25">
      <c r="A1243" t="s">
        <v>0</v>
      </c>
      <c r="B1243">
        <v>70.2</v>
      </c>
      <c r="C1243">
        <v>0.48</v>
      </c>
      <c r="D1243">
        <v>90.65</v>
      </c>
      <c r="N1243" t="s">
        <v>0</v>
      </c>
      <c r="O1243">
        <v>-15.14</v>
      </c>
      <c r="P1243">
        <v>1.55</v>
      </c>
      <c r="Q1243">
        <v>2</v>
      </c>
      <c r="S1243" t="s">
        <v>0</v>
      </c>
      <c r="T1243">
        <v>118.76</v>
      </c>
      <c r="U1243">
        <v>-75.709999999999994</v>
      </c>
      <c r="V1243">
        <v>142.6</v>
      </c>
    </row>
    <row r="1244" spans="1:22" x14ac:dyDescent="0.25">
      <c r="A1244" t="s">
        <v>0</v>
      </c>
      <c r="B1244">
        <v>70.209999999999994</v>
      </c>
      <c r="C1244">
        <v>0.48</v>
      </c>
      <c r="D1244">
        <v>90.66</v>
      </c>
      <c r="N1244" t="s">
        <v>0</v>
      </c>
      <c r="O1244">
        <v>-14.39</v>
      </c>
      <c r="P1244">
        <v>1.63</v>
      </c>
      <c r="Q1244">
        <v>2.0699999999999998</v>
      </c>
      <c r="S1244" t="s">
        <v>0</v>
      </c>
      <c r="T1244">
        <v>116.94</v>
      </c>
      <c r="U1244">
        <v>-75.02</v>
      </c>
      <c r="V1244">
        <v>144.15</v>
      </c>
    </row>
    <row r="1245" spans="1:22" x14ac:dyDescent="0.25">
      <c r="A1245" t="s">
        <v>0</v>
      </c>
      <c r="B1245">
        <v>70.2</v>
      </c>
      <c r="C1245">
        <v>0.5</v>
      </c>
      <c r="D1245">
        <v>90.7</v>
      </c>
      <c r="N1245" t="s">
        <v>0</v>
      </c>
      <c r="O1245">
        <v>-13.68</v>
      </c>
      <c r="P1245">
        <v>1.31</v>
      </c>
      <c r="Q1245">
        <v>1.94</v>
      </c>
      <c r="S1245" t="s">
        <v>0</v>
      </c>
      <c r="T1245">
        <v>114.92</v>
      </c>
      <c r="U1245">
        <v>-74.28</v>
      </c>
      <c r="V1245">
        <v>145.88999999999999</v>
      </c>
    </row>
    <row r="1246" spans="1:22" x14ac:dyDescent="0.25">
      <c r="A1246" t="s">
        <v>0</v>
      </c>
      <c r="B1246">
        <v>70.19</v>
      </c>
      <c r="C1246">
        <v>0.49</v>
      </c>
      <c r="D1246">
        <v>90.7</v>
      </c>
      <c r="N1246" t="s">
        <v>0</v>
      </c>
      <c r="O1246">
        <v>-12.98</v>
      </c>
      <c r="P1246">
        <v>1.26</v>
      </c>
      <c r="Q1246">
        <v>1.91</v>
      </c>
      <c r="S1246" t="s">
        <v>0</v>
      </c>
      <c r="T1246">
        <v>113.55</v>
      </c>
      <c r="U1246">
        <v>-73.650000000000006</v>
      </c>
      <c r="V1246">
        <v>146.91999999999999</v>
      </c>
    </row>
    <row r="1247" spans="1:22" x14ac:dyDescent="0.25">
      <c r="A1247" t="s">
        <v>0</v>
      </c>
      <c r="B1247">
        <v>70.2</v>
      </c>
      <c r="C1247">
        <v>0.49</v>
      </c>
      <c r="D1247">
        <v>90.7</v>
      </c>
      <c r="N1247" t="s">
        <v>0</v>
      </c>
      <c r="O1247">
        <v>-12.55</v>
      </c>
      <c r="P1247">
        <v>1.52</v>
      </c>
      <c r="Q1247">
        <v>1.98</v>
      </c>
      <c r="S1247" t="s">
        <v>0</v>
      </c>
      <c r="T1247">
        <v>112.41</v>
      </c>
      <c r="U1247">
        <v>-73.040000000000006</v>
      </c>
      <c r="V1247">
        <v>147.75</v>
      </c>
    </row>
    <row r="1248" spans="1:22" x14ac:dyDescent="0.25">
      <c r="A1248" t="s">
        <v>0</v>
      </c>
      <c r="B1248">
        <v>70.180000000000007</v>
      </c>
      <c r="C1248">
        <v>0.46</v>
      </c>
      <c r="D1248">
        <v>90.7</v>
      </c>
      <c r="N1248" t="s">
        <v>0</v>
      </c>
      <c r="O1248">
        <v>-12.13</v>
      </c>
      <c r="P1248">
        <v>1.46</v>
      </c>
      <c r="Q1248">
        <v>1.96</v>
      </c>
      <c r="S1248" t="s">
        <v>0</v>
      </c>
      <c r="T1248">
        <v>111.08</v>
      </c>
      <c r="U1248">
        <v>-72.33</v>
      </c>
      <c r="V1248">
        <v>148.81</v>
      </c>
    </row>
    <row r="1249" spans="1:22" x14ac:dyDescent="0.25">
      <c r="A1249" t="s">
        <v>0</v>
      </c>
      <c r="B1249">
        <v>70.180000000000007</v>
      </c>
      <c r="C1249">
        <v>0.48</v>
      </c>
      <c r="D1249">
        <v>90.73</v>
      </c>
      <c r="N1249" t="s">
        <v>0</v>
      </c>
      <c r="O1249">
        <v>-11.6</v>
      </c>
      <c r="P1249">
        <v>1.58</v>
      </c>
      <c r="Q1249">
        <v>2.12</v>
      </c>
      <c r="S1249" t="s">
        <v>0</v>
      </c>
      <c r="T1249">
        <v>109.96</v>
      </c>
      <c r="U1249">
        <v>-71.63</v>
      </c>
      <c r="V1249">
        <v>149.65</v>
      </c>
    </row>
    <row r="1250" spans="1:22" x14ac:dyDescent="0.25">
      <c r="A1250" t="s">
        <v>0</v>
      </c>
      <c r="B1250">
        <v>70.19</v>
      </c>
      <c r="C1250">
        <v>0.48</v>
      </c>
      <c r="D1250">
        <v>90.7</v>
      </c>
      <c r="N1250" t="s">
        <v>0</v>
      </c>
      <c r="O1250">
        <v>-11.01</v>
      </c>
      <c r="P1250">
        <v>1.54</v>
      </c>
      <c r="Q1250">
        <v>2.12</v>
      </c>
      <c r="S1250" t="s">
        <v>0</v>
      </c>
      <c r="T1250">
        <v>108.54</v>
      </c>
      <c r="U1250">
        <v>-70.959999999999994</v>
      </c>
      <c r="V1250">
        <v>150.82</v>
      </c>
    </row>
    <row r="1251" spans="1:22" x14ac:dyDescent="0.25">
      <c r="A1251" t="s">
        <v>0</v>
      </c>
      <c r="B1251">
        <v>70.2</v>
      </c>
      <c r="C1251">
        <v>0.51</v>
      </c>
      <c r="D1251">
        <v>90.73</v>
      </c>
      <c r="N1251" t="s">
        <v>0</v>
      </c>
      <c r="O1251">
        <v>-10.54</v>
      </c>
      <c r="P1251">
        <v>1.7</v>
      </c>
      <c r="Q1251">
        <v>2.13</v>
      </c>
      <c r="S1251" t="s">
        <v>0</v>
      </c>
      <c r="T1251">
        <v>106.92</v>
      </c>
      <c r="U1251">
        <v>-70.260000000000005</v>
      </c>
      <c r="V1251">
        <v>152.27000000000001</v>
      </c>
    </row>
    <row r="1252" spans="1:22" x14ac:dyDescent="0.25">
      <c r="A1252" t="s">
        <v>0</v>
      </c>
      <c r="B1252">
        <v>70.209999999999994</v>
      </c>
      <c r="C1252">
        <v>0.51</v>
      </c>
      <c r="D1252">
        <v>90.73</v>
      </c>
      <c r="N1252" t="s">
        <v>0</v>
      </c>
      <c r="O1252">
        <v>-9.57</v>
      </c>
      <c r="P1252">
        <v>1.52</v>
      </c>
      <c r="Q1252">
        <v>2.08</v>
      </c>
      <c r="S1252" t="s">
        <v>0</v>
      </c>
      <c r="T1252">
        <v>105.09</v>
      </c>
      <c r="U1252">
        <v>-69.599999999999994</v>
      </c>
      <c r="V1252">
        <v>153.93</v>
      </c>
    </row>
    <row r="1253" spans="1:22" x14ac:dyDescent="0.25">
      <c r="A1253" t="s">
        <v>0</v>
      </c>
      <c r="B1253">
        <v>70.2</v>
      </c>
      <c r="C1253">
        <v>0.54</v>
      </c>
      <c r="D1253">
        <v>90.72</v>
      </c>
      <c r="N1253" t="s">
        <v>0</v>
      </c>
      <c r="O1253">
        <v>-8.67</v>
      </c>
      <c r="P1253">
        <v>1.53</v>
      </c>
      <c r="Q1253">
        <v>2.1800000000000002</v>
      </c>
      <c r="S1253" t="s">
        <v>0</v>
      </c>
      <c r="T1253">
        <v>103.6</v>
      </c>
      <c r="U1253">
        <v>-68.930000000000007</v>
      </c>
      <c r="V1253">
        <v>155.22999999999999</v>
      </c>
    </row>
    <row r="1254" spans="1:22" x14ac:dyDescent="0.25">
      <c r="A1254" t="s">
        <v>0</v>
      </c>
      <c r="B1254">
        <v>70.2</v>
      </c>
      <c r="C1254">
        <v>0.55000000000000004</v>
      </c>
      <c r="D1254">
        <v>90.72</v>
      </c>
      <c r="N1254" t="s">
        <v>0</v>
      </c>
      <c r="O1254">
        <v>-7.9</v>
      </c>
      <c r="P1254">
        <v>1.3</v>
      </c>
      <c r="Q1254">
        <v>1.98</v>
      </c>
      <c r="S1254" t="s">
        <v>0</v>
      </c>
      <c r="T1254">
        <v>102.45</v>
      </c>
      <c r="U1254">
        <v>-68.319999999999993</v>
      </c>
      <c r="V1254">
        <v>156.15</v>
      </c>
    </row>
    <row r="1255" spans="1:22" x14ac:dyDescent="0.25">
      <c r="A1255" t="s">
        <v>0</v>
      </c>
      <c r="B1255">
        <v>70.209999999999994</v>
      </c>
      <c r="C1255">
        <v>0.54</v>
      </c>
      <c r="D1255">
        <v>90.68</v>
      </c>
      <c r="N1255" t="s">
        <v>0</v>
      </c>
      <c r="O1255">
        <v>-7.46</v>
      </c>
      <c r="P1255">
        <v>1.22</v>
      </c>
      <c r="Q1255">
        <v>1.56</v>
      </c>
      <c r="S1255" t="s">
        <v>0</v>
      </c>
      <c r="T1255">
        <v>101.44</v>
      </c>
      <c r="U1255">
        <v>-67.760000000000005</v>
      </c>
      <c r="V1255">
        <v>156.88</v>
      </c>
    </row>
    <row r="1256" spans="1:22" x14ac:dyDescent="0.25">
      <c r="A1256" t="s">
        <v>0</v>
      </c>
      <c r="B1256">
        <v>70.209999999999994</v>
      </c>
      <c r="C1256">
        <v>0.53</v>
      </c>
      <c r="D1256">
        <v>90.66</v>
      </c>
      <c r="N1256" t="s">
        <v>0</v>
      </c>
      <c r="O1256">
        <v>-7.24</v>
      </c>
      <c r="P1256">
        <v>1.19</v>
      </c>
      <c r="Q1256">
        <v>1.39</v>
      </c>
      <c r="S1256" t="s">
        <v>0</v>
      </c>
      <c r="T1256">
        <v>100.29</v>
      </c>
      <c r="U1256">
        <v>-67.27</v>
      </c>
      <c r="V1256">
        <v>157.74</v>
      </c>
    </row>
    <row r="1257" spans="1:22" x14ac:dyDescent="0.25">
      <c r="A1257" t="s">
        <v>0</v>
      </c>
      <c r="B1257">
        <v>70.19</v>
      </c>
      <c r="C1257">
        <v>0.55000000000000004</v>
      </c>
      <c r="D1257">
        <v>90.66</v>
      </c>
      <c r="N1257" t="s">
        <v>0</v>
      </c>
      <c r="O1257">
        <v>-6.99</v>
      </c>
      <c r="P1257">
        <v>1.1499999999999999</v>
      </c>
      <c r="Q1257">
        <v>1.43</v>
      </c>
      <c r="S1257" t="s">
        <v>0</v>
      </c>
      <c r="T1257">
        <v>99.3</v>
      </c>
      <c r="U1257">
        <v>-66.819999999999993</v>
      </c>
      <c r="V1257">
        <v>158.47999999999999</v>
      </c>
    </row>
    <row r="1258" spans="1:22" x14ac:dyDescent="0.25">
      <c r="A1258" t="s">
        <v>0</v>
      </c>
      <c r="B1258">
        <v>70.19</v>
      </c>
      <c r="C1258">
        <v>0.56000000000000005</v>
      </c>
      <c r="D1258">
        <v>90.67</v>
      </c>
      <c r="N1258" t="s">
        <v>0</v>
      </c>
      <c r="O1258">
        <v>-6.74</v>
      </c>
      <c r="P1258">
        <v>1.23</v>
      </c>
      <c r="Q1258">
        <v>1.57</v>
      </c>
      <c r="S1258" t="s">
        <v>0</v>
      </c>
      <c r="T1258">
        <v>98.66</v>
      </c>
      <c r="U1258">
        <v>-66.34</v>
      </c>
      <c r="V1258">
        <v>158.84</v>
      </c>
    </row>
    <row r="1259" spans="1:22" x14ac:dyDescent="0.25">
      <c r="A1259" t="s">
        <v>0</v>
      </c>
      <c r="B1259">
        <v>70.180000000000007</v>
      </c>
      <c r="C1259">
        <v>0.55000000000000004</v>
      </c>
      <c r="D1259">
        <v>90.7</v>
      </c>
      <c r="N1259" t="s">
        <v>0</v>
      </c>
      <c r="O1259">
        <v>-6.47</v>
      </c>
      <c r="P1259">
        <v>1.25</v>
      </c>
      <c r="Q1259">
        <v>1.63</v>
      </c>
      <c r="S1259" t="s">
        <v>0</v>
      </c>
      <c r="T1259">
        <v>97.65</v>
      </c>
      <c r="U1259">
        <v>-65.95</v>
      </c>
      <c r="V1259">
        <v>159.56</v>
      </c>
    </row>
    <row r="1260" spans="1:22" x14ac:dyDescent="0.25">
      <c r="A1260" t="s">
        <v>0</v>
      </c>
      <c r="B1260">
        <v>70.180000000000007</v>
      </c>
      <c r="C1260">
        <v>0.57999999999999996</v>
      </c>
      <c r="D1260">
        <v>90.7</v>
      </c>
      <c r="N1260" t="s">
        <v>0</v>
      </c>
      <c r="O1260">
        <v>-6.11</v>
      </c>
      <c r="P1260">
        <v>1.31</v>
      </c>
      <c r="Q1260">
        <v>1.64</v>
      </c>
      <c r="S1260" t="s">
        <v>0</v>
      </c>
      <c r="T1260">
        <v>96.96</v>
      </c>
      <c r="U1260">
        <v>-65.760000000000005</v>
      </c>
      <c r="V1260">
        <v>159.94999999999999</v>
      </c>
    </row>
    <row r="1261" spans="1:22" x14ac:dyDescent="0.25">
      <c r="A1261" t="s">
        <v>0</v>
      </c>
      <c r="B1261">
        <v>70.16</v>
      </c>
      <c r="C1261">
        <v>0.57999999999999996</v>
      </c>
      <c r="D1261">
        <v>90.7</v>
      </c>
      <c r="N1261" t="s">
        <v>0</v>
      </c>
      <c r="O1261">
        <v>-5.76</v>
      </c>
      <c r="P1261">
        <v>1.54</v>
      </c>
      <c r="Q1261">
        <v>1.97</v>
      </c>
      <c r="S1261" t="s">
        <v>0</v>
      </c>
      <c r="T1261">
        <v>96.48</v>
      </c>
      <c r="U1261">
        <v>-65.52</v>
      </c>
      <c r="V1261">
        <v>160.13</v>
      </c>
    </row>
    <row r="1262" spans="1:22" x14ac:dyDescent="0.25">
      <c r="A1262" t="s">
        <v>0</v>
      </c>
      <c r="B1262">
        <v>70.150000000000006</v>
      </c>
      <c r="C1262">
        <v>0.56999999999999995</v>
      </c>
      <c r="D1262">
        <v>90.7</v>
      </c>
      <c r="N1262" t="s">
        <v>0</v>
      </c>
      <c r="O1262">
        <v>-5.44</v>
      </c>
      <c r="P1262">
        <v>1.63</v>
      </c>
      <c r="Q1262">
        <v>1.98</v>
      </c>
      <c r="S1262" t="s">
        <v>0</v>
      </c>
      <c r="T1262">
        <v>96.1</v>
      </c>
      <c r="U1262">
        <v>-65.209999999999994</v>
      </c>
      <c r="V1262">
        <v>160.19999999999999</v>
      </c>
    </row>
    <row r="1263" spans="1:22" x14ac:dyDescent="0.25">
      <c r="A1263" t="s">
        <v>0</v>
      </c>
      <c r="B1263">
        <v>70.16</v>
      </c>
      <c r="C1263">
        <v>0.57999999999999996</v>
      </c>
      <c r="D1263">
        <v>90.72</v>
      </c>
      <c r="N1263" t="s">
        <v>0</v>
      </c>
      <c r="O1263">
        <v>-5.17</v>
      </c>
      <c r="P1263">
        <v>1.66</v>
      </c>
      <c r="Q1263">
        <v>1.93</v>
      </c>
      <c r="S1263" t="s">
        <v>0</v>
      </c>
      <c r="T1263">
        <v>95.64</v>
      </c>
      <c r="U1263">
        <v>-64.87</v>
      </c>
      <c r="V1263">
        <v>160.38999999999999</v>
      </c>
    </row>
    <row r="1264" spans="1:22" x14ac:dyDescent="0.25">
      <c r="A1264" t="s">
        <v>0</v>
      </c>
      <c r="B1264">
        <v>70.150000000000006</v>
      </c>
      <c r="C1264">
        <v>0.56000000000000005</v>
      </c>
      <c r="D1264">
        <v>90.68</v>
      </c>
      <c r="N1264" t="s">
        <v>0</v>
      </c>
      <c r="O1264">
        <v>-4.96</v>
      </c>
      <c r="P1264">
        <v>1.55</v>
      </c>
      <c r="Q1264">
        <v>1.87</v>
      </c>
      <c r="S1264" t="s">
        <v>0</v>
      </c>
      <c r="T1264">
        <v>94.92</v>
      </c>
      <c r="U1264">
        <v>-64.55</v>
      </c>
      <c r="V1264">
        <v>160.87</v>
      </c>
    </row>
    <row r="1265" spans="1:22" x14ac:dyDescent="0.25">
      <c r="A1265" t="s">
        <v>0</v>
      </c>
      <c r="B1265">
        <v>70.14</v>
      </c>
      <c r="C1265">
        <v>0.56999999999999995</v>
      </c>
      <c r="D1265">
        <v>90.68</v>
      </c>
      <c r="N1265" t="s">
        <v>0</v>
      </c>
      <c r="O1265">
        <v>-4.74</v>
      </c>
      <c r="P1265">
        <v>1.46</v>
      </c>
      <c r="Q1265">
        <v>1.74</v>
      </c>
      <c r="S1265" t="s">
        <v>0</v>
      </c>
      <c r="T1265">
        <v>94.61</v>
      </c>
      <c r="U1265">
        <v>-64.16</v>
      </c>
      <c r="V1265">
        <v>160.99</v>
      </c>
    </row>
    <row r="1266" spans="1:22" x14ac:dyDescent="0.25">
      <c r="A1266" t="s">
        <v>0</v>
      </c>
      <c r="B1266">
        <v>70.14</v>
      </c>
      <c r="C1266">
        <v>0.56000000000000005</v>
      </c>
      <c r="D1266">
        <v>90.67</v>
      </c>
      <c r="N1266" t="s">
        <v>0</v>
      </c>
      <c r="O1266">
        <v>-4.47</v>
      </c>
      <c r="P1266">
        <v>1.58</v>
      </c>
      <c r="Q1266">
        <v>1.83</v>
      </c>
      <c r="S1266" t="s">
        <v>0</v>
      </c>
      <c r="T1266">
        <v>94.33</v>
      </c>
      <c r="U1266">
        <v>-63.59</v>
      </c>
      <c r="V1266">
        <v>161.08000000000001</v>
      </c>
    </row>
    <row r="1267" spans="1:22" x14ac:dyDescent="0.25">
      <c r="A1267" t="s">
        <v>0</v>
      </c>
      <c r="B1267">
        <v>70.150000000000006</v>
      </c>
      <c r="C1267">
        <v>0.55000000000000004</v>
      </c>
      <c r="D1267">
        <v>90.69</v>
      </c>
      <c r="N1267" t="s">
        <v>0</v>
      </c>
      <c r="O1267">
        <v>-4.13</v>
      </c>
      <c r="P1267">
        <v>1.68</v>
      </c>
      <c r="Q1267">
        <v>1.91</v>
      </c>
      <c r="S1267" t="s">
        <v>0</v>
      </c>
      <c r="T1267">
        <v>93.7</v>
      </c>
      <c r="U1267">
        <v>-62.98</v>
      </c>
      <c r="V1267">
        <v>161.52000000000001</v>
      </c>
    </row>
    <row r="1268" spans="1:22" x14ac:dyDescent="0.25">
      <c r="A1268" t="s">
        <v>0</v>
      </c>
      <c r="B1268">
        <v>70.16</v>
      </c>
      <c r="C1268">
        <v>0.56000000000000005</v>
      </c>
      <c r="D1268">
        <v>90.67</v>
      </c>
      <c r="N1268" t="s">
        <v>0</v>
      </c>
      <c r="O1268">
        <v>-3.64</v>
      </c>
      <c r="P1268">
        <v>1.61</v>
      </c>
      <c r="Q1268">
        <v>1.83</v>
      </c>
      <c r="S1268" t="s">
        <v>0</v>
      </c>
      <c r="T1268">
        <v>93.19</v>
      </c>
      <c r="U1268">
        <v>-62.4</v>
      </c>
      <c r="V1268">
        <v>161.79</v>
      </c>
    </row>
    <row r="1269" spans="1:22" x14ac:dyDescent="0.25">
      <c r="A1269" t="s">
        <v>0</v>
      </c>
      <c r="B1269">
        <v>70.150000000000006</v>
      </c>
      <c r="C1269">
        <v>0.59</v>
      </c>
      <c r="D1269">
        <v>90.7</v>
      </c>
      <c r="N1269" t="s">
        <v>0</v>
      </c>
      <c r="O1269">
        <v>-2.9</v>
      </c>
      <c r="P1269">
        <v>1.65</v>
      </c>
      <c r="Q1269">
        <v>1.9</v>
      </c>
      <c r="S1269" t="s">
        <v>0</v>
      </c>
      <c r="T1269">
        <v>92.91</v>
      </c>
      <c r="U1269">
        <v>-61.99</v>
      </c>
      <c r="V1269">
        <v>161.80000000000001</v>
      </c>
    </row>
    <row r="1270" spans="1:22" x14ac:dyDescent="0.25">
      <c r="A1270" t="s">
        <v>0</v>
      </c>
      <c r="B1270">
        <v>70.17</v>
      </c>
      <c r="C1270">
        <v>0.6</v>
      </c>
      <c r="D1270">
        <v>90.7</v>
      </c>
      <c r="N1270" t="s">
        <v>0</v>
      </c>
      <c r="O1270">
        <v>-1.98</v>
      </c>
      <c r="P1270">
        <v>1.86</v>
      </c>
      <c r="Q1270">
        <v>2.25</v>
      </c>
      <c r="S1270" t="s">
        <v>0</v>
      </c>
      <c r="T1270">
        <v>92.65</v>
      </c>
      <c r="U1270">
        <v>-61.43</v>
      </c>
      <c r="V1270">
        <v>161.78</v>
      </c>
    </row>
    <row r="1271" spans="1:22" x14ac:dyDescent="0.25">
      <c r="A1271" t="s">
        <v>0</v>
      </c>
      <c r="B1271">
        <v>70.19</v>
      </c>
      <c r="C1271">
        <v>0.57999999999999996</v>
      </c>
      <c r="D1271">
        <v>90.7</v>
      </c>
      <c r="N1271" t="s">
        <v>0</v>
      </c>
      <c r="O1271">
        <v>-1.01</v>
      </c>
      <c r="P1271">
        <v>1.69</v>
      </c>
      <c r="Q1271">
        <v>2.35</v>
      </c>
      <c r="S1271" t="s">
        <v>0</v>
      </c>
      <c r="T1271">
        <v>92.32</v>
      </c>
      <c r="U1271">
        <v>-60.71</v>
      </c>
      <c r="V1271">
        <v>161.86000000000001</v>
      </c>
    </row>
    <row r="1272" spans="1:22" x14ac:dyDescent="0.25">
      <c r="A1272" t="s">
        <v>0</v>
      </c>
      <c r="B1272">
        <v>70.19</v>
      </c>
      <c r="C1272">
        <v>0.56999999999999995</v>
      </c>
      <c r="D1272">
        <v>90.68</v>
      </c>
      <c r="N1272" t="s">
        <v>0</v>
      </c>
      <c r="O1272">
        <v>-0.33</v>
      </c>
      <c r="P1272">
        <v>1.57</v>
      </c>
      <c r="Q1272">
        <v>2.2799999999999998</v>
      </c>
      <c r="S1272" t="s">
        <v>0</v>
      </c>
      <c r="T1272">
        <v>91.71</v>
      </c>
      <c r="U1272">
        <v>-59.85</v>
      </c>
      <c r="V1272">
        <v>162.29</v>
      </c>
    </row>
    <row r="1273" spans="1:22" x14ac:dyDescent="0.25">
      <c r="A1273" t="s">
        <v>0</v>
      </c>
      <c r="B1273">
        <v>70.17</v>
      </c>
      <c r="C1273">
        <v>0.55000000000000004</v>
      </c>
      <c r="D1273">
        <v>90.68</v>
      </c>
      <c r="N1273" t="s">
        <v>0</v>
      </c>
      <c r="O1273">
        <v>0.23</v>
      </c>
      <c r="P1273">
        <v>1.48</v>
      </c>
      <c r="Q1273">
        <v>2.0299999999999998</v>
      </c>
      <c r="S1273" t="s">
        <v>0</v>
      </c>
      <c r="T1273">
        <v>91.02</v>
      </c>
      <c r="U1273">
        <v>-59.06</v>
      </c>
      <c r="V1273">
        <v>162.79</v>
      </c>
    </row>
    <row r="1274" spans="1:22" x14ac:dyDescent="0.25">
      <c r="A1274" t="s">
        <v>0</v>
      </c>
      <c r="B1274">
        <v>70.16</v>
      </c>
      <c r="C1274">
        <v>0.56000000000000005</v>
      </c>
      <c r="D1274">
        <v>90.67</v>
      </c>
      <c r="N1274" t="s">
        <v>0</v>
      </c>
      <c r="O1274">
        <v>0.51</v>
      </c>
      <c r="P1274">
        <v>1.3</v>
      </c>
      <c r="Q1274">
        <v>1.91</v>
      </c>
      <c r="S1274" t="s">
        <v>0</v>
      </c>
      <c r="T1274">
        <v>90.3</v>
      </c>
      <c r="U1274">
        <v>-58.26</v>
      </c>
      <c r="V1274">
        <v>163.30000000000001</v>
      </c>
    </row>
    <row r="1275" spans="1:22" x14ac:dyDescent="0.25">
      <c r="A1275" t="s">
        <v>0</v>
      </c>
      <c r="B1275">
        <v>70.16</v>
      </c>
      <c r="C1275">
        <v>0.55000000000000004</v>
      </c>
      <c r="D1275">
        <v>90.65</v>
      </c>
      <c r="N1275" t="s">
        <v>0</v>
      </c>
      <c r="O1275">
        <v>0.39</v>
      </c>
      <c r="P1275">
        <v>1.34</v>
      </c>
      <c r="Q1275">
        <v>1.78</v>
      </c>
      <c r="S1275" t="s">
        <v>0</v>
      </c>
      <c r="T1275">
        <v>89.55</v>
      </c>
      <c r="U1275">
        <v>-57.46</v>
      </c>
      <c r="V1275">
        <v>163.89</v>
      </c>
    </row>
    <row r="1276" spans="1:22" x14ac:dyDescent="0.25">
      <c r="A1276" t="s">
        <v>0</v>
      </c>
      <c r="B1276">
        <v>70.180000000000007</v>
      </c>
      <c r="C1276">
        <v>0.54</v>
      </c>
      <c r="D1276">
        <v>90.64</v>
      </c>
      <c r="N1276" t="s">
        <v>0</v>
      </c>
      <c r="O1276">
        <v>0.24</v>
      </c>
      <c r="P1276">
        <v>1.43</v>
      </c>
      <c r="Q1276">
        <v>1.76</v>
      </c>
      <c r="S1276" t="s">
        <v>0</v>
      </c>
      <c r="T1276">
        <v>88.97</v>
      </c>
      <c r="U1276">
        <v>-56.54</v>
      </c>
      <c r="V1276">
        <v>164.44</v>
      </c>
    </row>
    <row r="1277" spans="1:22" x14ac:dyDescent="0.25">
      <c r="A1277" t="s">
        <v>0</v>
      </c>
      <c r="B1277">
        <v>70.17</v>
      </c>
      <c r="C1277">
        <v>0.55000000000000004</v>
      </c>
      <c r="D1277">
        <v>90.62</v>
      </c>
      <c r="N1277" t="s">
        <v>0</v>
      </c>
      <c r="O1277">
        <v>0.08</v>
      </c>
      <c r="P1277">
        <v>1.43</v>
      </c>
      <c r="Q1277">
        <v>1.76</v>
      </c>
      <c r="S1277" t="s">
        <v>0</v>
      </c>
      <c r="T1277">
        <v>88.37</v>
      </c>
      <c r="U1277">
        <v>-55.47</v>
      </c>
      <c r="V1277">
        <v>165.04</v>
      </c>
    </row>
    <row r="1278" spans="1:22" x14ac:dyDescent="0.25">
      <c r="A1278" t="s">
        <v>0</v>
      </c>
      <c r="B1278">
        <v>70.16</v>
      </c>
      <c r="C1278">
        <v>0.56000000000000005</v>
      </c>
      <c r="D1278">
        <v>90.61</v>
      </c>
      <c r="N1278" t="s">
        <v>0</v>
      </c>
      <c r="O1278">
        <v>-7.0000000000000007E-2</v>
      </c>
      <c r="P1278">
        <v>1.47</v>
      </c>
      <c r="Q1278">
        <v>1.75</v>
      </c>
      <c r="S1278" t="s">
        <v>0</v>
      </c>
      <c r="T1278">
        <v>87.44</v>
      </c>
      <c r="U1278">
        <v>-54.41</v>
      </c>
      <c r="V1278">
        <v>165.95</v>
      </c>
    </row>
    <row r="1279" spans="1:22" x14ac:dyDescent="0.25">
      <c r="A1279" t="s">
        <v>0</v>
      </c>
      <c r="B1279">
        <v>70.16</v>
      </c>
      <c r="C1279">
        <v>0.55000000000000004</v>
      </c>
      <c r="D1279">
        <v>90.6</v>
      </c>
      <c r="N1279" t="s">
        <v>0</v>
      </c>
      <c r="O1279">
        <v>-0.19</v>
      </c>
      <c r="P1279">
        <v>1.47</v>
      </c>
      <c r="Q1279">
        <v>1.72</v>
      </c>
      <c r="S1279" t="s">
        <v>0</v>
      </c>
      <c r="T1279">
        <v>86.57</v>
      </c>
      <c r="U1279">
        <v>-53.24</v>
      </c>
      <c r="V1279">
        <v>166.74</v>
      </c>
    </row>
    <row r="1280" spans="1:22" x14ac:dyDescent="0.25">
      <c r="A1280" t="s">
        <v>0</v>
      </c>
      <c r="B1280">
        <v>70.16</v>
      </c>
      <c r="C1280">
        <v>0.54</v>
      </c>
      <c r="D1280">
        <v>90.59</v>
      </c>
      <c r="N1280" t="s">
        <v>0</v>
      </c>
      <c r="O1280">
        <v>-0.16</v>
      </c>
      <c r="P1280">
        <v>1.63</v>
      </c>
      <c r="Q1280">
        <v>1.92</v>
      </c>
      <c r="S1280" t="s">
        <v>0</v>
      </c>
      <c r="T1280">
        <v>85.77</v>
      </c>
      <c r="U1280">
        <v>-52.06</v>
      </c>
      <c r="V1280">
        <v>167.38</v>
      </c>
    </row>
    <row r="1281" spans="1:22" x14ac:dyDescent="0.25">
      <c r="A1281" t="s">
        <v>0</v>
      </c>
      <c r="B1281">
        <v>70.150000000000006</v>
      </c>
      <c r="C1281">
        <v>0.55000000000000004</v>
      </c>
      <c r="D1281">
        <v>90.6</v>
      </c>
      <c r="N1281" t="s">
        <v>0</v>
      </c>
      <c r="O1281">
        <v>-0.11</v>
      </c>
      <c r="P1281">
        <v>1.64</v>
      </c>
      <c r="Q1281">
        <v>1.88</v>
      </c>
      <c r="S1281" t="s">
        <v>0</v>
      </c>
      <c r="T1281">
        <v>85.16</v>
      </c>
      <c r="U1281">
        <v>-50.89</v>
      </c>
      <c r="V1281">
        <v>167.91</v>
      </c>
    </row>
    <row r="1282" spans="1:22" x14ac:dyDescent="0.25">
      <c r="A1282" t="s">
        <v>0</v>
      </c>
      <c r="B1282">
        <v>70.14</v>
      </c>
      <c r="C1282">
        <v>0.54</v>
      </c>
      <c r="D1282">
        <v>90.59</v>
      </c>
      <c r="N1282" t="s">
        <v>0</v>
      </c>
      <c r="O1282">
        <v>7.0000000000000007E-2</v>
      </c>
      <c r="P1282">
        <v>1.69</v>
      </c>
      <c r="Q1282">
        <v>1.88</v>
      </c>
      <c r="S1282" t="s">
        <v>0</v>
      </c>
      <c r="T1282">
        <v>84.4</v>
      </c>
      <c r="U1282">
        <v>-49.75</v>
      </c>
      <c r="V1282">
        <v>168.55</v>
      </c>
    </row>
    <row r="1283" spans="1:22" x14ac:dyDescent="0.25">
      <c r="A1283" t="s">
        <v>0</v>
      </c>
      <c r="B1283">
        <v>70.14</v>
      </c>
      <c r="C1283">
        <v>0.55000000000000004</v>
      </c>
      <c r="D1283">
        <v>90.6</v>
      </c>
      <c r="N1283" t="s">
        <v>0</v>
      </c>
      <c r="O1283">
        <v>0.42</v>
      </c>
      <c r="P1283">
        <v>1.92</v>
      </c>
      <c r="Q1283">
        <v>2.16</v>
      </c>
      <c r="S1283" t="s">
        <v>0</v>
      </c>
      <c r="T1283">
        <v>83.63</v>
      </c>
      <c r="U1283">
        <v>-48.73</v>
      </c>
      <c r="V1283">
        <v>169.08</v>
      </c>
    </row>
    <row r="1284" spans="1:22" x14ac:dyDescent="0.25">
      <c r="A1284" t="s">
        <v>0</v>
      </c>
      <c r="B1284">
        <v>70.150000000000006</v>
      </c>
      <c r="C1284">
        <v>0.56000000000000005</v>
      </c>
      <c r="D1284">
        <v>90.61</v>
      </c>
      <c r="N1284" t="s">
        <v>0</v>
      </c>
      <c r="O1284">
        <v>0.76</v>
      </c>
      <c r="P1284">
        <v>2.06</v>
      </c>
      <c r="Q1284">
        <v>2.33</v>
      </c>
      <c r="S1284" t="s">
        <v>0</v>
      </c>
      <c r="T1284">
        <v>82.92</v>
      </c>
      <c r="U1284">
        <v>-47.82</v>
      </c>
      <c r="V1284">
        <v>169.5</v>
      </c>
    </row>
    <row r="1285" spans="1:22" x14ac:dyDescent="0.25">
      <c r="A1285" t="s">
        <v>0</v>
      </c>
      <c r="B1285">
        <v>70.13</v>
      </c>
      <c r="C1285">
        <v>0.55000000000000004</v>
      </c>
      <c r="D1285">
        <v>90.65</v>
      </c>
      <c r="N1285" t="s">
        <v>0</v>
      </c>
      <c r="O1285">
        <v>0.77</v>
      </c>
      <c r="P1285">
        <v>1.85</v>
      </c>
      <c r="Q1285">
        <v>2.1</v>
      </c>
      <c r="S1285" t="s">
        <v>0</v>
      </c>
      <c r="T1285">
        <v>82.35</v>
      </c>
      <c r="U1285">
        <v>-47.09</v>
      </c>
      <c r="V1285">
        <v>169.67</v>
      </c>
    </row>
    <row r="1286" spans="1:22" x14ac:dyDescent="0.25">
      <c r="A1286" t="s">
        <v>0</v>
      </c>
      <c r="B1286">
        <v>70.12</v>
      </c>
      <c r="C1286">
        <v>0.52</v>
      </c>
      <c r="D1286">
        <v>90.63</v>
      </c>
      <c r="N1286" t="s">
        <v>0</v>
      </c>
      <c r="O1286">
        <v>0.61</v>
      </c>
      <c r="P1286">
        <v>1.59</v>
      </c>
      <c r="Q1286">
        <v>1.83</v>
      </c>
      <c r="S1286" t="s">
        <v>0</v>
      </c>
      <c r="T1286">
        <v>81.67</v>
      </c>
      <c r="U1286">
        <v>-46.36</v>
      </c>
      <c r="V1286">
        <v>169.76</v>
      </c>
    </row>
    <row r="1287" spans="1:22" x14ac:dyDescent="0.25">
      <c r="A1287" t="s">
        <v>0</v>
      </c>
      <c r="B1287">
        <v>70.13</v>
      </c>
      <c r="C1287">
        <v>0.53</v>
      </c>
      <c r="D1287">
        <v>90.62</v>
      </c>
      <c r="N1287" t="s">
        <v>0</v>
      </c>
      <c r="O1287">
        <v>0.44</v>
      </c>
      <c r="P1287">
        <v>1.56</v>
      </c>
      <c r="Q1287">
        <v>1.78</v>
      </c>
      <c r="S1287" t="s">
        <v>0</v>
      </c>
      <c r="T1287">
        <v>80.94</v>
      </c>
      <c r="U1287">
        <v>-45.39</v>
      </c>
      <c r="V1287">
        <v>170.1</v>
      </c>
    </row>
    <row r="1288" spans="1:22" x14ac:dyDescent="0.25">
      <c r="A1288" t="s">
        <v>0</v>
      </c>
      <c r="B1288">
        <v>70.13</v>
      </c>
      <c r="C1288">
        <v>0.52</v>
      </c>
      <c r="D1288">
        <v>90.63</v>
      </c>
      <c r="N1288" t="s">
        <v>0</v>
      </c>
      <c r="O1288">
        <v>0.28000000000000003</v>
      </c>
      <c r="P1288">
        <v>1.55</v>
      </c>
      <c r="Q1288">
        <v>1.79</v>
      </c>
      <c r="S1288" t="s">
        <v>0</v>
      </c>
      <c r="T1288">
        <v>80.12</v>
      </c>
      <c r="U1288">
        <v>-44.5</v>
      </c>
      <c r="V1288">
        <v>170.63</v>
      </c>
    </row>
    <row r="1289" spans="1:22" x14ac:dyDescent="0.25">
      <c r="A1289" t="s">
        <v>0</v>
      </c>
      <c r="B1289">
        <v>70.12</v>
      </c>
      <c r="C1289">
        <v>0.49</v>
      </c>
      <c r="D1289">
        <v>90.64</v>
      </c>
      <c r="N1289" t="s">
        <v>0</v>
      </c>
      <c r="O1289">
        <v>0.12</v>
      </c>
      <c r="P1289">
        <v>1.56</v>
      </c>
      <c r="Q1289">
        <v>1.8</v>
      </c>
      <c r="S1289" t="s">
        <v>0</v>
      </c>
      <c r="T1289">
        <v>79.34</v>
      </c>
      <c r="U1289">
        <v>-43.39</v>
      </c>
      <c r="V1289">
        <v>171.27</v>
      </c>
    </row>
    <row r="1290" spans="1:22" x14ac:dyDescent="0.25">
      <c r="A1290" t="s">
        <v>0</v>
      </c>
      <c r="B1290">
        <v>70.11</v>
      </c>
      <c r="C1290">
        <v>0.49</v>
      </c>
      <c r="D1290">
        <v>90.67</v>
      </c>
      <c r="N1290" t="s">
        <v>0</v>
      </c>
      <c r="O1290">
        <v>-0.05</v>
      </c>
      <c r="P1290">
        <v>1.55</v>
      </c>
      <c r="Q1290">
        <v>1.77</v>
      </c>
      <c r="S1290" t="s">
        <v>0</v>
      </c>
      <c r="T1290">
        <v>78.819999999999993</v>
      </c>
      <c r="U1290">
        <v>-42.2</v>
      </c>
      <c r="V1290">
        <v>171.63</v>
      </c>
    </row>
    <row r="1291" spans="1:22" x14ac:dyDescent="0.25">
      <c r="A1291" t="s">
        <v>0</v>
      </c>
      <c r="B1291">
        <v>70.13</v>
      </c>
      <c r="C1291">
        <v>0.48</v>
      </c>
      <c r="D1291">
        <v>90.67</v>
      </c>
      <c r="N1291" t="s">
        <v>0</v>
      </c>
      <c r="O1291">
        <v>-0.2</v>
      </c>
      <c r="P1291">
        <v>1.55</v>
      </c>
      <c r="Q1291">
        <v>1.73</v>
      </c>
      <c r="S1291" t="s">
        <v>0</v>
      </c>
      <c r="T1291">
        <v>78.319999999999993</v>
      </c>
      <c r="U1291">
        <v>-41.12</v>
      </c>
      <c r="V1291">
        <v>172.01</v>
      </c>
    </row>
    <row r="1292" spans="1:22" x14ac:dyDescent="0.25">
      <c r="A1292" t="s">
        <v>0</v>
      </c>
      <c r="B1292">
        <v>70.13</v>
      </c>
      <c r="C1292">
        <v>0.5</v>
      </c>
      <c r="D1292">
        <v>90.66</v>
      </c>
      <c r="N1292" t="s">
        <v>0</v>
      </c>
      <c r="O1292">
        <v>-0.34</v>
      </c>
      <c r="P1292">
        <v>1.54</v>
      </c>
      <c r="Q1292">
        <v>1.75</v>
      </c>
      <c r="S1292" t="s">
        <v>0</v>
      </c>
      <c r="T1292">
        <v>77.78</v>
      </c>
      <c r="U1292">
        <v>-40.130000000000003</v>
      </c>
      <c r="V1292">
        <v>172.5</v>
      </c>
    </row>
    <row r="1293" spans="1:22" x14ac:dyDescent="0.25">
      <c r="A1293" t="s">
        <v>0</v>
      </c>
      <c r="B1293">
        <v>70.12</v>
      </c>
      <c r="C1293">
        <v>0.51</v>
      </c>
      <c r="D1293">
        <v>90.64</v>
      </c>
      <c r="N1293" t="s">
        <v>0</v>
      </c>
      <c r="O1293">
        <v>-0.12</v>
      </c>
      <c r="P1293">
        <v>1.57</v>
      </c>
      <c r="Q1293">
        <v>1.74</v>
      </c>
      <c r="S1293" t="s">
        <v>0</v>
      </c>
      <c r="T1293">
        <v>77.31</v>
      </c>
      <c r="U1293">
        <v>-39.130000000000003</v>
      </c>
      <c r="V1293">
        <v>172.94</v>
      </c>
    </row>
    <row r="1294" spans="1:22" x14ac:dyDescent="0.25">
      <c r="A1294" t="s">
        <v>0</v>
      </c>
      <c r="B1294">
        <v>70.12</v>
      </c>
      <c r="C1294">
        <v>0.51</v>
      </c>
      <c r="D1294">
        <v>90.65</v>
      </c>
      <c r="N1294" t="s">
        <v>0</v>
      </c>
      <c r="O1294">
        <v>0.48</v>
      </c>
      <c r="P1294">
        <v>1.79</v>
      </c>
      <c r="Q1294">
        <v>2.71</v>
      </c>
      <c r="S1294" t="s">
        <v>0</v>
      </c>
      <c r="T1294">
        <v>76.81</v>
      </c>
      <c r="U1294">
        <v>-37.880000000000003</v>
      </c>
      <c r="V1294">
        <v>173.35</v>
      </c>
    </row>
    <row r="1295" spans="1:22" x14ac:dyDescent="0.25">
      <c r="A1295" t="s">
        <v>0</v>
      </c>
      <c r="B1295">
        <v>70.13</v>
      </c>
      <c r="C1295">
        <v>0.5</v>
      </c>
      <c r="D1295">
        <v>90.65</v>
      </c>
      <c r="N1295" t="s">
        <v>0</v>
      </c>
      <c r="O1295">
        <v>1.1000000000000001</v>
      </c>
      <c r="P1295">
        <v>2.0699999999999998</v>
      </c>
      <c r="Q1295">
        <v>3.04</v>
      </c>
      <c r="S1295" t="s">
        <v>0</v>
      </c>
      <c r="T1295">
        <v>76.22</v>
      </c>
      <c r="U1295">
        <v>-36.46</v>
      </c>
      <c r="V1295">
        <v>173.8</v>
      </c>
    </row>
    <row r="1296" spans="1:22" x14ac:dyDescent="0.25">
      <c r="A1296" t="s">
        <v>0</v>
      </c>
      <c r="B1296">
        <v>70.13</v>
      </c>
      <c r="C1296">
        <v>0.49</v>
      </c>
      <c r="D1296">
        <v>90.66</v>
      </c>
      <c r="N1296" t="s">
        <v>0</v>
      </c>
      <c r="O1296">
        <v>1.85</v>
      </c>
      <c r="P1296">
        <v>2.19</v>
      </c>
      <c r="Q1296">
        <v>3.04</v>
      </c>
      <c r="S1296" t="s">
        <v>0</v>
      </c>
      <c r="T1296">
        <v>75.540000000000006</v>
      </c>
      <c r="U1296">
        <v>-34.909999999999997</v>
      </c>
      <c r="V1296">
        <v>174.38</v>
      </c>
    </row>
    <row r="1297" spans="1:22" x14ac:dyDescent="0.25">
      <c r="A1297" t="s">
        <v>0</v>
      </c>
      <c r="B1297">
        <v>70.12</v>
      </c>
      <c r="C1297">
        <v>0.49</v>
      </c>
      <c r="D1297">
        <v>90.62</v>
      </c>
      <c r="N1297" t="s">
        <v>0</v>
      </c>
      <c r="O1297">
        <v>2.38</v>
      </c>
      <c r="P1297">
        <v>2.15</v>
      </c>
      <c r="Q1297">
        <v>2.87</v>
      </c>
      <c r="S1297" t="s">
        <v>0</v>
      </c>
      <c r="T1297">
        <v>74.930000000000007</v>
      </c>
      <c r="U1297">
        <v>-33.340000000000003</v>
      </c>
      <c r="V1297">
        <v>174.92</v>
      </c>
    </row>
    <row r="1298" spans="1:22" x14ac:dyDescent="0.25">
      <c r="A1298" t="s">
        <v>0</v>
      </c>
      <c r="B1298">
        <v>70.12</v>
      </c>
      <c r="C1298">
        <v>0.46</v>
      </c>
      <c r="D1298">
        <v>90.61</v>
      </c>
      <c r="N1298" t="s">
        <v>0</v>
      </c>
      <c r="O1298">
        <v>2.2200000000000002</v>
      </c>
      <c r="P1298">
        <v>2</v>
      </c>
      <c r="Q1298">
        <v>2.27</v>
      </c>
      <c r="S1298" t="s">
        <v>0</v>
      </c>
      <c r="T1298">
        <v>74.36</v>
      </c>
      <c r="U1298">
        <v>-31.95</v>
      </c>
      <c r="V1298">
        <v>175.35</v>
      </c>
    </row>
    <row r="1299" spans="1:22" x14ac:dyDescent="0.25">
      <c r="A1299" t="s">
        <v>0</v>
      </c>
      <c r="B1299">
        <v>70.12</v>
      </c>
      <c r="C1299">
        <v>0.46</v>
      </c>
      <c r="D1299">
        <v>90.59</v>
      </c>
      <c r="N1299" t="s">
        <v>0</v>
      </c>
      <c r="O1299">
        <v>2</v>
      </c>
      <c r="P1299">
        <v>1.77</v>
      </c>
      <c r="Q1299">
        <v>2.02</v>
      </c>
      <c r="S1299" t="s">
        <v>0</v>
      </c>
      <c r="T1299">
        <v>73.959999999999994</v>
      </c>
      <c r="U1299">
        <v>-30.68</v>
      </c>
      <c r="V1299">
        <v>175.64</v>
      </c>
    </row>
    <row r="1300" spans="1:22" x14ac:dyDescent="0.25">
      <c r="A1300" t="s">
        <v>0</v>
      </c>
      <c r="B1300">
        <v>70.13</v>
      </c>
      <c r="C1300">
        <v>0.46</v>
      </c>
      <c r="D1300">
        <v>90.61</v>
      </c>
      <c r="N1300" t="s">
        <v>0</v>
      </c>
      <c r="O1300">
        <v>1.7</v>
      </c>
      <c r="P1300">
        <v>1.79</v>
      </c>
      <c r="Q1300">
        <v>2</v>
      </c>
      <c r="S1300" t="s">
        <v>0</v>
      </c>
      <c r="T1300">
        <v>73.709999999999994</v>
      </c>
      <c r="U1300">
        <v>-29.56</v>
      </c>
      <c r="V1300">
        <v>175.84</v>
      </c>
    </row>
    <row r="1301" spans="1:22" x14ac:dyDescent="0.25">
      <c r="A1301" t="s">
        <v>0</v>
      </c>
      <c r="B1301">
        <v>70.11</v>
      </c>
      <c r="C1301">
        <v>0.48</v>
      </c>
      <c r="D1301">
        <v>90.58</v>
      </c>
      <c r="N1301" t="s">
        <v>0</v>
      </c>
      <c r="O1301">
        <v>0.95</v>
      </c>
      <c r="P1301">
        <v>1.7</v>
      </c>
      <c r="Q1301">
        <v>1.91</v>
      </c>
      <c r="S1301" t="s">
        <v>0</v>
      </c>
      <c r="T1301">
        <v>73.3</v>
      </c>
      <c r="U1301">
        <v>-28.39</v>
      </c>
      <c r="V1301">
        <v>176.15</v>
      </c>
    </row>
    <row r="1302" spans="1:22" x14ac:dyDescent="0.25">
      <c r="A1302" t="s">
        <v>0</v>
      </c>
      <c r="B1302">
        <v>70.12</v>
      </c>
      <c r="C1302">
        <v>0.47</v>
      </c>
      <c r="D1302">
        <v>90.61</v>
      </c>
      <c r="N1302" t="s">
        <v>0</v>
      </c>
      <c r="O1302">
        <v>0.22</v>
      </c>
      <c r="P1302">
        <v>1.32</v>
      </c>
      <c r="Q1302">
        <v>1.53</v>
      </c>
      <c r="S1302" t="s">
        <v>0</v>
      </c>
      <c r="T1302">
        <v>72.790000000000006</v>
      </c>
      <c r="U1302">
        <v>-27.23</v>
      </c>
      <c r="V1302">
        <v>176.46</v>
      </c>
    </row>
    <row r="1303" spans="1:22" x14ac:dyDescent="0.25">
      <c r="A1303" t="s">
        <v>0</v>
      </c>
      <c r="B1303">
        <v>70.13</v>
      </c>
      <c r="C1303">
        <v>0.47</v>
      </c>
      <c r="D1303">
        <v>90.62</v>
      </c>
      <c r="N1303" t="s">
        <v>0</v>
      </c>
      <c r="O1303">
        <v>-0.35</v>
      </c>
      <c r="P1303">
        <v>1.43</v>
      </c>
      <c r="Q1303">
        <v>1.81</v>
      </c>
      <c r="S1303" t="s">
        <v>0</v>
      </c>
      <c r="T1303">
        <v>72.19</v>
      </c>
      <c r="U1303">
        <v>-26.04</v>
      </c>
      <c r="V1303">
        <v>176.75</v>
      </c>
    </row>
    <row r="1304" spans="1:22" x14ac:dyDescent="0.25">
      <c r="A1304" t="s">
        <v>0</v>
      </c>
      <c r="B1304">
        <v>70.12</v>
      </c>
      <c r="C1304">
        <v>0.49</v>
      </c>
      <c r="D1304">
        <v>90.65</v>
      </c>
      <c r="N1304" t="s">
        <v>0</v>
      </c>
      <c r="O1304">
        <v>-0.66</v>
      </c>
      <c r="P1304">
        <v>1.58</v>
      </c>
      <c r="Q1304">
        <v>1.75</v>
      </c>
      <c r="S1304" t="s">
        <v>0</v>
      </c>
      <c r="T1304">
        <v>71.62</v>
      </c>
      <c r="U1304">
        <v>-25.1</v>
      </c>
      <c r="V1304">
        <v>176.86</v>
      </c>
    </row>
    <row r="1305" spans="1:22" x14ac:dyDescent="0.25">
      <c r="A1305" t="s">
        <v>0</v>
      </c>
      <c r="B1305">
        <v>70.099999999999994</v>
      </c>
      <c r="C1305">
        <v>0.5</v>
      </c>
      <c r="D1305">
        <v>90.61</v>
      </c>
      <c r="N1305" t="s">
        <v>0</v>
      </c>
      <c r="O1305">
        <v>-0.79</v>
      </c>
      <c r="P1305">
        <v>1.88</v>
      </c>
      <c r="Q1305">
        <v>2.13</v>
      </c>
      <c r="S1305" t="s">
        <v>0</v>
      </c>
      <c r="T1305">
        <v>71.239999999999995</v>
      </c>
      <c r="U1305">
        <v>-24.15</v>
      </c>
      <c r="V1305">
        <v>176.93</v>
      </c>
    </row>
    <row r="1306" spans="1:22" x14ac:dyDescent="0.25">
      <c r="A1306" t="s">
        <v>0</v>
      </c>
      <c r="B1306">
        <v>70.11</v>
      </c>
      <c r="C1306">
        <v>0.52</v>
      </c>
      <c r="D1306">
        <v>90.62</v>
      </c>
      <c r="N1306" t="s">
        <v>0</v>
      </c>
      <c r="O1306">
        <v>-0.95</v>
      </c>
      <c r="P1306">
        <v>2.02</v>
      </c>
      <c r="Q1306">
        <v>2.11</v>
      </c>
      <c r="S1306" t="s">
        <v>0</v>
      </c>
      <c r="T1306">
        <v>70.95</v>
      </c>
      <c r="U1306">
        <v>-23.31</v>
      </c>
      <c r="V1306">
        <v>176.99</v>
      </c>
    </row>
    <row r="1307" spans="1:22" x14ac:dyDescent="0.25">
      <c r="A1307" t="s">
        <v>0</v>
      </c>
      <c r="B1307">
        <v>70.12</v>
      </c>
      <c r="C1307">
        <v>0.49</v>
      </c>
      <c r="D1307">
        <v>90.63</v>
      </c>
      <c r="N1307" t="s">
        <v>0</v>
      </c>
      <c r="O1307">
        <v>-1.0900000000000001</v>
      </c>
      <c r="P1307">
        <v>2</v>
      </c>
      <c r="Q1307">
        <v>2.08</v>
      </c>
      <c r="S1307" t="s">
        <v>0</v>
      </c>
      <c r="T1307">
        <v>70.69</v>
      </c>
      <c r="U1307">
        <v>-22.57</v>
      </c>
      <c r="V1307">
        <v>177.06</v>
      </c>
    </row>
    <row r="1308" spans="1:22" x14ac:dyDescent="0.25">
      <c r="A1308" t="s">
        <v>0</v>
      </c>
      <c r="B1308">
        <v>70.12</v>
      </c>
      <c r="C1308">
        <v>0.48</v>
      </c>
      <c r="D1308">
        <v>90.66</v>
      </c>
      <c r="N1308" t="s">
        <v>0</v>
      </c>
      <c r="O1308">
        <v>-1.23</v>
      </c>
      <c r="P1308">
        <v>1.99</v>
      </c>
      <c r="Q1308">
        <v>2.08</v>
      </c>
      <c r="S1308" t="s">
        <v>0</v>
      </c>
      <c r="T1308">
        <v>70.41</v>
      </c>
      <c r="U1308">
        <v>-21.78</v>
      </c>
      <c r="V1308">
        <v>177.29</v>
      </c>
    </row>
    <row r="1309" spans="1:22" x14ac:dyDescent="0.25">
      <c r="A1309" t="s">
        <v>0</v>
      </c>
      <c r="B1309">
        <v>70.11</v>
      </c>
      <c r="C1309">
        <v>0.48</v>
      </c>
      <c r="D1309">
        <v>90.67</v>
      </c>
      <c r="N1309" t="s">
        <v>0</v>
      </c>
      <c r="O1309">
        <v>-1.35</v>
      </c>
      <c r="P1309">
        <v>2.0099999999999998</v>
      </c>
      <c r="Q1309">
        <v>2.0699999999999998</v>
      </c>
      <c r="S1309" t="s">
        <v>0</v>
      </c>
      <c r="T1309">
        <v>70.2</v>
      </c>
      <c r="U1309">
        <v>-20.82</v>
      </c>
      <c r="V1309">
        <v>177.43</v>
      </c>
    </row>
    <row r="1310" spans="1:22" x14ac:dyDescent="0.25">
      <c r="A1310" t="s">
        <v>0</v>
      </c>
      <c r="B1310">
        <v>70.12</v>
      </c>
      <c r="C1310">
        <v>0.47</v>
      </c>
      <c r="D1310">
        <v>90.69</v>
      </c>
      <c r="N1310" t="s">
        <v>0</v>
      </c>
      <c r="O1310">
        <v>-1.48</v>
      </c>
      <c r="P1310">
        <v>1.99</v>
      </c>
      <c r="Q1310">
        <v>2.09</v>
      </c>
      <c r="S1310" t="s">
        <v>0</v>
      </c>
      <c r="T1310">
        <v>69.930000000000007</v>
      </c>
      <c r="U1310">
        <v>-19.86</v>
      </c>
      <c r="V1310">
        <v>177.45</v>
      </c>
    </row>
    <row r="1311" spans="1:22" x14ac:dyDescent="0.25">
      <c r="A1311" t="s">
        <v>0</v>
      </c>
      <c r="B1311">
        <v>70.13</v>
      </c>
      <c r="C1311">
        <v>0.49</v>
      </c>
      <c r="D1311">
        <v>90.68</v>
      </c>
      <c r="N1311" t="s">
        <v>0</v>
      </c>
      <c r="O1311">
        <v>-1.6</v>
      </c>
      <c r="P1311">
        <v>2.0099999999999998</v>
      </c>
      <c r="Q1311">
        <v>2.0699999999999998</v>
      </c>
      <c r="S1311" t="s">
        <v>0</v>
      </c>
      <c r="T1311">
        <v>69.62</v>
      </c>
      <c r="U1311">
        <v>-18.87</v>
      </c>
      <c r="V1311">
        <v>177.46</v>
      </c>
    </row>
    <row r="1312" spans="1:22" x14ac:dyDescent="0.25">
      <c r="A1312" t="s">
        <v>0</v>
      </c>
      <c r="B1312">
        <v>70.12</v>
      </c>
      <c r="C1312">
        <v>0.48</v>
      </c>
      <c r="D1312">
        <v>90.66</v>
      </c>
      <c r="N1312" t="s">
        <v>0</v>
      </c>
      <c r="O1312">
        <v>-1.73</v>
      </c>
      <c r="P1312">
        <v>2.0699999999999998</v>
      </c>
      <c r="Q1312">
        <v>2.13</v>
      </c>
      <c r="S1312" t="s">
        <v>0</v>
      </c>
      <c r="T1312">
        <v>69.3</v>
      </c>
      <c r="U1312">
        <v>-17.899999999999999</v>
      </c>
      <c r="V1312">
        <v>177.69</v>
      </c>
    </row>
    <row r="1313" spans="1:22" x14ac:dyDescent="0.25">
      <c r="A1313" t="s">
        <v>0</v>
      </c>
      <c r="B1313">
        <v>70.12</v>
      </c>
      <c r="C1313">
        <v>0.46</v>
      </c>
      <c r="D1313">
        <v>90.68</v>
      </c>
      <c r="N1313" t="s">
        <v>0</v>
      </c>
      <c r="O1313">
        <v>-1.84</v>
      </c>
      <c r="P1313">
        <v>2.0699999999999998</v>
      </c>
      <c r="Q1313">
        <v>2.15</v>
      </c>
      <c r="S1313" t="s">
        <v>0</v>
      </c>
      <c r="T1313">
        <v>68.94</v>
      </c>
      <c r="U1313">
        <v>-16.8</v>
      </c>
      <c r="V1313">
        <v>177.95</v>
      </c>
    </row>
    <row r="1314" spans="1:22" x14ac:dyDescent="0.25">
      <c r="A1314" t="s">
        <v>0</v>
      </c>
      <c r="B1314">
        <v>70.14</v>
      </c>
      <c r="C1314">
        <v>0.44</v>
      </c>
      <c r="D1314">
        <v>90.66</v>
      </c>
      <c r="N1314" t="s">
        <v>0</v>
      </c>
      <c r="O1314">
        <v>-1.96</v>
      </c>
      <c r="P1314">
        <v>2.12</v>
      </c>
      <c r="Q1314">
        <v>2.16</v>
      </c>
      <c r="S1314" t="s">
        <v>0</v>
      </c>
      <c r="T1314">
        <v>68.540000000000006</v>
      </c>
      <c r="U1314">
        <v>-15.76</v>
      </c>
      <c r="V1314">
        <v>178.4</v>
      </c>
    </row>
    <row r="1315" spans="1:22" x14ac:dyDescent="0.25">
      <c r="A1315" t="s">
        <v>0</v>
      </c>
      <c r="B1315">
        <v>70.14</v>
      </c>
      <c r="C1315">
        <v>0.43</v>
      </c>
      <c r="D1315">
        <v>90.65</v>
      </c>
      <c r="N1315" t="s">
        <v>0</v>
      </c>
      <c r="O1315">
        <v>-2.08</v>
      </c>
      <c r="P1315">
        <v>2.1</v>
      </c>
      <c r="Q1315">
        <v>2.15</v>
      </c>
      <c r="S1315" t="s">
        <v>0</v>
      </c>
      <c r="T1315">
        <v>68.13</v>
      </c>
      <c r="U1315">
        <v>-14.7</v>
      </c>
      <c r="V1315">
        <v>178.84</v>
      </c>
    </row>
    <row r="1316" spans="1:22" x14ac:dyDescent="0.25">
      <c r="A1316" t="s">
        <v>0</v>
      </c>
      <c r="B1316">
        <v>70.14</v>
      </c>
      <c r="C1316">
        <v>0.41</v>
      </c>
      <c r="D1316">
        <v>90.63</v>
      </c>
      <c r="N1316" t="s">
        <v>0</v>
      </c>
      <c r="O1316">
        <v>-2.2000000000000002</v>
      </c>
      <c r="P1316">
        <v>2.09</v>
      </c>
      <c r="Q1316">
        <v>2.14</v>
      </c>
      <c r="S1316" t="s">
        <v>0</v>
      </c>
      <c r="T1316">
        <v>67.77</v>
      </c>
      <c r="U1316">
        <v>-13.86</v>
      </c>
      <c r="V1316">
        <v>179.14</v>
      </c>
    </row>
    <row r="1317" spans="1:22" x14ac:dyDescent="0.25">
      <c r="A1317" t="s">
        <v>0</v>
      </c>
      <c r="B1317">
        <v>70.150000000000006</v>
      </c>
      <c r="C1317">
        <v>0.42</v>
      </c>
      <c r="D1317">
        <v>90.64</v>
      </c>
      <c r="N1317" t="s">
        <v>0</v>
      </c>
      <c r="O1317">
        <v>-2.2999999999999998</v>
      </c>
      <c r="P1317">
        <v>2.02</v>
      </c>
      <c r="Q1317">
        <v>2.09</v>
      </c>
      <c r="S1317" t="s">
        <v>0</v>
      </c>
      <c r="T1317">
        <v>67.37</v>
      </c>
      <c r="U1317">
        <v>-13.16</v>
      </c>
      <c r="V1317">
        <v>179.49</v>
      </c>
    </row>
    <row r="1318" spans="1:22" x14ac:dyDescent="0.25">
      <c r="A1318" t="s">
        <v>0</v>
      </c>
      <c r="B1318">
        <v>70.17</v>
      </c>
      <c r="C1318">
        <v>0.44</v>
      </c>
      <c r="D1318">
        <v>90.63</v>
      </c>
      <c r="N1318" t="s">
        <v>0</v>
      </c>
      <c r="O1318">
        <v>-2.4300000000000002</v>
      </c>
      <c r="P1318">
        <v>2</v>
      </c>
      <c r="Q1318">
        <v>2.04</v>
      </c>
      <c r="S1318" t="s">
        <v>0</v>
      </c>
      <c r="T1318">
        <v>67.02</v>
      </c>
      <c r="U1318">
        <v>-12.37</v>
      </c>
      <c r="V1318">
        <v>179.84</v>
      </c>
    </row>
    <row r="1319" spans="1:22" x14ac:dyDescent="0.25">
      <c r="A1319" t="s">
        <v>0</v>
      </c>
      <c r="B1319">
        <v>70.17</v>
      </c>
      <c r="C1319">
        <v>0.48</v>
      </c>
      <c r="D1319">
        <v>90.64</v>
      </c>
      <c r="N1319" t="s">
        <v>0</v>
      </c>
      <c r="O1319">
        <v>-2.5499999999999998</v>
      </c>
      <c r="P1319">
        <v>1.95</v>
      </c>
      <c r="Q1319">
        <v>1.99</v>
      </c>
      <c r="S1319" t="s">
        <v>0</v>
      </c>
      <c r="T1319">
        <v>66.650000000000006</v>
      </c>
      <c r="U1319">
        <v>-11.64</v>
      </c>
      <c r="V1319">
        <v>-179.92</v>
      </c>
    </row>
    <row r="1320" spans="1:22" x14ac:dyDescent="0.25">
      <c r="A1320" t="s">
        <v>0</v>
      </c>
      <c r="B1320">
        <v>70.17</v>
      </c>
      <c r="C1320">
        <v>0.48</v>
      </c>
      <c r="D1320">
        <v>90.65</v>
      </c>
      <c r="N1320" t="s">
        <v>0</v>
      </c>
      <c r="O1320">
        <v>-2.66</v>
      </c>
      <c r="P1320">
        <v>1.9</v>
      </c>
      <c r="Q1320">
        <v>1.96</v>
      </c>
      <c r="S1320" t="s">
        <v>0</v>
      </c>
      <c r="T1320">
        <v>66.239999999999995</v>
      </c>
      <c r="U1320">
        <v>-10.96</v>
      </c>
      <c r="V1320">
        <v>-179.62</v>
      </c>
    </row>
    <row r="1321" spans="1:22" x14ac:dyDescent="0.25">
      <c r="A1321" t="s">
        <v>0</v>
      </c>
      <c r="B1321">
        <v>70.150000000000006</v>
      </c>
      <c r="C1321">
        <v>0.45</v>
      </c>
      <c r="D1321">
        <v>90.63</v>
      </c>
      <c r="N1321" t="s">
        <v>0</v>
      </c>
      <c r="O1321">
        <v>-2.74</v>
      </c>
      <c r="P1321">
        <v>1.88</v>
      </c>
      <c r="Q1321">
        <v>1.96</v>
      </c>
      <c r="S1321" t="s">
        <v>0</v>
      </c>
      <c r="T1321">
        <v>65.819999999999993</v>
      </c>
      <c r="U1321">
        <v>-10.35</v>
      </c>
      <c r="V1321">
        <v>-179.33</v>
      </c>
    </row>
    <row r="1322" spans="1:22" x14ac:dyDescent="0.25">
      <c r="A1322" t="s">
        <v>0</v>
      </c>
      <c r="B1322">
        <v>70.16</v>
      </c>
      <c r="C1322">
        <v>0.45</v>
      </c>
      <c r="D1322">
        <v>90.64</v>
      </c>
      <c r="N1322" t="s">
        <v>0</v>
      </c>
      <c r="O1322">
        <v>-2.85</v>
      </c>
      <c r="P1322">
        <v>1.78</v>
      </c>
      <c r="Q1322">
        <v>1.88</v>
      </c>
      <c r="S1322" t="s">
        <v>0</v>
      </c>
      <c r="T1322">
        <v>65.47</v>
      </c>
      <c r="U1322">
        <v>-9.7100000000000009</v>
      </c>
      <c r="V1322">
        <v>-179.22</v>
      </c>
    </row>
    <row r="1323" spans="1:22" x14ac:dyDescent="0.25">
      <c r="A1323" t="s">
        <v>0</v>
      </c>
      <c r="B1323">
        <v>70.17</v>
      </c>
      <c r="C1323">
        <v>0.47</v>
      </c>
      <c r="D1323">
        <v>90.67</v>
      </c>
      <c r="N1323" t="s">
        <v>0</v>
      </c>
      <c r="O1323">
        <v>-2.94</v>
      </c>
      <c r="P1323">
        <v>1.79</v>
      </c>
      <c r="Q1323">
        <v>1.92</v>
      </c>
      <c r="S1323" t="s">
        <v>0</v>
      </c>
      <c r="T1323">
        <v>65.17</v>
      </c>
      <c r="U1323">
        <v>-9.0500000000000007</v>
      </c>
      <c r="V1323">
        <v>-179.09</v>
      </c>
    </row>
    <row r="1324" spans="1:22" x14ac:dyDescent="0.25">
      <c r="A1324" t="s">
        <v>0</v>
      </c>
      <c r="B1324">
        <v>70.17</v>
      </c>
      <c r="C1324">
        <v>0.47</v>
      </c>
      <c r="D1324">
        <v>90.65</v>
      </c>
      <c r="N1324" t="s">
        <v>0</v>
      </c>
      <c r="O1324">
        <v>-3.03</v>
      </c>
      <c r="P1324">
        <v>1.71</v>
      </c>
      <c r="Q1324">
        <v>1.85</v>
      </c>
      <c r="S1324" t="s">
        <v>0</v>
      </c>
      <c r="T1324">
        <v>64.900000000000006</v>
      </c>
      <c r="U1324">
        <v>-8.39</v>
      </c>
      <c r="V1324">
        <v>-178.96</v>
      </c>
    </row>
    <row r="1325" spans="1:22" x14ac:dyDescent="0.25">
      <c r="A1325" t="s">
        <v>0</v>
      </c>
      <c r="B1325">
        <v>70.180000000000007</v>
      </c>
      <c r="C1325">
        <v>0.47</v>
      </c>
      <c r="D1325">
        <v>90.66</v>
      </c>
      <c r="N1325" t="s">
        <v>0</v>
      </c>
      <c r="O1325">
        <v>-3.11</v>
      </c>
      <c r="P1325">
        <v>1.76</v>
      </c>
      <c r="Q1325">
        <v>1.9</v>
      </c>
      <c r="S1325" t="s">
        <v>0</v>
      </c>
      <c r="T1325">
        <v>64.56</v>
      </c>
      <c r="U1325">
        <v>-7.76</v>
      </c>
      <c r="V1325">
        <v>-178.76</v>
      </c>
    </row>
    <row r="1326" spans="1:22" x14ac:dyDescent="0.25">
      <c r="A1326" t="s">
        <v>0</v>
      </c>
      <c r="B1326">
        <v>70.17</v>
      </c>
      <c r="C1326">
        <v>0.46</v>
      </c>
      <c r="D1326">
        <v>90.66</v>
      </c>
      <c r="N1326" t="s">
        <v>0</v>
      </c>
      <c r="O1326">
        <v>-3.19</v>
      </c>
      <c r="P1326">
        <v>1.77</v>
      </c>
      <c r="Q1326">
        <v>1.89</v>
      </c>
      <c r="S1326" t="s">
        <v>0</v>
      </c>
      <c r="T1326">
        <v>64.19</v>
      </c>
      <c r="U1326">
        <v>-7.17</v>
      </c>
      <c r="V1326">
        <v>-178.73</v>
      </c>
    </row>
    <row r="1327" spans="1:22" x14ac:dyDescent="0.25">
      <c r="A1327" t="s">
        <v>0</v>
      </c>
      <c r="B1327">
        <v>70.180000000000007</v>
      </c>
      <c r="C1327">
        <v>0.44</v>
      </c>
      <c r="D1327">
        <v>90.67</v>
      </c>
      <c r="N1327" t="s">
        <v>0</v>
      </c>
      <c r="O1327">
        <v>-3.28</v>
      </c>
      <c r="P1327">
        <v>1.76</v>
      </c>
      <c r="Q1327">
        <v>1.89</v>
      </c>
      <c r="S1327" t="s">
        <v>0</v>
      </c>
      <c r="T1327">
        <v>63.85</v>
      </c>
      <c r="U1327">
        <v>-6.52</v>
      </c>
      <c r="V1327">
        <v>-178.58</v>
      </c>
    </row>
    <row r="1328" spans="1:22" x14ac:dyDescent="0.25">
      <c r="A1328" t="s">
        <v>0</v>
      </c>
      <c r="B1328">
        <v>70.16</v>
      </c>
      <c r="C1328">
        <v>0.44</v>
      </c>
      <c r="D1328">
        <v>90.7</v>
      </c>
      <c r="N1328" t="s">
        <v>0</v>
      </c>
      <c r="O1328">
        <v>-3.38</v>
      </c>
      <c r="P1328">
        <v>1.77</v>
      </c>
      <c r="Q1328">
        <v>1.88</v>
      </c>
      <c r="S1328" t="s">
        <v>0</v>
      </c>
      <c r="T1328">
        <v>63.54</v>
      </c>
      <c r="U1328">
        <v>-5.92</v>
      </c>
      <c r="V1328">
        <v>-178.49</v>
      </c>
    </row>
    <row r="1329" spans="1:22" x14ac:dyDescent="0.25">
      <c r="A1329" t="s">
        <v>0</v>
      </c>
      <c r="B1329">
        <v>70.180000000000007</v>
      </c>
      <c r="C1329">
        <v>0.44</v>
      </c>
      <c r="D1329">
        <v>90.7</v>
      </c>
      <c r="N1329" t="s">
        <v>0</v>
      </c>
      <c r="O1329">
        <v>-3.46</v>
      </c>
      <c r="P1329">
        <v>1.76</v>
      </c>
      <c r="Q1329">
        <v>1.86</v>
      </c>
      <c r="S1329" t="s">
        <v>0</v>
      </c>
      <c r="T1329">
        <v>63.28</v>
      </c>
      <c r="U1329">
        <v>-5.24</v>
      </c>
      <c r="V1329">
        <v>-178.32</v>
      </c>
    </row>
    <row r="1330" spans="1:22" x14ac:dyDescent="0.25">
      <c r="A1330" t="s">
        <v>0</v>
      </c>
      <c r="B1330">
        <v>70.2</v>
      </c>
      <c r="C1330">
        <v>0.44</v>
      </c>
      <c r="D1330">
        <v>90.68</v>
      </c>
      <c r="N1330" t="s">
        <v>0</v>
      </c>
      <c r="O1330">
        <v>-3.54</v>
      </c>
      <c r="P1330">
        <v>1.76</v>
      </c>
      <c r="Q1330">
        <v>1.86</v>
      </c>
      <c r="S1330" t="s">
        <v>0</v>
      </c>
      <c r="T1330">
        <v>63.08</v>
      </c>
      <c r="U1330">
        <v>-4.62</v>
      </c>
      <c r="V1330">
        <v>-178.18</v>
      </c>
    </row>
    <row r="1331" spans="1:22" x14ac:dyDescent="0.25">
      <c r="A1331" t="s">
        <v>0</v>
      </c>
      <c r="B1331">
        <v>70.22</v>
      </c>
      <c r="C1331">
        <v>0.44</v>
      </c>
      <c r="D1331">
        <v>90.66</v>
      </c>
      <c r="N1331" t="s">
        <v>0</v>
      </c>
      <c r="O1331">
        <v>-3.61</v>
      </c>
      <c r="P1331">
        <v>1.73</v>
      </c>
      <c r="Q1331">
        <v>1.88</v>
      </c>
      <c r="S1331" t="s">
        <v>0</v>
      </c>
      <c r="T1331">
        <v>62.89</v>
      </c>
      <c r="U1331">
        <v>-4</v>
      </c>
      <c r="V1331">
        <v>-177.99</v>
      </c>
    </row>
    <row r="1332" spans="1:22" x14ac:dyDescent="0.25">
      <c r="A1332" t="s">
        <v>0</v>
      </c>
      <c r="B1332">
        <v>70.2</v>
      </c>
      <c r="C1332">
        <v>0.46</v>
      </c>
      <c r="D1332">
        <v>90.67</v>
      </c>
      <c r="N1332" t="s">
        <v>0</v>
      </c>
      <c r="O1332">
        <v>-3.69</v>
      </c>
      <c r="P1332">
        <v>1.72</v>
      </c>
      <c r="Q1332">
        <v>1.88</v>
      </c>
      <c r="S1332" t="s">
        <v>0</v>
      </c>
      <c r="T1332">
        <v>62.69</v>
      </c>
      <c r="U1332">
        <v>-3.52</v>
      </c>
      <c r="V1332">
        <v>-177.79</v>
      </c>
    </row>
    <row r="1333" spans="1:22" x14ac:dyDescent="0.25">
      <c r="A1333" t="s">
        <v>0</v>
      </c>
      <c r="B1333">
        <v>70.209999999999994</v>
      </c>
      <c r="C1333">
        <v>0.41</v>
      </c>
      <c r="D1333">
        <v>90.67</v>
      </c>
      <c r="N1333" t="s">
        <v>0</v>
      </c>
      <c r="O1333">
        <v>-3.76</v>
      </c>
      <c r="P1333">
        <v>1.72</v>
      </c>
      <c r="Q1333">
        <v>1.86</v>
      </c>
      <c r="S1333" t="s">
        <v>0</v>
      </c>
      <c r="T1333">
        <v>62.54</v>
      </c>
      <c r="U1333">
        <v>-3.03</v>
      </c>
      <c r="V1333">
        <v>-177.69</v>
      </c>
    </row>
    <row r="1334" spans="1:22" x14ac:dyDescent="0.25">
      <c r="A1334" t="s">
        <v>0</v>
      </c>
      <c r="B1334">
        <v>70.22</v>
      </c>
      <c r="C1334">
        <v>0.4</v>
      </c>
      <c r="D1334">
        <v>90.63</v>
      </c>
      <c r="N1334" t="s">
        <v>0</v>
      </c>
      <c r="O1334">
        <v>-3.83</v>
      </c>
      <c r="P1334">
        <v>1.73</v>
      </c>
      <c r="Q1334">
        <v>1.84</v>
      </c>
      <c r="S1334" t="s">
        <v>0</v>
      </c>
      <c r="T1334">
        <v>62.39</v>
      </c>
      <c r="U1334">
        <v>-2.37</v>
      </c>
      <c r="V1334">
        <v>-177.63</v>
      </c>
    </row>
    <row r="1335" spans="1:22" x14ac:dyDescent="0.25">
      <c r="A1335" t="s">
        <v>0</v>
      </c>
      <c r="B1335">
        <v>70.23</v>
      </c>
      <c r="C1335">
        <v>0.42</v>
      </c>
      <c r="D1335">
        <v>90.6</v>
      </c>
      <c r="N1335" t="s">
        <v>0</v>
      </c>
      <c r="O1335">
        <v>-3.91</v>
      </c>
      <c r="P1335">
        <v>1.73</v>
      </c>
      <c r="Q1335">
        <v>1.84</v>
      </c>
      <c r="S1335" t="s">
        <v>0</v>
      </c>
      <c r="T1335">
        <v>62.36</v>
      </c>
      <c r="U1335">
        <v>-1.74</v>
      </c>
      <c r="V1335">
        <v>-177.43</v>
      </c>
    </row>
    <row r="1336" spans="1:22" x14ac:dyDescent="0.25">
      <c r="A1336" t="s">
        <v>0</v>
      </c>
      <c r="B1336">
        <v>70.23</v>
      </c>
      <c r="C1336">
        <v>0.42</v>
      </c>
      <c r="D1336">
        <v>90.59</v>
      </c>
      <c r="N1336" t="s">
        <v>0</v>
      </c>
      <c r="O1336">
        <v>-3.98</v>
      </c>
      <c r="P1336">
        <v>1.72</v>
      </c>
      <c r="Q1336">
        <v>1.83</v>
      </c>
      <c r="S1336" t="s">
        <v>0</v>
      </c>
      <c r="T1336">
        <v>62.37</v>
      </c>
      <c r="U1336">
        <v>-1.1399999999999999</v>
      </c>
      <c r="V1336">
        <v>-177.28</v>
      </c>
    </row>
    <row r="1337" spans="1:22" x14ac:dyDescent="0.25">
      <c r="A1337" t="s">
        <v>0</v>
      </c>
      <c r="B1337">
        <v>70.239999999999995</v>
      </c>
      <c r="C1337">
        <v>0.43</v>
      </c>
      <c r="D1337">
        <v>90.6</v>
      </c>
      <c r="N1337" t="s">
        <v>0</v>
      </c>
      <c r="O1337">
        <v>-4.0599999999999996</v>
      </c>
      <c r="P1337">
        <v>1.69</v>
      </c>
      <c r="Q1337">
        <v>1.83</v>
      </c>
      <c r="S1337" t="s">
        <v>0</v>
      </c>
      <c r="T1337">
        <v>62.34</v>
      </c>
      <c r="U1337">
        <v>-0.52</v>
      </c>
      <c r="V1337">
        <v>-177.01</v>
      </c>
    </row>
    <row r="1338" spans="1:22" x14ac:dyDescent="0.25">
      <c r="A1338" t="s">
        <v>0</v>
      </c>
      <c r="B1338">
        <v>70.239999999999995</v>
      </c>
      <c r="C1338">
        <v>0.45</v>
      </c>
      <c r="D1338">
        <v>90.61</v>
      </c>
      <c r="N1338" t="s">
        <v>0</v>
      </c>
      <c r="O1338">
        <v>-4.13</v>
      </c>
      <c r="P1338">
        <v>1.67</v>
      </c>
      <c r="Q1338">
        <v>1.84</v>
      </c>
      <c r="S1338" t="s">
        <v>0</v>
      </c>
      <c r="T1338">
        <v>62.27</v>
      </c>
      <c r="U1338">
        <v>-0.06</v>
      </c>
      <c r="V1338">
        <v>-176.93</v>
      </c>
    </row>
    <row r="1339" spans="1:22" x14ac:dyDescent="0.25">
      <c r="A1339" t="s">
        <v>0</v>
      </c>
      <c r="B1339">
        <v>70.23</v>
      </c>
      <c r="C1339">
        <v>0.45</v>
      </c>
      <c r="D1339">
        <v>90.62</v>
      </c>
      <c r="N1339" t="s">
        <v>0</v>
      </c>
      <c r="O1339">
        <v>-4.25</v>
      </c>
      <c r="P1339">
        <v>1.68</v>
      </c>
      <c r="Q1339">
        <v>1.82</v>
      </c>
      <c r="S1339" t="s">
        <v>0</v>
      </c>
      <c r="T1339">
        <v>62.13</v>
      </c>
      <c r="U1339">
        <v>0.32</v>
      </c>
      <c r="V1339">
        <v>-176.94</v>
      </c>
    </row>
    <row r="1340" spans="1:22" x14ac:dyDescent="0.25">
      <c r="A1340" t="s">
        <v>0</v>
      </c>
      <c r="B1340">
        <v>70.209999999999994</v>
      </c>
      <c r="C1340">
        <v>0.47</v>
      </c>
      <c r="D1340">
        <v>90.63</v>
      </c>
      <c r="N1340" t="s">
        <v>0</v>
      </c>
      <c r="O1340">
        <v>-4.32</v>
      </c>
      <c r="P1340">
        <v>1.7</v>
      </c>
      <c r="Q1340">
        <v>1.95</v>
      </c>
      <c r="S1340" t="s">
        <v>0</v>
      </c>
      <c r="T1340">
        <v>61.95</v>
      </c>
      <c r="U1340">
        <v>0.44</v>
      </c>
      <c r="V1340">
        <v>-177.07</v>
      </c>
    </row>
    <row r="1341" spans="1:22" x14ac:dyDescent="0.25">
      <c r="A1341" t="s">
        <v>0</v>
      </c>
      <c r="B1341">
        <v>70.22</v>
      </c>
      <c r="C1341">
        <v>0.49</v>
      </c>
      <c r="D1341">
        <v>90.64</v>
      </c>
      <c r="N1341" t="s">
        <v>0</v>
      </c>
      <c r="O1341">
        <v>-4.38</v>
      </c>
      <c r="P1341">
        <v>1.75</v>
      </c>
      <c r="Q1341">
        <v>1.88</v>
      </c>
      <c r="S1341" t="s">
        <v>0</v>
      </c>
      <c r="T1341">
        <v>61.98</v>
      </c>
      <c r="U1341">
        <v>0.41</v>
      </c>
      <c r="V1341">
        <v>-177.19</v>
      </c>
    </row>
    <row r="1342" spans="1:22" x14ac:dyDescent="0.25">
      <c r="A1342" t="s">
        <v>0</v>
      </c>
      <c r="B1342">
        <v>70.22</v>
      </c>
      <c r="C1342">
        <v>0.48</v>
      </c>
      <c r="D1342">
        <v>90.63</v>
      </c>
      <c r="N1342" t="s">
        <v>0</v>
      </c>
      <c r="O1342">
        <v>-4.46</v>
      </c>
      <c r="P1342">
        <v>1.79</v>
      </c>
      <c r="Q1342">
        <v>1.86</v>
      </c>
      <c r="S1342" t="s">
        <v>0</v>
      </c>
      <c r="T1342">
        <v>62.08</v>
      </c>
      <c r="U1342">
        <v>0.44</v>
      </c>
      <c r="V1342">
        <v>-177.35</v>
      </c>
    </row>
    <row r="1343" spans="1:22" x14ac:dyDescent="0.25">
      <c r="A1343" t="s">
        <v>0</v>
      </c>
      <c r="B1343">
        <v>70.22</v>
      </c>
      <c r="C1343">
        <v>0.5</v>
      </c>
      <c r="D1343">
        <v>90.66</v>
      </c>
      <c r="N1343" t="s">
        <v>0</v>
      </c>
      <c r="O1343">
        <v>-4.5199999999999996</v>
      </c>
      <c r="P1343">
        <v>1.8</v>
      </c>
      <c r="Q1343">
        <v>1.88</v>
      </c>
      <c r="S1343" t="s">
        <v>0</v>
      </c>
      <c r="T1343">
        <v>62.17</v>
      </c>
      <c r="U1343">
        <v>0.59</v>
      </c>
      <c r="V1343">
        <v>-177.41</v>
      </c>
    </row>
    <row r="1344" spans="1:22" x14ac:dyDescent="0.25">
      <c r="A1344" t="s">
        <v>0</v>
      </c>
      <c r="B1344">
        <v>70.22</v>
      </c>
      <c r="C1344">
        <v>0.49</v>
      </c>
      <c r="D1344">
        <v>90.64</v>
      </c>
      <c r="N1344" t="s">
        <v>0</v>
      </c>
      <c r="O1344">
        <v>-4.57</v>
      </c>
      <c r="P1344">
        <v>1.76</v>
      </c>
      <c r="Q1344">
        <v>1.86</v>
      </c>
      <c r="S1344" t="s">
        <v>0</v>
      </c>
      <c r="T1344">
        <v>62.12</v>
      </c>
      <c r="U1344">
        <v>0.78</v>
      </c>
      <c r="V1344">
        <v>-177.41</v>
      </c>
    </row>
    <row r="1345" spans="1:22" x14ac:dyDescent="0.25">
      <c r="A1345" t="s">
        <v>0</v>
      </c>
      <c r="B1345">
        <v>70.22</v>
      </c>
      <c r="C1345">
        <v>0.46</v>
      </c>
      <c r="D1345">
        <v>90.63</v>
      </c>
      <c r="N1345" t="s">
        <v>0</v>
      </c>
      <c r="O1345">
        <v>-4.63</v>
      </c>
      <c r="P1345">
        <v>1.78</v>
      </c>
      <c r="Q1345">
        <v>1.86</v>
      </c>
      <c r="S1345" t="s">
        <v>0</v>
      </c>
      <c r="T1345">
        <v>62.04</v>
      </c>
      <c r="U1345">
        <v>0.96</v>
      </c>
      <c r="V1345">
        <v>-177.42</v>
      </c>
    </row>
    <row r="1346" spans="1:22" x14ac:dyDescent="0.25">
      <c r="A1346" t="s">
        <v>0</v>
      </c>
      <c r="B1346">
        <v>70.23</v>
      </c>
      <c r="C1346">
        <v>0.48</v>
      </c>
      <c r="D1346">
        <v>90.64</v>
      </c>
      <c r="N1346" t="s">
        <v>0</v>
      </c>
      <c r="O1346">
        <v>-4.6900000000000004</v>
      </c>
      <c r="P1346">
        <v>1.81</v>
      </c>
      <c r="Q1346">
        <v>1.84</v>
      </c>
      <c r="S1346" t="s">
        <v>0</v>
      </c>
      <c r="T1346">
        <v>62.03</v>
      </c>
      <c r="U1346">
        <v>0.92</v>
      </c>
      <c r="V1346">
        <v>-177.5</v>
      </c>
    </row>
    <row r="1347" spans="1:22" x14ac:dyDescent="0.25">
      <c r="A1347" t="s">
        <v>0</v>
      </c>
      <c r="B1347">
        <v>70.239999999999995</v>
      </c>
      <c r="C1347">
        <v>0.46</v>
      </c>
      <c r="D1347">
        <v>90.67</v>
      </c>
      <c r="N1347" t="s">
        <v>0</v>
      </c>
      <c r="O1347">
        <v>-4.74</v>
      </c>
      <c r="P1347">
        <v>1.77</v>
      </c>
      <c r="Q1347">
        <v>1.84</v>
      </c>
      <c r="S1347" t="s">
        <v>0</v>
      </c>
      <c r="T1347">
        <v>62.08</v>
      </c>
      <c r="U1347">
        <v>0.94</v>
      </c>
      <c r="V1347">
        <v>-177.56</v>
      </c>
    </row>
    <row r="1348" spans="1:22" x14ac:dyDescent="0.25">
      <c r="A1348" t="s">
        <v>0</v>
      </c>
      <c r="B1348">
        <v>70.239999999999995</v>
      </c>
      <c r="C1348">
        <v>0.45</v>
      </c>
      <c r="D1348">
        <v>90.65</v>
      </c>
      <c r="N1348" t="s">
        <v>0</v>
      </c>
      <c r="O1348">
        <v>-4.79</v>
      </c>
      <c r="P1348">
        <v>1.76</v>
      </c>
      <c r="Q1348">
        <v>1.84</v>
      </c>
      <c r="S1348" t="s">
        <v>0</v>
      </c>
      <c r="T1348">
        <v>62.12</v>
      </c>
      <c r="U1348">
        <v>0.99</v>
      </c>
      <c r="V1348">
        <v>-177.6</v>
      </c>
    </row>
    <row r="1349" spans="1:22" x14ac:dyDescent="0.25">
      <c r="A1349" t="s">
        <v>0</v>
      </c>
      <c r="B1349">
        <v>70.239999999999995</v>
      </c>
      <c r="C1349">
        <v>0.45</v>
      </c>
      <c r="D1349">
        <v>90.66</v>
      </c>
      <c r="N1349" t="s">
        <v>0</v>
      </c>
      <c r="O1349">
        <v>-4.83</v>
      </c>
      <c r="P1349">
        <v>1.76</v>
      </c>
      <c r="Q1349">
        <v>1.85</v>
      </c>
      <c r="S1349" t="s">
        <v>0</v>
      </c>
      <c r="T1349">
        <v>62.18</v>
      </c>
      <c r="U1349">
        <v>0.94</v>
      </c>
      <c r="V1349">
        <v>-177.7</v>
      </c>
    </row>
    <row r="1350" spans="1:22" x14ac:dyDescent="0.25">
      <c r="A1350" t="s">
        <v>0</v>
      </c>
      <c r="B1350">
        <v>70.239999999999995</v>
      </c>
      <c r="C1350">
        <v>0.47</v>
      </c>
      <c r="D1350">
        <v>90.66</v>
      </c>
      <c r="N1350" t="s">
        <v>0</v>
      </c>
      <c r="O1350">
        <v>-4.88</v>
      </c>
      <c r="P1350">
        <v>1.77</v>
      </c>
      <c r="Q1350">
        <v>1.82</v>
      </c>
      <c r="S1350" t="s">
        <v>0</v>
      </c>
      <c r="T1350">
        <v>62.24</v>
      </c>
      <c r="U1350">
        <v>0.98</v>
      </c>
      <c r="V1350">
        <v>-177.69</v>
      </c>
    </row>
    <row r="1351" spans="1:22" x14ac:dyDescent="0.25">
      <c r="A1351" t="s">
        <v>0</v>
      </c>
      <c r="B1351">
        <v>70.260000000000005</v>
      </c>
      <c r="C1351">
        <v>0.49</v>
      </c>
      <c r="D1351">
        <v>90.67</v>
      </c>
      <c r="N1351" t="s">
        <v>0</v>
      </c>
      <c r="O1351">
        <v>-4.93</v>
      </c>
      <c r="P1351">
        <v>1.76</v>
      </c>
      <c r="Q1351">
        <v>1.83</v>
      </c>
      <c r="S1351" t="s">
        <v>0</v>
      </c>
      <c r="T1351">
        <v>62.38</v>
      </c>
      <c r="U1351">
        <v>0.88</v>
      </c>
      <c r="V1351">
        <v>-177.65</v>
      </c>
    </row>
    <row r="1352" spans="1:22" x14ac:dyDescent="0.25">
      <c r="A1352" t="s">
        <v>0</v>
      </c>
      <c r="B1352">
        <v>70.23</v>
      </c>
      <c r="C1352">
        <v>0.48</v>
      </c>
      <c r="D1352">
        <v>90.65</v>
      </c>
      <c r="N1352" t="s">
        <v>0</v>
      </c>
      <c r="O1352">
        <v>-4.9800000000000004</v>
      </c>
      <c r="P1352">
        <v>1.77</v>
      </c>
      <c r="Q1352">
        <v>1.86</v>
      </c>
      <c r="S1352" t="s">
        <v>0</v>
      </c>
      <c r="T1352">
        <v>62.46</v>
      </c>
      <c r="U1352">
        <v>0.97</v>
      </c>
      <c r="V1352">
        <v>-177.59</v>
      </c>
    </row>
    <row r="1353" spans="1:22" x14ac:dyDescent="0.25">
      <c r="A1353" t="s">
        <v>0</v>
      </c>
      <c r="B1353">
        <v>70.239999999999995</v>
      </c>
      <c r="C1353">
        <v>0.48</v>
      </c>
      <c r="D1353">
        <v>90.66</v>
      </c>
      <c r="N1353" t="s">
        <v>0</v>
      </c>
      <c r="O1353">
        <v>-5.0199999999999996</v>
      </c>
      <c r="P1353">
        <v>1.78</v>
      </c>
      <c r="Q1353">
        <v>1.88</v>
      </c>
      <c r="S1353" t="s">
        <v>0</v>
      </c>
      <c r="T1353">
        <v>62.5</v>
      </c>
      <c r="U1353">
        <v>1.07</v>
      </c>
      <c r="V1353">
        <v>-177.41</v>
      </c>
    </row>
    <row r="1354" spans="1:22" x14ac:dyDescent="0.25">
      <c r="A1354" t="s">
        <v>0</v>
      </c>
      <c r="B1354">
        <v>70.260000000000005</v>
      </c>
      <c r="C1354">
        <v>0.47</v>
      </c>
      <c r="D1354">
        <v>90.62</v>
      </c>
      <c r="N1354" t="s">
        <v>0</v>
      </c>
      <c r="O1354">
        <v>-5.0599999999999996</v>
      </c>
      <c r="P1354">
        <v>1.77</v>
      </c>
      <c r="Q1354">
        <v>1.88</v>
      </c>
      <c r="S1354" t="s">
        <v>0</v>
      </c>
      <c r="T1354">
        <v>62.6</v>
      </c>
      <c r="U1354">
        <v>0.99</v>
      </c>
      <c r="V1354">
        <v>-177.38</v>
      </c>
    </row>
    <row r="1355" spans="1:22" x14ac:dyDescent="0.25">
      <c r="A1355" t="s">
        <v>0</v>
      </c>
      <c r="B1355">
        <v>70.260000000000005</v>
      </c>
      <c r="C1355">
        <v>0.49</v>
      </c>
      <c r="D1355">
        <v>90.61</v>
      </c>
      <c r="N1355" t="s">
        <v>0</v>
      </c>
      <c r="O1355">
        <v>-5.1100000000000003</v>
      </c>
      <c r="P1355">
        <v>1.76</v>
      </c>
      <c r="Q1355">
        <v>1.88</v>
      </c>
      <c r="S1355" t="s">
        <v>0</v>
      </c>
      <c r="T1355">
        <v>62.77</v>
      </c>
      <c r="U1355">
        <v>0.86</v>
      </c>
      <c r="V1355">
        <v>-177.31</v>
      </c>
    </row>
    <row r="1356" spans="1:22" x14ac:dyDescent="0.25">
      <c r="A1356" t="s">
        <v>0</v>
      </c>
      <c r="B1356">
        <v>70.25</v>
      </c>
      <c r="C1356">
        <v>0.51</v>
      </c>
      <c r="D1356">
        <v>90.64</v>
      </c>
      <c r="N1356" t="s">
        <v>0</v>
      </c>
      <c r="O1356">
        <v>-5.15</v>
      </c>
      <c r="P1356">
        <v>1.78</v>
      </c>
      <c r="Q1356">
        <v>1.86</v>
      </c>
      <c r="S1356" t="s">
        <v>0</v>
      </c>
      <c r="T1356">
        <v>62.93</v>
      </c>
      <c r="U1356">
        <v>0.76</v>
      </c>
      <c r="V1356">
        <v>-177.28</v>
      </c>
    </row>
    <row r="1357" spans="1:22" x14ac:dyDescent="0.25">
      <c r="A1357" t="s">
        <v>0</v>
      </c>
      <c r="B1357">
        <v>70.25</v>
      </c>
      <c r="C1357">
        <v>0.5</v>
      </c>
      <c r="D1357">
        <v>90.67</v>
      </c>
      <c r="N1357" t="s">
        <v>0</v>
      </c>
      <c r="O1357">
        <v>-5.18</v>
      </c>
      <c r="P1357">
        <v>1.77</v>
      </c>
      <c r="Q1357">
        <v>1.85</v>
      </c>
      <c r="S1357" t="s">
        <v>0</v>
      </c>
      <c r="T1357">
        <v>63.14</v>
      </c>
      <c r="U1357">
        <v>0.69</v>
      </c>
      <c r="V1357">
        <v>-177.28</v>
      </c>
    </row>
    <row r="1358" spans="1:22" x14ac:dyDescent="0.25">
      <c r="A1358" t="s">
        <v>0</v>
      </c>
      <c r="B1358">
        <v>70.27</v>
      </c>
      <c r="C1358">
        <v>0.47</v>
      </c>
      <c r="D1358">
        <v>90.65</v>
      </c>
      <c r="N1358" t="s">
        <v>0</v>
      </c>
      <c r="O1358">
        <v>-5.23</v>
      </c>
      <c r="P1358">
        <v>1.78</v>
      </c>
      <c r="Q1358">
        <v>1.83</v>
      </c>
      <c r="S1358" t="s">
        <v>0</v>
      </c>
      <c r="T1358">
        <v>63.37</v>
      </c>
      <c r="U1358">
        <v>0.69</v>
      </c>
      <c r="V1358">
        <v>-177.36</v>
      </c>
    </row>
    <row r="1359" spans="1:22" x14ac:dyDescent="0.25">
      <c r="A1359" t="s">
        <v>0</v>
      </c>
      <c r="B1359">
        <v>70.25</v>
      </c>
      <c r="C1359">
        <v>0.45</v>
      </c>
      <c r="D1359">
        <v>90.62</v>
      </c>
      <c r="N1359" t="s">
        <v>0</v>
      </c>
      <c r="O1359">
        <v>-5.27</v>
      </c>
      <c r="P1359">
        <v>1.76</v>
      </c>
      <c r="Q1359">
        <v>1.82</v>
      </c>
      <c r="S1359" t="s">
        <v>0</v>
      </c>
      <c r="T1359">
        <v>63.56</v>
      </c>
      <c r="U1359">
        <v>0.88</v>
      </c>
      <c r="V1359">
        <v>-177.39</v>
      </c>
    </row>
    <row r="1360" spans="1:22" x14ac:dyDescent="0.25">
      <c r="A1360" t="s">
        <v>0</v>
      </c>
      <c r="B1360">
        <v>70.23</v>
      </c>
      <c r="C1360">
        <v>0.43</v>
      </c>
      <c r="D1360">
        <v>90.63</v>
      </c>
      <c r="N1360" t="s">
        <v>0</v>
      </c>
      <c r="O1360">
        <v>-5.3</v>
      </c>
      <c r="P1360">
        <v>1.8</v>
      </c>
      <c r="Q1360">
        <v>1.85</v>
      </c>
      <c r="S1360" t="s">
        <v>0</v>
      </c>
      <c r="T1360">
        <v>63.7</v>
      </c>
      <c r="U1360">
        <v>1.05</v>
      </c>
      <c r="V1360">
        <v>-177.48</v>
      </c>
    </row>
    <row r="1361" spans="1:22" x14ac:dyDescent="0.25">
      <c r="A1361" t="s">
        <v>0</v>
      </c>
      <c r="B1361">
        <v>70.23</v>
      </c>
      <c r="C1361">
        <v>0.43</v>
      </c>
      <c r="D1361">
        <v>90.57</v>
      </c>
      <c r="N1361" t="s">
        <v>0</v>
      </c>
      <c r="O1361">
        <v>-5.34</v>
      </c>
      <c r="P1361">
        <v>1.9</v>
      </c>
      <c r="Q1361">
        <v>1.95</v>
      </c>
      <c r="S1361" t="s">
        <v>0</v>
      </c>
      <c r="T1361">
        <v>63.72</v>
      </c>
      <c r="U1361">
        <v>1.2</v>
      </c>
      <c r="V1361">
        <v>-177.53</v>
      </c>
    </row>
    <row r="1362" spans="1:22" x14ac:dyDescent="0.25">
      <c r="A1362" t="s">
        <v>0</v>
      </c>
      <c r="B1362">
        <v>70.23</v>
      </c>
      <c r="C1362">
        <v>0.45</v>
      </c>
      <c r="D1362">
        <v>90.59</v>
      </c>
      <c r="N1362" t="s">
        <v>0</v>
      </c>
      <c r="O1362">
        <v>-5.39</v>
      </c>
      <c r="P1362">
        <v>2.0499999999999998</v>
      </c>
      <c r="Q1362">
        <v>2.08</v>
      </c>
      <c r="S1362" t="s">
        <v>0</v>
      </c>
      <c r="T1362">
        <v>63.78</v>
      </c>
      <c r="U1362">
        <v>1.38</v>
      </c>
      <c r="V1362">
        <v>-177.61</v>
      </c>
    </row>
    <row r="1363" spans="1:22" x14ac:dyDescent="0.25">
      <c r="A1363" t="s">
        <v>0</v>
      </c>
      <c r="B1363">
        <v>70.22</v>
      </c>
      <c r="C1363">
        <v>0.45</v>
      </c>
      <c r="D1363">
        <v>90.6</v>
      </c>
      <c r="N1363" t="s">
        <v>0</v>
      </c>
      <c r="O1363">
        <v>-5.42</v>
      </c>
      <c r="P1363">
        <v>2.15</v>
      </c>
      <c r="Q1363">
        <v>2.17</v>
      </c>
      <c r="S1363" t="s">
        <v>0</v>
      </c>
      <c r="T1363">
        <v>63.92</v>
      </c>
      <c r="U1363">
        <v>1.26</v>
      </c>
      <c r="V1363">
        <v>-177.7</v>
      </c>
    </row>
    <row r="1364" spans="1:22" x14ac:dyDescent="0.25">
      <c r="A1364" t="s">
        <v>0</v>
      </c>
      <c r="B1364">
        <v>70.2</v>
      </c>
      <c r="C1364">
        <v>0.43</v>
      </c>
      <c r="D1364">
        <v>90.57</v>
      </c>
      <c r="N1364" t="s">
        <v>0</v>
      </c>
      <c r="O1364">
        <v>-5.44</v>
      </c>
      <c r="P1364">
        <v>2.17</v>
      </c>
      <c r="Q1364">
        <v>2.19</v>
      </c>
      <c r="S1364" t="s">
        <v>0</v>
      </c>
      <c r="T1364">
        <v>63.99</v>
      </c>
      <c r="U1364">
        <v>1.1499999999999999</v>
      </c>
      <c r="V1364">
        <v>-177.74</v>
      </c>
    </row>
    <row r="1365" spans="1:22" x14ac:dyDescent="0.25">
      <c r="A1365" t="s">
        <v>0</v>
      </c>
      <c r="B1365">
        <v>70.2</v>
      </c>
      <c r="C1365">
        <v>0.45</v>
      </c>
      <c r="D1365">
        <v>90.58</v>
      </c>
      <c r="N1365" t="s">
        <v>0</v>
      </c>
      <c r="O1365">
        <v>-5.47</v>
      </c>
      <c r="P1365">
        <v>2.17</v>
      </c>
      <c r="Q1365">
        <v>2.2000000000000002</v>
      </c>
      <c r="S1365" t="s">
        <v>0</v>
      </c>
      <c r="T1365">
        <v>63.99</v>
      </c>
      <c r="U1365">
        <v>0.95</v>
      </c>
      <c r="V1365">
        <v>-177.76</v>
      </c>
    </row>
    <row r="1366" spans="1:22" x14ac:dyDescent="0.25">
      <c r="A1366" t="s">
        <v>0</v>
      </c>
      <c r="B1366">
        <v>70.209999999999994</v>
      </c>
      <c r="C1366">
        <v>0.45</v>
      </c>
      <c r="D1366">
        <v>90.6</v>
      </c>
      <c r="N1366" t="s">
        <v>0</v>
      </c>
      <c r="O1366">
        <v>-5.52</v>
      </c>
      <c r="P1366">
        <v>2.16</v>
      </c>
      <c r="Q1366">
        <v>2.17</v>
      </c>
      <c r="S1366" t="s">
        <v>0</v>
      </c>
      <c r="T1366">
        <v>63.96</v>
      </c>
      <c r="U1366">
        <v>0.55000000000000004</v>
      </c>
      <c r="V1366">
        <v>-177.74</v>
      </c>
    </row>
    <row r="1367" spans="1:22" x14ac:dyDescent="0.25">
      <c r="A1367" t="s">
        <v>0</v>
      </c>
      <c r="B1367">
        <v>70.19</v>
      </c>
      <c r="C1367">
        <v>0.45</v>
      </c>
      <c r="D1367">
        <v>90.61</v>
      </c>
      <c r="N1367" t="s">
        <v>0</v>
      </c>
      <c r="O1367">
        <v>-5.54</v>
      </c>
      <c r="P1367">
        <v>2.14</v>
      </c>
      <c r="Q1367">
        <v>2.14</v>
      </c>
      <c r="S1367" t="s">
        <v>0</v>
      </c>
      <c r="T1367">
        <v>63.98</v>
      </c>
      <c r="U1367">
        <v>0.24</v>
      </c>
      <c r="V1367">
        <v>-177.72</v>
      </c>
    </row>
    <row r="1368" spans="1:22" x14ac:dyDescent="0.25">
      <c r="A1368" t="s">
        <v>0</v>
      </c>
      <c r="B1368">
        <v>70.19</v>
      </c>
      <c r="C1368">
        <v>0.43</v>
      </c>
      <c r="D1368">
        <v>90.64</v>
      </c>
      <c r="N1368" t="s">
        <v>0</v>
      </c>
      <c r="O1368">
        <v>-5.58</v>
      </c>
      <c r="P1368">
        <v>2.11</v>
      </c>
      <c r="Q1368">
        <v>2.14</v>
      </c>
      <c r="S1368" t="s">
        <v>0</v>
      </c>
      <c r="T1368">
        <v>63.9</v>
      </c>
      <c r="U1368">
        <v>-0.09</v>
      </c>
      <c r="V1368">
        <v>-177.72</v>
      </c>
    </row>
    <row r="1369" spans="1:22" x14ac:dyDescent="0.25">
      <c r="A1369" t="s">
        <v>0</v>
      </c>
      <c r="B1369">
        <v>70.180000000000007</v>
      </c>
      <c r="C1369">
        <v>0.41</v>
      </c>
      <c r="D1369">
        <v>90.65</v>
      </c>
      <c r="N1369" t="s">
        <v>0</v>
      </c>
      <c r="O1369">
        <v>-5.6</v>
      </c>
      <c r="P1369">
        <v>2.11</v>
      </c>
      <c r="Q1369">
        <v>2.11</v>
      </c>
      <c r="S1369" t="s">
        <v>0</v>
      </c>
      <c r="T1369">
        <v>63.74</v>
      </c>
      <c r="U1369">
        <v>-0.48</v>
      </c>
      <c r="V1369">
        <v>-177.56</v>
      </c>
    </row>
    <row r="1370" spans="1:22" x14ac:dyDescent="0.25">
      <c r="A1370" t="s">
        <v>0</v>
      </c>
      <c r="B1370">
        <v>70.180000000000007</v>
      </c>
      <c r="C1370">
        <v>0.41</v>
      </c>
      <c r="D1370">
        <v>90.61</v>
      </c>
      <c r="N1370" t="s">
        <v>0</v>
      </c>
      <c r="O1370">
        <v>-5.64</v>
      </c>
      <c r="P1370">
        <v>2.09</v>
      </c>
      <c r="Q1370">
        <v>2.13</v>
      </c>
      <c r="S1370" t="s">
        <v>0</v>
      </c>
      <c r="T1370">
        <v>63.65</v>
      </c>
      <c r="U1370">
        <v>-0.77</v>
      </c>
      <c r="V1370">
        <v>-177.43</v>
      </c>
    </row>
    <row r="1371" spans="1:22" x14ac:dyDescent="0.25">
      <c r="A1371" t="s">
        <v>0</v>
      </c>
      <c r="B1371">
        <v>70.17</v>
      </c>
      <c r="C1371">
        <v>0.41</v>
      </c>
      <c r="D1371">
        <v>90.62</v>
      </c>
      <c r="N1371" t="s">
        <v>0</v>
      </c>
      <c r="O1371">
        <v>-5.67</v>
      </c>
      <c r="P1371">
        <v>2.11</v>
      </c>
      <c r="Q1371">
        <v>2.15</v>
      </c>
      <c r="S1371" t="s">
        <v>0</v>
      </c>
      <c r="T1371">
        <v>63.51</v>
      </c>
      <c r="U1371">
        <v>-1.1299999999999999</v>
      </c>
      <c r="V1371">
        <v>-177.27</v>
      </c>
    </row>
    <row r="1372" spans="1:22" x14ac:dyDescent="0.25">
      <c r="A1372" t="s">
        <v>0</v>
      </c>
      <c r="B1372">
        <v>70.17</v>
      </c>
      <c r="C1372">
        <v>0.41</v>
      </c>
      <c r="D1372">
        <v>90.61</v>
      </c>
      <c r="N1372" t="s">
        <v>0</v>
      </c>
      <c r="O1372">
        <v>-5.68</v>
      </c>
      <c r="P1372">
        <v>2.11</v>
      </c>
      <c r="Q1372">
        <v>2.17</v>
      </c>
      <c r="S1372" t="s">
        <v>0</v>
      </c>
      <c r="T1372">
        <v>63.53</v>
      </c>
      <c r="U1372">
        <v>-1.28</v>
      </c>
      <c r="V1372">
        <v>-176.98</v>
      </c>
    </row>
    <row r="1373" spans="1:22" x14ac:dyDescent="0.25">
      <c r="A1373" t="s">
        <v>0</v>
      </c>
      <c r="B1373">
        <v>70.180000000000007</v>
      </c>
      <c r="C1373">
        <v>0.42</v>
      </c>
      <c r="D1373">
        <v>90.62</v>
      </c>
      <c r="N1373" t="s">
        <v>0</v>
      </c>
      <c r="O1373">
        <v>-5.7</v>
      </c>
      <c r="P1373">
        <v>2.13</v>
      </c>
      <c r="Q1373">
        <v>2.14</v>
      </c>
      <c r="S1373" t="s">
        <v>0</v>
      </c>
      <c r="T1373">
        <v>63.7</v>
      </c>
      <c r="U1373">
        <v>-1.3</v>
      </c>
      <c r="V1373">
        <v>-176.88</v>
      </c>
    </row>
    <row r="1374" spans="1:22" x14ac:dyDescent="0.25">
      <c r="A1374" t="s">
        <v>0</v>
      </c>
      <c r="B1374">
        <v>70.209999999999994</v>
      </c>
      <c r="C1374">
        <v>0.42</v>
      </c>
      <c r="D1374">
        <v>90.61</v>
      </c>
      <c r="N1374" t="s">
        <v>0</v>
      </c>
      <c r="O1374">
        <v>-5.73</v>
      </c>
      <c r="P1374">
        <v>2.13</v>
      </c>
      <c r="Q1374">
        <v>2.14</v>
      </c>
      <c r="S1374" t="s">
        <v>0</v>
      </c>
      <c r="T1374">
        <v>63.68</v>
      </c>
      <c r="U1374">
        <v>-1.63</v>
      </c>
      <c r="V1374">
        <v>-176.76</v>
      </c>
    </row>
    <row r="1375" spans="1:22" x14ac:dyDescent="0.25">
      <c r="A1375" t="s">
        <v>0</v>
      </c>
      <c r="B1375">
        <v>70.22</v>
      </c>
      <c r="C1375">
        <v>0.4</v>
      </c>
      <c r="D1375">
        <v>90.62</v>
      </c>
      <c r="N1375" t="s">
        <v>0</v>
      </c>
      <c r="O1375">
        <v>-5.75</v>
      </c>
      <c r="P1375">
        <v>2.11</v>
      </c>
      <c r="Q1375">
        <v>2.13</v>
      </c>
      <c r="S1375" t="s">
        <v>0</v>
      </c>
      <c r="T1375">
        <v>63.51</v>
      </c>
      <c r="U1375">
        <v>-1.85</v>
      </c>
      <c r="V1375">
        <v>-176.55</v>
      </c>
    </row>
    <row r="1376" spans="1:22" x14ac:dyDescent="0.25">
      <c r="A1376" t="s">
        <v>0</v>
      </c>
      <c r="B1376">
        <v>70.22</v>
      </c>
      <c r="C1376">
        <v>0.38</v>
      </c>
      <c r="D1376">
        <v>90.63</v>
      </c>
      <c r="N1376" t="s">
        <v>0</v>
      </c>
      <c r="O1376">
        <v>-5.77</v>
      </c>
      <c r="P1376">
        <v>2.08</v>
      </c>
      <c r="Q1376">
        <v>2.15</v>
      </c>
      <c r="S1376" t="s">
        <v>0</v>
      </c>
      <c r="T1376">
        <v>63.24</v>
      </c>
      <c r="U1376">
        <v>-2.1</v>
      </c>
      <c r="V1376">
        <v>-176.44</v>
      </c>
    </row>
    <row r="1377" spans="1:22" x14ac:dyDescent="0.25">
      <c r="A1377" t="s">
        <v>0</v>
      </c>
      <c r="B1377">
        <v>70.23</v>
      </c>
      <c r="C1377">
        <v>0.41</v>
      </c>
      <c r="D1377">
        <v>90.62</v>
      </c>
      <c r="N1377" t="s">
        <v>0</v>
      </c>
      <c r="O1377">
        <v>-5.79</v>
      </c>
      <c r="P1377">
        <v>2.08</v>
      </c>
      <c r="Q1377">
        <v>2.15</v>
      </c>
      <c r="S1377" t="s">
        <v>0</v>
      </c>
      <c r="T1377">
        <v>62.85</v>
      </c>
      <c r="U1377">
        <v>-2.5299999999999998</v>
      </c>
      <c r="V1377">
        <v>-176.45</v>
      </c>
    </row>
    <row r="1378" spans="1:22" x14ac:dyDescent="0.25">
      <c r="A1378" t="s">
        <v>0</v>
      </c>
      <c r="B1378">
        <v>70.239999999999995</v>
      </c>
      <c r="C1378">
        <v>0.43</v>
      </c>
      <c r="D1378">
        <v>90.63</v>
      </c>
      <c r="N1378" t="s">
        <v>0</v>
      </c>
      <c r="O1378">
        <v>-5.82</v>
      </c>
      <c r="P1378">
        <v>2.1</v>
      </c>
      <c r="Q1378">
        <v>2.14</v>
      </c>
      <c r="S1378" t="s">
        <v>0</v>
      </c>
      <c r="T1378">
        <v>62.32</v>
      </c>
      <c r="U1378">
        <v>-2.95</v>
      </c>
      <c r="V1378">
        <v>-176.43</v>
      </c>
    </row>
    <row r="1379" spans="1:22" x14ac:dyDescent="0.25">
      <c r="A1379" t="s">
        <v>0</v>
      </c>
      <c r="B1379">
        <v>70.239999999999995</v>
      </c>
      <c r="C1379">
        <v>0.46</v>
      </c>
      <c r="D1379">
        <v>90.64</v>
      </c>
      <c r="N1379" t="s">
        <v>0</v>
      </c>
      <c r="O1379">
        <v>-5.85</v>
      </c>
      <c r="P1379">
        <v>2.1</v>
      </c>
      <c r="Q1379">
        <v>2.14</v>
      </c>
      <c r="S1379" t="s">
        <v>0</v>
      </c>
      <c r="T1379">
        <v>61.8</v>
      </c>
      <c r="U1379">
        <v>-3.3</v>
      </c>
      <c r="V1379">
        <v>-176.42</v>
      </c>
    </row>
    <row r="1380" spans="1:22" x14ac:dyDescent="0.25">
      <c r="A1380" t="s">
        <v>0</v>
      </c>
      <c r="B1380">
        <v>70.23</v>
      </c>
      <c r="C1380">
        <v>0.45</v>
      </c>
      <c r="D1380">
        <v>90.66</v>
      </c>
      <c r="N1380" t="s">
        <v>0</v>
      </c>
      <c r="O1380">
        <v>-5.86</v>
      </c>
      <c r="P1380">
        <v>2.12</v>
      </c>
      <c r="Q1380">
        <v>2.14</v>
      </c>
      <c r="S1380" t="s">
        <v>0</v>
      </c>
      <c r="T1380">
        <v>61.43</v>
      </c>
      <c r="U1380">
        <v>-3.56</v>
      </c>
      <c r="V1380">
        <v>-176.35</v>
      </c>
    </row>
    <row r="1381" spans="1:22" x14ac:dyDescent="0.25">
      <c r="A1381" t="s">
        <v>0</v>
      </c>
      <c r="B1381">
        <v>70.239999999999995</v>
      </c>
      <c r="C1381">
        <v>0.45</v>
      </c>
      <c r="D1381">
        <v>90.65</v>
      </c>
      <c r="N1381" t="s">
        <v>0</v>
      </c>
      <c r="O1381">
        <v>-5.88</v>
      </c>
      <c r="P1381">
        <v>2.1</v>
      </c>
      <c r="Q1381">
        <v>2.13</v>
      </c>
      <c r="S1381" t="s">
        <v>0</v>
      </c>
      <c r="T1381">
        <v>61.17</v>
      </c>
      <c r="U1381">
        <v>-3.94</v>
      </c>
      <c r="V1381">
        <v>-176.28</v>
      </c>
    </row>
    <row r="1382" spans="1:22" x14ac:dyDescent="0.25">
      <c r="A1382" t="s">
        <v>0</v>
      </c>
      <c r="B1382">
        <v>70.260000000000005</v>
      </c>
      <c r="C1382">
        <v>0.47</v>
      </c>
      <c r="D1382">
        <v>90.63</v>
      </c>
      <c r="N1382" t="s">
        <v>0</v>
      </c>
      <c r="O1382">
        <v>-5.91</v>
      </c>
      <c r="P1382">
        <v>2.11</v>
      </c>
      <c r="Q1382">
        <v>2.11</v>
      </c>
      <c r="S1382" t="s">
        <v>0</v>
      </c>
      <c r="T1382">
        <v>61.16</v>
      </c>
      <c r="U1382">
        <v>-4.2699999999999996</v>
      </c>
      <c r="V1382">
        <v>-176.14</v>
      </c>
    </row>
    <row r="1383" spans="1:22" x14ac:dyDescent="0.25">
      <c r="A1383" t="s">
        <v>0</v>
      </c>
      <c r="B1383">
        <v>70.260000000000005</v>
      </c>
      <c r="C1383">
        <v>0.47</v>
      </c>
      <c r="D1383">
        <v>90.64</v>
      </c>
      <c r="N1383" t="s">
        <v>0</v>
      </c>
      <c r="O1383">
        <v>-5.95</v>
      </c>
      <c r="P1383">
        <v>2.11</v>
      </c>
      <c r="Q1383">
        <v>2.11</v>
      </c>
      <c r="S1383" t="s">
        <v>0</v>
      </c>
      <c r="T1383">
        <v>61.26</v>
      </c>
      <c r="U1383">
        <v>-4.75</v>
      </c>
      <c r="V1383">
        <v>-175.99</v>
      </c>
    </row>
    <row r="1384" spans="1:22" x14ac:dyDescent="0.25">
      <c r="A1384" t="s">
        <v>0</v>
      </c>
      <c r="B1384">
        <v>70.25</v>
      </c>
      <c r="C1384">
        <v>0.46</v>
      </c>
      <c r="D1384">
        <v>90.63</v>
      </c>
      <c r="N1384" t="s">
        <v>0</v>
      </c>
      <c r="O1384">
        <v>-5.97</v>
      </c>
      <c r="P1384">
        <v>2.1</v>
      </c>
      <c r="Q1384">
        <v>2.11</v>
      </c>
      <c r="S1384" t="s">
        <v>0</v>
      </c>
      <c r="T1384">
        <v>61.45</v>
      </c>
      <c r="U1384">
        <v>-4.9000000000000004</v>
      </c>
      <c r="V1384">
        <v>-175.87</v>
      </c>
    </row>
    <row r="1385" spans="1:22" x14ac:dyDescent="0.25">
      <c r="A1385" t="s">
        <v>0</v>
      </c>
      <c r="B1385">
        <v>70.25</v>
      </c>
      <c r="C1385">
        <v>0.46</v>
      </c>
      <c r="D1385">
        <v>90.64</v>
      </c>
      <c r="N1385" t="s">
        <v>0</v>
      </c>
      <c r="O1385">
        <v>-5.99</v>
      </c>
      <c r="P1385">
        <v>2.12</v>
      </c>
      <c r="Q1385">
        <v>2.11</v>
      </c>
      <c r="S1385" t="s">
        <v>0</v>
      </c>
      <c r="T1385">
        <v>61.65</v>
      </c>
      <c r="U1385">
        <v>-4.8</v>
      </c>
      <c r="V1385">
        <v>-175.68</v>
      </c>
    </row>
    <row r="1386" spans="1:22" x14ac:dyDescent="0.25">
      <c r="A1386" t="s">
        <v>0</v>
      </c>
      <c r="B1386">
        <v>70.25</v>
      </c>
      <c r="C1386">
        <v>0.46</v>
      </c>
      <c r="D1386">
        <v>90.6</v>
      </c>
      <c r="N1386" t="s">
        <v>0</v>
      </c>
      <c r="O1386">
        <v>-6.01</v>
      </c>
      <c r="P1386">
        <v>2.1</v>
      </c>
      <c r="Q1386">
        <v>2.11</v>
      </c>
      <c r="S1386" t="s">
        <v>0</v>
      </c>
      <c r="T1386">
        <v>61.82</v>
      </c>
      <c r="U1386">
        <v>-4.7</v>
      </c>
      <c r="V1386">
        <v>-175.65</v>
      </c>
    </row>
    <row r="1387" spans="1:22" x14ac:dyDescent="0.25">
      <c r="A1387" t="s">
        <v>0</v>
      </c>
      <c r="B1387">
        <v>70.23</v>
      </c>
      <c r="C1387">
        <v>0.46</v>
      </c>
      <c r="D1387">
        <v>90.57</v>
      </c>
      <c r="N1387" t="s">
        <v>0</v>
      </c>
      <c r="O1387">
        <v>-6.03</v>
      </c>
      <c r="P1387">
        <v>2.11</v>
      </c>
      <c r="Q1387">
        <v>2.09</v>
      </c>
      <c r="S1387" t="s">
        <v>0</v>
      </c>
      <c r="T1387">
        <v>61.95</v>
      </c>
      <c r="U1387">
        <v>-4.58</v>
      </c>
      <c r="V1387">
        <v>-175.62</v>
      </c>
    </row>
    <row r="1388" spans="1:22" x14ac:dyDescent="0.25">
      <c r="A1388" t="s">
        <v>0</v>
      </c>
      <c r="B1388">
        <v>70.23</v>
      </c>
      <c r="C1388">
        <v>0.45</v>
      </c>
      <c r="D1388">
        <v>90.61</v>
      </c>
      <c r="N1388" t="s">
        <v>0</v>
      </c>
      <c r="O1388">
        <v>-6.04</v>
      </c>
      <c r="P1388">
        <v>2.11</v>
      </c>
      <c r="Q1388">
        <v>2.09</v>
      </c>
      <c r="S1388" t="s">
        <v>0</v>
      </c>
      <c r="T1388">
        <v>61.93</v>
      </c>
      <c r="U1388">
        <v>-4.38</v>
      </c>
      <c r="V1388">
        <v>-175.91</v>
      </c>
    </row>
    <row r="1389" spans="1:22" x14ac:dyDescent="0.25">
      <c r="A1389" t="s">
        <v>0</v>
      </c>
      <c r="B1389">
        <v>70.25</v>
      </c>
      <c r="C1389">
        <v>0.47</v>
      </c>
      <c r="D1389">
        <v>90.62</v>
      </c>
      <c r="N1389" t="s">
        <v>0</v>
      </c>
      <c r="O1389">
        <v>-6.06</v>
      </c>
      <c r="P1389">
        <v>2.11</v>
      </c>
      <c r="Q1389">
        <v>2.09</v>
      </c>
      <c r="S1389" t="s">
        <v>0</v>
      </c>
      <c r="T1389">
        <v>61.72</v>
      </c>
      <c r="U1389">
        <v>-4.21</v>
      </c>
      <c r="V1389">
        <v>-175.9</v>
      </c>
    </row>
    <row r="1390" spans="1:22" x14ac:dyDescent="0.25">
      <c r="A1390" t="s">
        <v>0</v>
      </c>
      <c r="B1390">
        <v>70.260000000000005</v>
      </c>
      <c r="C1390">
        <v>0.47</v>
      </c>
      <c r="D1390">
        <v>90.61</v>
      </c>
      <c r="N1390" t="s">
        <v>0</v>
      </c>
      <c r="O1390">
        <v>-6.08</v>
      </c>
      <c r="P1390">
        <v>2.11</v>
      </c>
      <c r="Q1390">
        <v>2.09</v>
      </c>
      <c r="S1390" t="s">
        <v>0</v>
      </c>
      <c r="T1390">
        <v>61.35</v>
      </c>
      <c r="U1390">
        <v>-4.0999999999999996</v>
      </c>
      <c r="V1390">
        <v>-176.01</v>
      </c>
    </row>
    <row r="1391" spans="1:22" x14ac:dyDescent="0.25">
      <c r="A1391" t="s">
        <v>0</v>
      </c>
      <c r="B1391">
        <v>70.260000000000005</v>
      </c>
      <c r="C1391">
        <v>0.47</v>
      </c>
      <c r="D1391">
        <v>90.59</v>
      </c>
      <c r="N1391" t="s">
        <v>0</v>
      </c>
      <c r="O1391">
        <v>-6.1</v>
      </c>
      <c r="P1391">
        <v>2.13</v>
      </c>
      <c r="Q1391">
        <v>2.14</v>
      </c>
      <c r="S1391" t="s">
        <v>0</v>
      </c>
      <c r="T1391">
        <v>61.01</v>
      </c>
      <c r="U1391">
        <v>-3.93</v>
      </c>
      <c r="V1391">
        <v>-176.18</v>
      </c>
    </row>
    <row r="1392" spans="1:22" x14ac:dyDescent="0.25">
      <c r="A1392" t="s">
        <v>0</v>
      </c>
      <c r="B1392">
        <v>70.25</v>
      </c>
      <c r="C1392">
        <v>0.44</v>
      </c>
      <c r="D1392">
        <v>90.63</v>
      </c>
      <c r="N1392" t="s">
        <v>0</v>
      </c>
      <c r="O1392">
        <v>-6.11</v>
      </c>
      <c r="P1392">
        <v>2.15</v>
      </c>
      <c r="Q1392">
        <v>2.14</v>
      </c>
      <c r="S1392" t="s">
        <v>0</v>
      </c>
      <c r="T1392">
        <v>60.8</v>
      </c>
      <c r="U1392">
        <v>-3.92</v>
      </c>
      <c r="V1392">
        <v>-176.44</v>
      </c>
    </row>
    <row r="1393" spans="1:22" x14ac:dyDescent="0.25">
      <c r="A1393" t="s">
        <v>0</v>
      </c>
      <c r="B1393">
        <v>70.25</v>
      </c>
      <c r="C1393">
        <v>0.44</v>
      </c>
      <c r="D1393">
        <v>90.63</v>
      </c>
      <c r="N1393" t="s">
        <v>0</v>
      </c>
      <c r="O1393">
        <v>-6.13</v>
      </c>
      <c r="P1393">
        <v>2.15</v>
      </c>
      <c r="Q1393">
        <v>2.14</v>
      </c>
      <c r="S1393" t="s">
        <v>0</v>
      </c>
      <c r="T1393">
        <v>60.7</v>
      </c>
      <c r="U1393">
        <v>-4.08</v>
      </c>
      <c r="V1393">
        <v>-176.68</v>
      </c>
    </row>
    <row r="1394" spans="1:22" x14ac:dyDescent="0.25">
      <c r="A1394" t="s">
        <v>0</v>
      </c>
      <c r="B1394">
        <v>70.25</v>
      </c>
      <c r="C1394">
        <v>0.46</v>
      </c>
      <c r="D1394">
        <v>90.62</v>
      </c>
      <c r="N1394" t="s">
        <v>0</v>
      </c>
      <c r="O1394">
        <v>-6.15</v>
      </c>
      <c r="P1394">
        <v>2.14</v>
      </c>
      <c r="Q1394">
        <v>2.16</v>
      </c>
      <c r="S1394" t="s">
        <v>0</v>
      </c>
      <c r="T1394">
        <v>60.66</v>
      </c>
      <c r="U1394">
        <v>-4.29</v>
      </c>
      <c r="V1394">
        <v>-176.83</v>
      </c>
    </row>
    <row r="1395" spans="1:22" x14ac:dyDescent="0.25">
      <c r="A1395" t="s">
        <v>0</v>
      </c>
      <c r="B1395">
        <v>70.260000000000005</v>
      </c>
      <c r="C1395">
        <v>0.48</v>
      </c>
      <c r="D1395">
        <v>90.65</v>
      </c>
      <c r="N1395" t="s">
        <v>0</v>
      </c>
      <c r="O1395">
        <v>-6.16</v>
      </c>
      <c r="P1395">
        <v>2.1800000000000002</v>
      </c>
      <c r="Q1395">
        <v>2.13</v>
      </c>
      <c r="S1395" t="s">
        <v>0</v>
      </c>
      <c r="T1395">
        <v>60.58</v>
      </c>
      <c r="U1395">
        <v>-4.37</v>
      </c>
      <c r="V1395">
        <v>-176.77</v>
      </c>
    </row>
    <row r="1396" spans="1:22" x14ac:dyDescent="0.25">
      <c r="A1396" t="s">
        <v>0</v>
      </c>
      <c r="B1396">
        <v>70.260000000000005</v>
      </c>
      <c r="C1396">
        <v>0.5</v>
      </c>
      <c r="D1396">
        <v>90.68</v>
      </c>
      <c r="N1396" t="s">
        <v>0</v>
      </c>
      <c r="O1396">
        <v>-6.16</v>
      </c>
      <c r="P1396">
        <v>2.19</v>
      </c>
      <c r="Q1396">
        <v>2.13</v>
      </c>
      <c r="S1396" t="s">
        <v>0</v>
      </c>
      <c r="T1396">
        <v>60.5</v>
      </c>
      <c r="U1396">
        <v>-4.4000000000000004</v>
      </c>
      <c r="V1396">
        <v>-176.57</v>
      </c>
    </row>
    <row r="1397" spans="1:22" x14ac:dyDescent="0.25">
      <c r="A1397" t="s">
        <v>0</v>
      </c>
      <c r="B1397">
        <v>70.27</v>
      </c>
      <c r="C1397">
        <v>0.49</v>
      </c>
      <c r="D1397">
        <v>90.66</v>
      </c>
      <c r="N1397" t="s">
        <v>0</v>
      </c>
      <c r="O1397">
        <v>-6.18</v>
      </c>
      <c r="P1397">
        <v>2.16</v>
      </c>
      <c r="Q1397">
        <v>2.15</v>
      </c>
      <c r="S1397" t="s">
        <v>0</v>
      </c>
      <c r="T1397">
        <v>60.21</v>
      </c>
      <c r="U1397">
        <v>-4.1399999999999997</v>
      </c>
      <c r="V1397">
        <v>-176.08</v>
      </c>
    </row>
    <row r="1398" spans="1:22" x14ac:dyDescent="0.25">
      <c r="A1398" t="s">
        <v>0</v>
      </c>
      <c r="B1398">
        <v>70.27</v>
      </c>
      <c r="C1398">
        <v>0.48</v>
      </c>
      <c r="D1398">
        <v>90.65</v>
      </c>
      <c r="N1398" t="s">
        <v>0</v>
      </c>
      <c r="O1398">
        <v>-6.19</v>
      </c>
      <c r="P1398">
        <v>2.16</v>
      </c>
      <c r="Q1398">
        <v>2.16</v>
      </c>
      <c r="S1398" t="s">
        <v>0</v>
      </c>
      <c r="T1398">
        <v>60.06</v>
      </c>
      <c r="U1398">
        <v>-3.59</v>
      </c>
      <c r="V1398">
        <v>-175.74</v>
      </c>
    </row>
    <row r="1399" spans="1:22" x14ac:dyDescent="0.25">
      <c r="A1399" t="s">
        <v>0</v>
      </c>
      <c r="B1399">
        <v>70.260000000000005</v>
      </c>
      <c r="C1399">
        <v>0.48</v>
      </c>
      <c r="D1399">
        <v>90.65</v>
      </c>
      <c r="N1399" t="s">
        <v>0</v>
      </c>
      <c r="O1399">
        <v>-6.19</v>
      </c>
      <c r="P1399">
        <v>2.13</v>
      </c>
      <c r="Q1399">
        <v>2.16</v>
      </c>
      <c r="S1399" t="s">
        <v>0</v>
      </c>
      <c r="T1399">
        <v>60.06</v>
      </c>
      <c r="U1399">
        <v>-3.54</v>
      </c>
      <c r="V1399">
        <v>-175.43</v>
      </c>
    </row>
    <row r="1400" spans="1:22" x14ac:dyDescent="0.25">
      <c r="A1400" t="s">
        <v>0</v>
      </c>
      <c r="B1400">
        <v>70.239999999999995</v>
      </c>
      <c r="C1400">
        <v>0.48</v>
      </c>
      <c r="D1400">
        <v>90.66</v>
      </c>
      <c r="N1400" t="s">
        <v>0</v>
      </c>
      <c r="O1400">
        <v>-6.2</v>
      </c>
      <c r="P1400">
        <v>2.13</v>
      </c>
      <c r="Q1400">
        <v>2.13</v>
      </c>
      <c r="S1400" t="s">
        <v>0</v>
      </c>
      <c r="T1400">
        <v>60.13</v>
      </c>
      <c r="U1400">
        <v>-3.7</v>
      </c>
      <c r="V1400">
        <v>-175.15</v>
      </c>
    </row>
    <row r="1401" spans="1:22" x14ac:dyDescent="0.25">
      <c r="A1401" t="s">
        <v>0</v>
      </c>
      <c r="B1401">
        <v>70.25</v>
      </c>
      <c r="C1401">
        <v>0.49</v>
      </c>
      <c r="D1401">
        <v>90.66</v>
      </c>
      <c r="N1401" t="s">
        <v>0</v>
      </c>
      <c r="O1401">
        <v>-6.21</v>
      </c>
      <c r="P1401">
        <v>2.14</v>
      </c>
      <c r="Q1401">
        <v>2.1</v>
      </c>
      <c r="S1401" t="s">
        <v>0</v>
      </c>
      <c r="T1401">
        <v>60.37</v>
      </c>
      <c r="U1401">
        <v>-3.76</v>
      </c>
      <c r="V1401">
        <v>-174.86</v>
      </c>
    </row>
    <row r="1402" spans="1:22" x14ac:dyDescent="0.25">
      <c r="A1402" t="s">
        <v>0</v>
      </c>
      <c r="B1402">
        <v>70.260000000000005</v>
      </c>
      <c r="C1402">
        <v>0.51</v>
      </c>
      <c r="D1402">
        <v>90.69</v>
      </c>
      <c r="N1402" t="s">
        <v>0</v>
      </c>
      <c r="O1402">
        <v>-6.23</v>
      </c>
      <c r="P1402">
        <v>2.14</v>
      </c>
      <c r="Q1402">
        <v>2.12</v>
      </c>
      <c r="S1402" t="s">
        <v>0</v>
      </c>
      <c r="T1402">
        <v>60.48</v>
      </c>
      <c r="U1402">
        <v>-3.64</v>
      </c>
      <c r="V1402">
        <v>-174.5</v>
      </c>
    </row>
    <row r="1403" spans="1:22" x14ac:dyDescent="0.25">
      <c r="A1403" t="s">
        <v>0</v>
      </c>
      <c r="B1403">
        <v>70.239999999999995</v>
      </c>
      <c r="C1403">
        <v>0.52</v>
      </c>
      <c r="D1403">
        <v>90.72</v>
      </c>
      <c r="N1403" t="s">
        <v>0</v>
      </c>
      <c r="O1403">
        <v>-6.25</v>
      </c>
      <c r="P1403">
        <v>2.14</v>
      </c>
      <c r="Q1403">
        <v>2.12</v>
      </c>
      <c r="S1403" t="s">
        <v>0</v>
      </c>
      <c r="T1403">
        <v>60.32</v>
      </c>
      <c r="U1403">
        <v>-3.48</v>
      </c>
      <c r="V1403">
        <v>-174.09</v>
      </c>
    </row>
    <row r="1404" spans="1:22" x14ac:dyDescent="0.25">
      <c r="A1404" t="s">
        <v>0</v>
      </c>
      <c r="B1404">
        <v>70.25</v>
      </c>
      <c r="C1404">
        <v>0.52</v>
      </c>
      <c r="D1404">
        <v>90.72</v>
      </c>
      <c r="N1404" t="s">
        <v>0</v>
      </c>
      <c r="O1404">
        <v>-6.26</v>
      </c>
      <c r="P1404">
        <v>2.15</v>
      </c>
      <c r="Q1404">
        <v>2.14</v>
      </c>
      <c r="S1404" t="s">
        <v>0</v>
      </c>
      <c r="T1404">
        <v>59.94</v>
      </c>
      <c r="U1404">
        <v>-2.93</v>
      </c>
      <c r="V1404">
        <v>-174.07</v>
      </c>
    </row>
    <row r="1405" spans="1:22" x14ac:dyDescent="0.25">
      <c r="A1405" t="s">
        <v>0</v>
      </c>
      <c r="B1405">
        <v>70.260000000000005</v>
      </c>
      <c r="C1405">
        <v>0.51</v>
      </c>
      <c r="D1405">
        <v>90.72</v>
      </c>
      <c r="N1405" t="s">
        <v>0</v>
      </c>
      <c r="O1405">
        <v>-6.28</v>
      </c>
      <c r="P1405">
        <v>2.15</v>
      </c>
      <c r="Q1405">
        <v>2.14</v>
      </c>
      <c r="S1405" t="s">
        <v>0</v>
      </c>
      <c r="T1405">
        <v>59.67</v>
      </c>
      <c r="U1405">
        <v>-2.9</v>
      </c>
      <c r="V1405">
        <v>-174.1</v>
      </c>
    </row>
    <row r="1406" spans="1:22" x14ac:dyDescent="0.25">
      <c r="A1406" t="s">
        <v>0</v>
      </c>
      <c r="B1406">
        <v>70.260000000000005</v>
      </c>
      <c r="C1406">
        <v>0.48</v>
      </c>
      <c r="D1406">
        <v>90.74</v>
      </c>
      <c r="N1406" t="s">
        <v>0</v>
      </c>
      <c r="O1406">
        <v>-6.3</v>
      </c>
      <c r="P1406">
        <v>2.12</v>
      </c>
      <c r="Q1406">
        <v>2.11</v>
      </c>
      <c r="S1406" t="s">
        <v>0</v>
      </c>
      <c r="T1406">
        <v>59.55</v>
      </c>
      <c r="U1406">
        <v>-2.7</v>
      </c>
      <c r="V1406">
        <v>-173.88</v>
      </c>
    </row>
    <row r="1407" spans="1:22" x14ac:dyDescent="0.25">
      <c r="A1407" t="s">
        <v>0</v>
      </c>
      <c r="B1407">
        <v>70.25</v>
      </c>
      <c r="C1407">
        <v>0.47</v>
      </c>
      <c r="D1407">
        <v>90.76</v>
      </c>
      <c r="N1407" t="s">
        <v>0</v>
      </c>
      <c r="O1407">
        <v>-6.3</v>
      </c>
      <c r="P1407">
        <v>2.12</v>
      </c>
      <c r="Q1407">
        <v>2.11</v>
      </c>
      <c r="S1407" t="s">
        <v>0</v>
      </c>
      <c r="T1407">
        <v>59.44</v>
      </c>
      <c r="U1407">
        <v>-2.56</v>
      </c>
      <c r="V1407">
        <v>-174.08</v>
      </c>
    </row>
    <row r="1408" spans="1:22" x14ac:dyDescent="0.25">
      <c r="A1408" t="s">
        <v>0</v>
      </c>
      <c r="B1408">
        <v>70.239999999999995</v>
      </c>
      <c r="C1408">
        <v>0.45</v>
      </c>
      <c r="D1408">
        <v>90.73</v>
      </c>
      <c r="N1408" t="s">
        <v>0</v>
      </c>
      <c r="O1408">
        <v>-6.31</v>
      </c>
      <c r="P1408">
        <v>2.12</v>
      </c>
      <c r="Q1408">
        <v>2.11</v>
      </c>
      <c r="S1408" t="s">
        <v>0</v>
      </c>
      <c r="T1408">
        <v>59.39</v>
      </c>
      <c r="U1408">
        <v>-2.61</v>
      </c>
      <c r="V1408">
        <v>-174.42</v>
      </c>
    </row>
    <row r="1409" spans="1:22" x14ac:dyDescent="0.25">
      <c r="A1409" t="s">
        <v>0</v>
      </c>
      <c r="B1409">
        <v>70.25</v>
      </c>
      <c r="C1409">
        <v>0.45</v>
      </c>
      <c r="D1409">
        <v>90.73</v>
      </c>
      <c r="N1409" t="s">
        <v>0</v>
      </c>
      <c r="O1409">
        <v>-6.33</v>
      </c>
      <c r="P1409">
        <v>2.12</v>
      </c>
      <c r="Q1409">
        <v>2.13</v>
      </c>
      <c r="S1409" t="s">
        <v>0</v>
      </c>
      <c r="T1409">
        <v>59.4</v>
      </c>
      <c r="U1409">
        <v>-2.67</v>
      </c>
      <c r="V1409">
        <v>-174.95</v>
      </c>
    </row>
    <row r="1410" spans="1:22" x14ac:dyDescent="0.25">
      <c r="A1410" t="s">
        <v>0</v>
      </c>
      <c r="B1410">
        <v>70.260000000000005</v>
      </c>
      <c r="C1410">
        <v>0.45</v>
      </c>
      <c r="D1410">
        <v>90.75</v>
      </c>
      <c r="N1410" t="s">
        <v>0</v>
      </c>
      <c r="O1410">
        <v>-6.34</v>
      </c>
      <c r="P1410">
        <v>2.12</v>
      </c>
      <c r="Q1410">
        <v>2.15</v>
      </c>
      <c r="S1410" t="s">
        <v>0</v>
      </c>
      <c r="T1410">
        <v>59.43</v>
      </c>
      <c r="U1410">
        <v>-2.7</v>
      </c>
      <c r="V1410">
        <v>-175.42</v>
      </c>
    </row>
    <row r="1411" spans="1:22" x14ac:dyDescent="0.25">
      <c r="A1411" t="s">
        <v>0</v>
      </c>
      <c r="B1411">
        <v>70.25</v>
      </c>
      <c r="C1411">
        <v>0.45</v>
      </c>
      <c r="D1411">
        <v>90.72</v>
      </c>
      <c r="N1411" t="s">
        <v>0</v>
      </c>
      <c r="O1411">
        <v>-6.36</v>
      </c>
      <c r="P1411">
        <v>2.12</v>
      </c>
      <c r="Q1411">
        <v>2.17</v>
      </c>
      <c r="S1411" t="s">
        <v>0</v>
      </c>
      <c r="T1411">
        <v>59.43</v>
      </c>
      <c r="U1411">
        <v>-2.71</v>
      </c>
      <c r="V1411">
        <v>-176.06</v>
      </c>
    </row>
    <row r="1412" spans="1:22" x14ac:dyDescent="0.25">
      <c r="A1412" t="s">
        <v>0</v>
      </c>
      <c r="B1412">
        <v>70.239999999999995</v>
      </c>
      <c r="C1412">
        <v>0.43</v>
      </c>
      <c r="D1412">
        <v>90.72</v>
      </c>
      <c r="N1412" t="s">
        <v>0</v>
      </c>
      <c r="O1412">
        <v>-6.36</v>
      </c>
      <c r="P1412">
        <v>2.12</v>
      </c>
      <c r="Q1412">
        <v>2.17</v>
      </c>
      <c r="S1412" t="s">
        <v>0</v>
      </c>
      <c r="T1412">
        <v>59.41</v>
      </c>
      <c r="U1412">
        <v>-2.57</v>
      </c>
      <c r="V1412">
        <v>-176.59</v>
      </c>
    </row>
    <row r="1413" spans="1:22" x14ac:dyDescent="0.25">
      <c r="A1413" t="s">
        <v>0</v>
      </c>
      <c r="B1413">
        <v>70.239999999999995</v>
      </c>
      <c r="C1413">
        <v>0.45</v>
      </c>
      <c r="D1413">
        <v>90.72</v>
      </c>
      <c r="N1413" t="s">
        <v>0</v>
      </c>
      <c r="O1413">
        <v>-6.37</v>
      </c>
      <c r="P1413">
        <v>2.12</v>
      </c>
      <c r="Q1413">
        <v>2.16</v>
      </c>
      <c r="S1413" t="s">
        <v>0</v>
      </c>
      <c r="T1413">
        <v>59.4</v>
      </c>
      <c r="U1413">
        <v>-2.54</v>
      </c>
      <c r="V1413">
        <v>-177.03</v>
      </c>
    </row>
    <row r="1414" spans="1:22" x14ac:dyDescent="0.25">
      <c r="A1414" t="s">
        <v>0</v>
      </c>
      <c r="B1414">
        <v>70.25</v>
      </c>
      <c r="C1414">
        <v>0.47</v>
      </c>
      <c r="D1414">
        <v>90.7</v>
      </c>
      <c r="N1414" t="s">
        <v>0</v>
      </c>
      <c r="O1414">
        <v>-6.39</v>
      </c>
      <c r="P1414">
        <v>2.11</v>
      </c>
      <c r="Q1414">
        <v>2.15</v>
      </c>
      <c r="S1414" t="s">
        <v>0</v>
      </c>
      <c r="T1414">
        <v>59.51</v>
      </c>
      <c r="U1414">
        <v>-2.58</v>
      </c>
      <c r="V1414">
        <v>-177.39</v>
      </c>
    </row>
    <row r="1415" spans="1:22" x14ac:dyDescent="0.25">
      <c r="A1415" t="s">
        <v>0</v>
      </c>
      <c r="B1415">
        <v>70.25</v>
      </c>
      <c r="C1415">
        <v>0.46</v>
      </c>
      <c r="D1415">
        <v>90.7</v>
      </c>
      <c r="N1415" t="s">
        <v>0</v>
      </c>
      <c r="O1415">
        <v>-6.4</v>
      </c>
      <c r="P1415">
        <v>2.09</v>
      </c>
      <c r="Q1415">
        <v>2.12</v>
      </c>
      <c r="S1415" t="s">
        <v>0</v>
      </c>
      <c r="T1415">
        <v>59.7</v>
      </c>
      <c r="U1415">
        <v>-2.72</v>
      </c>
      <c r="V1415">
        <v>-177.58</v>
      </c>
    </row>
    <row r="1416" spans="1:22" x14ac:dyDescent="0.25">
      <c r="A1416" t="s">
        <v>0</v>
      </c>
      <c r="B1416">
        <v>70.27</v>
      </c>
      <c r="C1416">
        <v>0.44</v>
      </c>
      <c r="D1416">
        <v>90.7</v>
      </c>
      <c r="N1416" t="s">
        <v>0</v>
      </c>
      <c r="O1416">
        <v>-6.41</v>
      </c>
      <c r="P1416">
        <v>2.11</v>
      </c>
      <c r="Q1416">
        <v>2.16</v>
      </c>
      <c r="S1416" t="s">
        <v>0</v>
      </c>
      <c r="T1416">
        <v>59.83</v>
      </c>
      <c r="U1416">
        <v>-2.61</v>
      </c>
      <c r="V1416">
        <v>-177.68</v>
      </c>
    </row>
    <row r="1417" spans="1:22" x14ac:dyDescent="0.25">
      <c r="A1417" t="s">
        <v>0</v>
      </c>
      <c r="B1417">
        <v>70.27</v>
      </c>
      <c r="C1417">
        <v>0.44</v>
      </c>
      <c r="D1417">
        <v>90.73</v>
      </c>
      <c r="N1417" t="s">
        <v>0</v>
      </c>
      <c r="O1417">
        <v>-6.42</v>
      </c>
      <c r="P1417">
        <v>2.0699999999999998</v>
      </c>
      <c r="Q1417">
        <v>2.16</v>
      </c>
      <c r="S1417" t="s">
        <v>0</v>
      </c>
      <c r="T1417">
        <v>59.95</v>
      </c>
      <c r="U1417">
        <v>-2.58</v>
      </c>
      <c r="V1417">
        <v>-177.87</v>
      </c>
    </row>
    <row r="1418" spans="1:22" x14ac:dyDescent="0.25">
      <c r="A1418" t="s">
        <v>0</v>
      </c>
      <c r="B1418">
        <v>70.27</v>
      </c>
      <c r="C1418">
        <v>0.46</v>
      </c>
      <c r="D1418">
        <v>90.72</v>
      </c>
      <c r="N1418" t="s">
        <v>0</v>
      </c>
      <c r="O1418">
        <v>-6.43</v>
      </c>
      <c r="P1418">
        <v>2.0499999999999998</v>
      </c>
      <c r="Q1418">
        <v>2.15</v>
      </c>
      <c r="S1418" t="s">
        <v>0</v>
      </c>
      <c r="T1418">
        <v>60.07</v>
      </c>
      <c r="U1418">
        <v>-2.58</v>
      </c>
      <c r="V1418">
        <v>-177.93</v>
      </c>
    </row>
    <row r="1419" spans="1:22" x14ac:dyDescent="0.25">
      <c r="A1419" t="s">
        <v>0</v>
      </c>
      <c r="B1419">
        <v>70.260000000000005</v>
      </c>
      <c r="C1419">
        <v>0.46</v>
      </c>
      <c r="D1419">
        <v>90.75</v>
      </c>
      <c r="N1419" t="s">
        <v>0</v>
      </c>
      <c r="O1419">
        <v>-6.44</v>
      </c>
      <c r="P1419">
        <v>2.0499999999999998</v>
      </c>
      <c r="Q1419">
        <v>2.15</v>
      </c>
      <c r="S1419" t="s">
        <v>0</v>
      </c>
      <c r="T1419">
        <v>60.25</v>
      </c>
      <c r="U1419">
        <v>-2.46</v>
      </c>
      <c r="V1419">
        <v>-177.88</v>
      </c>
    </row>
    <row r="1420" spans="1:22" x14ac:dyDescent="0.25">
      <c r="A1420" t="s">
        <v>0</v>
      </c>
      <c r="B1420">
        <v>70.27</v>
      </c>
      <c r="C1420">
        <v>0.46</v>
      </c>
      <c r="D1420">
        <v>90.72</v>
      </c>
      <c r="N1420" t="s">
        <v>0</v>
      </c>
      <c r="O1420">
        <v>-6.45</v>
      </c>
      <c r="P1420">
        <v>2.06</v>
      </c>
      <c r="Q1420">
        <v>2.14</v>
      </c>
      <c r="S1420" t="s">
        <v>0</v>
      </c>
      <c r="T1420">
        <v>60.5</v>
      </c>
      <c r="U1420">
        <v>-2.2200000000000002</v>
      </c>
      <c r="V1420">
        <v>-177.76</v>
      </c>
    </row>
    <row r="1421" spans="1:22" x14ac:dyDescent="0.25">
      <c r="A1421" t="s">
        <v>0</v>
      </c>
      <c r="B1421">
        <v>70.28</v>
      </c>
      <c r="C1421">
        <v>0.46</v>
      </c>
      <c r="D1421">
        <v>90.72</v>
      </c>
      <c r="N1421" t="s">
        <v>0</v>
      </c>
      <c r="O1421">
        <v>-6.46</v>
      </c>
      <c r="P1421">
        <v>2.04</v>
      </c>
      <c r="Q1421">
        <v>2.11</v>
      </c>
      <c r="S1421" t="s">
        <v>0</v>
      </c>
      <c r="T1421">
        <v>60.74</v>
      </c>
      <c r="U1421">
        <v>-2.0299999999999998</v>
      </c>
      <c r="V1421">
        <v>-177.68</v>
      </c>
    </row>
    <row r="1422" spans="1:22" x14ac:dyDescent="0.25">
      <c r="A1422" t="s">
        <v>0</v>
      </c>
      <c r="B1422">
        <v>70.290000000000006</v>
      </c>
      <c r="C1422">
        <v>0.45</v>
      </c>
      <c r="D1422">
        <v>90.74</v>
      </c>
      <c r="N1422" t="s">
        <v>0</v>
      </c>
      <c r="O1422">
        <v>-6.47</v>
      </c>
      <c r="P1422">
        <v>2.04</v>
      </c>
      <c r="Q1422">
        <v>2.11</v>
      </c>
      <c r="S1422" t="s">
        <v>0</v>
      </c>
      <c r="T1422">
        <v>60.93</v>
      </c>
      <c r="U1422">
        <v>-1.81</v>
      </c>
      <c r="V1422">
        <v>-177.62</v>
      </c>
    </row>
    <row r="1423" spans="1:22" x14ac:dyDescent="0.25">
      <c r="A1423" t="s">
        <v>0</v>
      </c>
      <c r="B1423">
        <v>70.27</v>
      </c>
      <c r="C1423">
        <v>0.47</v>
      </c>
      <c r="D1423">
        <v>90.76</v>
      </c>
      <c r="N1423" t="s">
        <v>0</v>
      </c>
      <c r="O1423">
        <v>-6.47</v>
      </c>
      <c r="P1423">
        <v>2.0499999999999998</v>
      </c>
      <c r="Q1423">
        <v>2.13</v>
      </c>
      <c r="S1423" t="s">
        <v>0</v>
      </c>
      <c r="T1423">
        <v>61.1</v>
      </c>
      <c r="U1423">
        <v>-1.62</v>
      </c>
      <c r="V1423">
        <v>-177.55</v>
      </c>
    </row>
    <row r="1424" spans="1:22" x14ac:dyDescent="0.25">
      <c r="A1424" t="s">
        <v>0</v>
      </c>
      <c r="B1424">
        <v>70.28</v>
      </c>
      <c r="C1424">
        <v>0.45</v>
      </c>
      <c r="D1424">
        <v>90.76</v>
      </c>
      <c r="N1424" t="s">
        <v>0</v>
      </c>
      <c r="O1424">
        <v>-6.48</v>
      </c>
      <c r="P1424">
        <v>2.0699999999999998</v>
      </c>
      <c r="Q1424">
        <v>2.13</v>
      </c>
      <c r="S1424" t="s">
        <v>0</v>
      </c>
      <c r="T1424">
        <v>61.26</v>
      </c>
      <c r="U1424">
        <v>-1.39</v>
      </c>
      <c r="V1424">
        <v>-177.47</v>
      </c>
    </row>
    <row r="1425" spans="1:22" x14ac:dyDescent="0.25">
      <c r="A1425" t="s">
        <v>0</v>
      </c>
      <c r="B1425">
        <v>70.290000000000006</v>
      </c>
      <c r="C1425">
        <v>0.45</v>
      </c>
      <c r="D1425">
        <v>90.76</v>
      </c>
      <c r="N1425" t="s">
        <v>0</v>
      </c>
      <c r="O1425">
        <v>-6.5</v>
      </c>
      <c r="P1425">
        <v>2.0499999999999998</v>
      </c>
      <c r="Q1425">
        <v>2.15</v>
      </c>
      <c r="S1425" t="s">
        <v>0</v>
      </c>
      <c r="T1425">
        <v>61.28</v>
      </c>
      <c r="U1425">
        <v>-1.22</v>
      </c>
      <c r="V1425">
        <v>-177.54</v>
      </c>
    </row>
    <row r="1426" spans="1:22" x14ac:dyDescent="0.25">
      <c r="A1426" t="s">
        <v>0</v>
      </c>
      <c r="B1426">
        <v>70.290000000000006</v>
      </c>
      <c r="C1426">
        <v>0.45</v>
      </c>
      <c r="D1426">
        <v>90.73</v>
      </c>
      <c r="N1426" t="s">
        <v>0</v>
      </c>
      <c r="O1426">
        <v>-6.51</v>
      </c>
      <c r="P1426">
        <v>2.06</v>
      </c>
      <c r="Q1426">
        <v>2.14</v>
      </c>
      <c r="S1426" t="s">
        <v>0</v>
      </c>
      <c r="T1426">
        <v>62</v>
      </c>
      <c r="U1426">
        <v>-1.1200000000000001</v>
      </c>
      <c r="V1426">
        <v>-178.81</v>
      </c>
    </row>
    <row r="1427" spans="1:22" x14ac:dyDescent="0.25">
      <c r="A1427" t="s">
        <v>0</v>
      </c>
      <c r="B1427">
        <v>70.28</v>
      </c>
      <c r="C1427">
        <v>0.45</v>
      </c>
      <c r="D1427">
        <v>90.73</v>
      </c>
      <c r="N1427" t="s">
        <v>0</v>
      </c>
      <c r="O1427">
        <v>-6.52</v>
      </c>
      <c r="P1427">
        <v>2.04</v>
      </c>
      <c r="Q1427">
        <v>2.14</v>
      </c>
      <c r="S1427" t="s">
        <v>0</v>
      </c>
      <c r="T1427">
        <v>62.11</v>
      </c>
      <c r="U1427">
        <v>-1.21</v>
      </c>
      <c r="V1427">
        <v>-177.92</v>
      </c>
    </row>
    <row r="1428" spans="1:22" x14ac:dyDescent="0.25">
      <c r="A1428" t="s">
        <v>0</v>
      </c>
      <c r="B1428">
        <v>70.28</v>
      </c>
      <c r="C1428">
        <v>0.47</v>
      </c>
      <c r="D1428">
        <v>90.73</v>
      </c>
      <c r="N1428" t="s">
        <v>0</v>
      </c>
      <c r="O1428">
        <v>-6.53</v>
      </c>
      <c r="P1428">
        <v>2.0499999999999998</v>
      </c>
      <c r="Q1428">
        <v>2.13</v>
      </c>
      <c r="S1428" t="s">
        <v>0</v>
      </c>
      <c r="T1428">
        <v>62.28</v>
      </c>
      <c r="U1428">
        <v>-0.8</v>
      </c>
      <c r="V1428">
        <v>-178.19</v>
      </c>
    </row>
    <row r="1429" spans="1:22" x14ac:dyDescent="0.25">
      <c r="A1429" t="s">
        <v>0</v>
      </c>
      <c r="B1429">
        <v>70.290000000000006</v>
      </c>
      <c r="C1429">
        <v>0.46</v>
      </c>
      <c r="D1429">
        <v>90.73</v>
      </c>
      <c r="N1429" t="s">
        <v>0</v>
      </c>
      <c r="O1429">
        <v>-6.55</v>
      </c>
      <c r="P1429">
        <v>2.06</v>
      </c>
      <c r="Q1429">
        <v>2.13</v>
      </c>
      <c r="S1429" t="s">
        <v>0</v>
      </c>
      <c r="T1429">
        <v>62.45</v>
      </c>
      <c r="U1429">
        <v>-0.69</v>
      </c>
      <c r="V1429">
        <v>-178.85</v>
      </c>
    </row>
    <row r="1430" spans="1:22" x14ac:dyDescent="0.25">
      <c r="A1430" t="s">
        <v>0</v>
      </c>
      <c r="B1430">
        <v>70.3</v>
      </c>
      <c r="C1430">
        <v>0.46</v>
      </c>
      <c r="D1430">
        <v>90.72</v>
      </c>
      <c r="N1430" t="s">
        <v>0</v>
      </c>
      <c r="O1430">
        <v>-6.56</v>
      </c>
      <c r="P1430">
        <v>2.04</v>
      </c>
      <c r="Q1430">
        <v>2.15</v>
      </c>
      <c r="S1430" t="s">
        <v>0</v>
      </c>
      <c r="T1430">
        <v>62.59</v>
      </c>
      <c r="U1430">
        <v>-0.7</v>
      </c>
      <c r="V1430">
        <v>-179.04</v>
      </c>
    </row>
    <row r="1431" spans="1:22" x14ac:dyDescent="0.25">
      <c r="A1431" t="s">
        <v>0</v>
      </c>
      <c r="B1431">
        <v>70.28</v>
      </c>
      <c r="C1431">
        <v>0.44</v>
      </c>
      <c r="D1431">
        <v>90.72</v>
      </c>
      <c r="N1431" t="s">
        <v>0</v>
      </c>
      <c r="O1431">
        <v>-6.57</v>
      </c>
      <c r="P1431">
        <v>2.04</v>
      </c>
      <c r="Q1431">
        <v>2.15</v>
      </c>
      <c r="S1431" t="s">
        <v>0</v>
      </c>
      <c r="T1431">
        <v>62.75</v>
      </c>
      <c r="U1431">
        <v>-0.82</v>
      </c>
      <c r="V1431">
        <v>-179.09</v>
      </c>
    </row>
    <row r="1432" spans="1:22" x14ac:dyDescent="0.25">
      <c r="A1432" t="s">
        <v>0</v>
      </c>
      <c r="B1432">
        <v>70.27</v>
      </c>
      <c r="C1432">
        <v>0.44</v>
      </c>
      <c r="D1432">
        <v>90.72</v>
      </c>
      <c r="N1432" t="s">
        <v>0</v>
      </c>
      <c r="O1432">
        <v>-6.57</v>
      </c>
      <c r="P1432">
        <v>2.0499999999999998</v>
      </c>
      <c r="Q1432">
        <v>2.17</v>
      </c>
      <c r="S1432" t="s">
        <v>0</v>
      </c>
      <c r="T1432">
        <v>62.95</v>
      </c>
      <c r="U1432">
        <v>-0.8</v>
      </c>
      <c r="V1432">
        <v>-178.83</v>
      </c>
    </row>
    <row r="1433" spans="1:22" x14ac:dyDescent="0.25">
      <c r="A1433" t="s">
        <v>0</v>
      </c>
      <c r="B1433">
        <v>70.3</v>
      </c>
      <c r="C1433">
        <v>0.42</v>
      </c>
      <c r="D1433">
        <v>90.72</v>
      </c>
      <c r="N1433" t="s">
        <v>0</v>
      </c>
      <c r="O1433">
        <v>-6.58</v>
      </c>
      <c r="P1433">
        <v>2.06</v>
      </c>
      <c r="Q1433">
        <v>2.16</v>
      </c>
      <c r="S1433" t="s">
        <v>0</v>
      </c>
      <c r="T1433">
        <v>63.14</v>
      </c>
      <c r="U1433">
        <v>-0.83</v>
      </c>
      <c r="V1433">
        <v>-179.25</v>
      </c>
    </row>
    <row r="1434" spans="1:22" x14ac:dyDescent="0.25">
      <c r="A1434" t="s">
        <v>0</v>
      </c>
      <c r="B1434">
        <v>70.3</v>
      </c>
      <c r="C1434">
        <v>0.42</v>
      </c>
      <c r="D1434">
        <v>90.7</v>
      </c>
      <c r="N1434" t="s">
        <v>0</v>
      </c>
      <c r="O1434">
        <v>-6.61</v>
      </c>
      <c r="P1434">
        <v>2.1</v>
      </c>
      <c r="Q1434">
        <v>2.16</v>
      </c>
      <c r="S1434" t="s">
        <v>0</v>
      </c>
      <c r="T1434">
        <v>63.33</v>
      </c>
      <c r="U1434">
        <v>-0.79</v>
      </c>
      <c r="V1434">
        <v>-179.7</v>
      </c>
    </row>
    <row r="1435" spans="1:22" x14ac:dyDescent="0.25">
      <c r="A1435" t="s">
        <v>0</v>
      </c>
      <c r="B1435">
        <v>70.3</v>
      </c>
      <c r="C1435">
        <v>0.4</v>
      </c>
      <c r="D1435">
        <v>90.72</v>
      </c>
      <c r="N1435" t="s">
        <v>0</v>
      </c>
      <c r="O1435">
        <v>-6.61</v>
      </c>
      <c r="P1435">
        <v>2.12</v>
      </c>
      <c r="Q1435">
        <v>2.15</v>
      </c>
      <c r="S1435" t="s">
        <v>0</v>
      </c>
      <c r="T1435">
        <v>63.51</v>
      </c>
      <c r="U1435">
        <v>-0.7</v>
      </c>
      <c r="V1435">
        <v>-179.88</v>
      </c>
    </row>
    <row r="1436" spans="1:22" x14ac:dyDescent="0.25">
      <c r="A1436" t="s">
        <v>0</v>
      </c>
      <c r="B1436">
        <v>70.31</v>
      </c>
      <c r="C1436">
        <v>0.38</v>
      </c>
      <c r="D1436">
        <v>90.72</v>
      </c>
      <c r="N1436" t="s">
        <v>0</v>
      </c>
      <c r="O1436">
        <v>-6.61</v>
      </c>
      <c r="P1436">
        <v>2.14</v>
      </c>
      <c r="Q1436">
        <v>2.15</v>
      </c>
      <c r="S1436" t="s">
        <v>0</v>
      </c>
      <c r="T1436">
        <v>63.68</v>
      </c>
      <c r="U1436">
        <v>-0.78</v>
      </c>
      <c r="V1436">
        <v>-179.96</v>
      </c>
    </row>
    <row r="1437" spans="1:22" x14ac:dyDescent="0.25">
      <c r="A1437" t="s">
        <v>0</v>
      </c>
      <c r="B1437">
        <v>70.33</v>
      </c>
      <c r="C1437">
        <v>0.41</v>
      </c>
      <c r="D1437">
        <v>90.72</v>
      </c>
      <c r="N1437" t="s">
        <v>0</v>
      </c>
      <c r="O1437">
        <v>-6.62</v>
      </c>
      <c r="P1437">
        <v>2.14</v>
      </c>
      <c r="Q1437">
        <v>2.17</v>
      </c>
      <c r="S1437" t="s">
        <v>0</v>
      </c>
      <c r="T1437">
        <v>63.78</v>
      </c>
      <c r="U1437">
        <v>-0.93</v>
      </c>
      <c r="V1437">
        <v>179.98</v>
      </c>
    </row>
    <row r="1438" spans="1:22" x14ac:dyDescent="0.25">
      <c r="A1438" t="s">
        <v>0</v>
      </c>
      <c r="B1438">
        <v>70.33</v>
      </c>
      <c r="C1438">
        <v>0.43</v>
      </c>
      <c r="D1438">
        <v>90.7</v>
      </c>
      <c r="N1438" t="s">
        <v>0</v>
      </c>
      <c r="O1438">
        <v>-6.63</v>
      </c>
      <c r="P1438">
        <v>2.15</v>
      </c>
      <c r="Q1438">
        <v>2.16</v>
      </c>
      <c r="S1438" t="s">
        <v>0</v>
      </c>
      <c r="T1438">
        <v>64.040000000000006</v>
      </c>
      <c r="U1438">
        <v>-0.93</v>
      </c>
      <c r="V1438">
        <v>-179.91</v>
      </c>
    </row>
    <row r="1439" spans="1:22" x14ac:dyDescent="0.25">
      <c r="A1439" t="s">
        <v>0</v>
      </c>
      <c r="B1439">
        <v>70.319999999999993</v>
      </c>
      <c r="C1439">
        <v>0.46</v>
      </c>
      <c r="D1439">
        <v>90.71</v>
      </c>
      <c r="N1439" t="s">
        <v>0</v>
      </c>
      <c r="O1439">
        <v>-6.63</v>
      </c>
      <c r="P1439">
        <v>2.13</v>
      </c>
      <c r="Q1439">
        <v>2.13</v>
      </c>
      <c r="S1439" t="s">
        <v>0</v>
      </c>
      <c r="T1439">
        <v>64.27</v>
      </c>
      <c r="U1439">
        <v>-0.92</v>
      </c>
      <c r="V1439">
        <v>-179.9</v>
      </c>
    </row>
    <row r="1440" spans="1:22" x14ac:dyDescent="0.25">
      <c r="A1440" t="s">
        <v>0</v>
      </c>
      <c r="B1440">
        <v>70.33</v>
      </c>
      <c r="C1440">
        <v>0.43</v>
      </c>
      <c r="D1440">
        <v>90.71</v>
      </c>
      <c r="N1440" t="s">
        <v>0</v>
      </c>
      <c r="O1440">
        <v>-6.64</v>
      </c>
      <c r="P1440">
        <v>2.1</v>
      </c>
      <c r="Q1440">
        <v>2.13</v>
      </c>
      <c r="S1440" t="s">
        <v>0</v>
      </c>
      <c r="T1440">
        <v>64.41</v>
      </c>
      <c r="U1440">
        <v>-0.84</v>
      </c>
      <c r="V1440">
        <v>179.8</v>
      </c>
    </row>
    <row r="1441" spans="1:22" x14ac:dyDescent="0.25">
      <c r="A1441" t="s">
        <v>0</v>
      </c>
      <c r="B1441">
        <v>70.33</v>
      </c>
      <c r="C1441">
        <v>0.45</v>
      </c>
      <c r="D1441">
        <v>90.73</v>
      </c>
      <c r="N1441" t="s">
        <v>0</v>
      </c>
      <c r="O1441">
        <v>-6.64</v>
      </c>
      <c r="P1441">
        <v>2.1</v>
      </c>
      <c r="Q1441">
        <v>2.1</v>
      </c>
      <c r="S1441" t="s">
        <v>0</v>
      </c>
      <c r="T1441">
        <v>64.48</v>
      </c>
      <c r="U1441">
        <v>-0.72</v>
      </c>
      <c r="V1441">
        <v>179.56</v>
      </c>
    </row>
    <row r="1442" spans="1:22" x14ac:dyDescent="0.25">
      <c r="A1442" t="s">
        <v>0</v>
      </c>
      <c r="B1442">
        <v>70.319999999999993</v>
      </c>
      <c r="C1442">
        <v>0.47</v>
      </c>
      <c r="D1442">
        <v>90.73</v>
      </c>
      <c r="N1442" t="s">
        <v>0</v>
      </c>
      <c r="O1442">
        <v>-6.64</v>
      </c>
      <c r="P1442">
        <v>2.1</v>
      </c>
      <c r="Q1442">
        <v>2.1</v>
      </c>
      <c r="S1442" t="s">
        <v>0</v>
      </c>
      <c r="T1442">
        <v>64.55</v>
      </c>
      <c r="U1442">
        <v>-0.67</v>
      </c>
      <c r="V1442">
        <v>179.43</v>
      </c>
    </row>
    <row r="1443" spans="1:22" x14ac:dyDescent="0.25">
      <c r="A1443" t="s">
        <v>0</v>
      </c>
      <c r="B1443">
        <v>70.319999999999993</v>
      </c>
      <c r="C1443">
        <v>0.49</v>
      </c>
      <c r="D1443">
        <v>90.71</v>
      </c>
      <c r="N1443" t="s">
        <v>0</v>
      </c>
      <c r="O1443">
        <v>-6.64</v>
      </c>
      <c r="P1443">
        <v>2.1</v>
      </c>
      <c r="Q1443">
        <v>2.1</v>
      </c>
      <c r="S1443" t="s">
        <v>0</v>
      </c>
      <c r="T1443">
        <v>64.62</v>
      </c>
      <c r="U1443">
        <v>-0.8</v>
      </c>
      <c r="V1443">
        <v>179.43</v>
      </c>
    </row>
    <row r="1444" spans="1:22" x14ac:dyDescent="0.25">
      <c r="A1444" t="s">
        <v>0</v>
      </c>
      <c r="B1444">
        <v>70.33</v>
      </c>
      <c r="C1444">
        <v>0.49</v>
      </c>
      <c r="D1444">
        <v>90.71</v>
      </c>
      <c r="N1444" t="s">
        <v>0</v>
      </c>
      <c r="O1444">
        <v>-6.64</v>
      </c>
      <c r="P1444">
        <v>2.12</v>
      </c>
      <c r="Q1444">
        <v>2.1</v>
      </c>
      <c r="S1444" t="s">
        <v>0</v>
      </c>
      <c r="T1444">
        <v>64.69</v>
      </c>
      <c r="U1444">
        <v>-0.71</v>
      </c>
      <c r="V1444">
        <v>179.26</v>
      </c>
    </row>
    <row r="1445" spans="1:22" x14ac:dyDescent="0.25">
      <c r="A1445" t="s">
        <v>0</v>
      </c>
      <c r="B1445">
        <v>70.33</v>
      </c>
      <c r="C1445">
        <v>0.48</v>
      </c>
      <c r="D1445">
        <v>90.71</v>
      </c>
      <c r="N1445" t="s">
        <v>0</v>
      </c>
      <c r="O1445">
        <v>-6.65</v>
      </c>
      <c r="P1445">
        <v>2.12</v>
      </c>
      <c r="Q1445">
        <v>2.1</v>
      </c>
      <c r="S1445" t="s">
        <v>0</v>
      </c>
      <c r="T1445">
        <v>64.739999999999995</v>
      </c>
      <c r="U1445">
        <v>-0.82</v>
      </c>
      <c r="V1445">
        <v>179.26</v>
      </c>
    </row>
    <row r="1446" spans="1:22" x14ac:dyDescent="0.25">
      <c r="A1446" t="s">
        <v>0</v>
      </c>
      <c r="B1446">
        <v>70.33</v>
      </c>
      <c r="C1446">
        <v>0.48</v>
      </c>
      <c r="D1446">
        <v>90.74</v>
      </c>
      <c r="N1446" t="s">
        <v>0</v>
      </c>
      <c r="O1446">
        <v>-6.65</v>
      </c>
      <c r="P1446">
        <v>2.12</v>
      </c>
      <c r="Q1446">
        <v>2.1</v>
      </c>
      <c r="S1446" t="s">
        <v>0</v>
      </c>
      <c r="T1446">
        <v>64.790000000000006</v>
      </c>
      <c r="U1446">
        <v>-0.89</v>
      </c>
      <c r="V1446">
        <v>179.3</v>
      </c>
    </row>
    <row r="1447" spans="1:22" x14ac:dyDescent="0.25">
      <c r="A1447" t="s">
        <v>0</v>
      </c>
      <c r="B1447">
        <v>70.33</v>
      </c>
      <c r="C1447">
        <v>0.47</v>
      </c>
      <c r="D1447">
        <v>90.73</v>
      </c>
      <c r="N1447" t="s">
        <v>0</v>
      </c>
      <c r="O1447">
        <v>-6.65</v>
      </c>
      <c r="P1447">
        <v>2.1</v>
      </c>
      <c r="Q1447">
        <v>2.1</v>
      </c>
      <c r="S1447" t="s">
        <v>0</v>
      </c>
      <c r="T1447">
        <v>64.849999999999994</v>
      </c>
      <c r="U1447">
        <v>-0.67</v>
      </c>
      <c r="V1447">
        <v>179.13</v>
      </c>
    </row>
    <row r="1448" spans="1:22" x14ac:dyDescent="0.25">
      <c r="A1448" t="s">
        <v>0</v>
      </c>
      <c r="B1448">
        <v>70.319999999999993</v>
      </c>
      <c r="C1448">
        <v>0.47</v>
      </c>
      <c r="D1448">
        <v>90.73</v>
      </c>
      <c r="N1448" t="s">
        <v>0</v>
      </c>
      <c r="O1448">
        <v>-6.65</v>
      </c>
      <c r="P1448">
        <v>2.1</v>
      </c>
      <c r="Q1448">
        <v>2.1</v>
      </c>
      <c r="S1448" t="s">
        <v>0</v>
      </c>
      <c r="T1448">
        <v>64.900000000000006</v>
      </c>
      <c r="U1448">
        <v>-0.64</v>
      </c>
      <c r="V1448">
        <v>179.05</v>
      </c>
    </row>
    <row r="1449" spans="1:22" x14ac:dyDescent="0.25">
      <c r="A1449" t="s">
        <v>0</v>
      </c>
      <c r="B1449">
        <v>70.319999999999993</v>
      </c>
      <c r="C1449">
        <v>0.45</v>
      </c>
      <c r="D1449">
        <v>90.71</v>
      </c>
      <c r="N1449" t="s">
        <v>0</v>
      </c>
      <c r="O1449">
        <v>-6.66</v>
      </c>
      <c r="P1449">
        <v>2.0699999999999998</v>
      </c>
      <c r="Q1449">
        <v>2.1</v>
      </c>
      <c r="S1449" t="s">
        <v>0</v>
      </c>
      <c r="T1449">
        <v>64.959999999999994</v>
      </c>
      <c r="U1449">
        <v>-0.76</v>
      </c>
      <c r="V1449">
        <v>179.11</v>
      </c>
    </row>
    <row r="1450" spans="1:22" x14ac:dyDescent="0.25">
      <c r="A1450" t="s">
        <v>0</v>
      </c>
      <c r="B1450">
        <v>70.319999999999993</v>
      </c>
      <c r="C1450">
        <v>0.45</v>
      </c>
      <c r="D1450">
        <v>90.67</v>
      </c>
      <c r="N1450" t="s">
        <v>0</v>
      </c>
      <c r="O1450">
        <v>-6.67</v>
      </c>
      <c r="P1450">
        <v>2.1</v>
      </c>
      <c r="Q1450">
        <v>2.09</v>
      </c>
      <c r="S1450" t="s">
        <v>0</v>
      </c>
      <c r="T1450">
        <v>65.02</v>
      </c>
      <c r="U1450">
        <v>-0.77</v>
      </c>
      <c r="V1450">
        <v>179.07</v>
      </c>
    </row>
    <row r="1451" spans="1:22" x14ac:dyDescent="0.25">
      <c r="A1451" t="s">
        <v>0</v>
      </c>
      <c r="B1451">
        <v>70.319999999999993</v>
      </c>
      <c r="C1451">
        <v>0.46</v>
      </c>
      <c r="D1451">
        <v>90.67</v>
      </c>
      <c r="N1451" t="s">
        <v>0</v>
      </c>
      <c r="O1451">
        <v>-6.67</v>
      </c>
      <c r="P1451">
        <v>2.1</v>
      </c>
      <c r="Q1451">
        <v>2.09</v>
      </c>
      <c r="S1451" t="s">
        <v>0</v>
      </c>
      <c r="T1451">
        <v>65.09</v>
      </c>
      <c r="U1451">
        <v>-0.72</v>
      </c>
      <c r="V1451">
        <v>178.99</v>
      </c>
    </row>
    <row r="1452" spans="1:22" x14ac:dyDescent="0.25">
      <c r="A1452" t="s">
        <v>0</v>
      </c>
      <c r="B1452">
        <v>70.319999999999993</v>
      </c>
      <c r="C1452">
        <v>0.46</v>
      </c>
      <c r="D1452">
        <v>90.68</v>
      </c>
      <c r="N1452" t="s">
        <v>0</v>
      </c>
      <c r="O1452">
        <v>-6.68</v>
      </c>
      <c r="P1452">
        <v>2.1</v>
      </c>
      <c r="Q1452">
        <v>2.09</v>
      </c>
      <c r="S1452" t="s">
        <v>0</v>
      </c>
      <c r="T1452">
        <v>65.11</v>
      </c>
      <c r="U1452">
        <v>-0.73</v>
      </c>
      <c r="V1452">
        <v>178.97</v>
      </c>
    </row>
    <row r="1453" spans="1:22" x14ac:dyDescent="0.25">
      <c r="A1453" t="s">
        <v>0</v>
      </c>
      <c r="B1453">
        <v>70.33</v>
      </c>
      <c r="C1453">
        <v>0.44</v>
      </c>
      <c r="D1453">
        <v>90.66</v>
      </c>
      <c r="N1453" t="s">
        <v>0</v>
      </c>
      <c r="O1453">
        <v>-6.68</v>
      </c>
      <c r="P1453">
        <v>2.1</v>
      </c>
      <c r="Q1453">
        <v>2.0699999999999998</v>
      </c>
      <c r="S1453" t="s">
        <v>0</v>
      </c>
      <c r="T1453">
        <v>65.180000000000007</v>
      </c>
      <c r="U1453">
        <v>-0.77</v>
      </c>
      <c r="V1453">
        <v>178.96</v>
      </c>
    </row>
    <row r="1454" spans="1:22" x14ac:dyDescent="0.25">
      <c r="A1454" t="s">
        <v>0</v>
      </c>
      <c r="B1454">
        <v>70.33</v>
      </c>
      <c r="C1454">
        <v>0.44</v>
      </c>
      <c r="D1454">
        <v>90.67</v>
      </c>
      <c r="N1454" t="s">
        <v>0</v>
      </c>
      <c r="O1454">
        <v>-6.67</v>
      </c>
      <c r="P1454">
        <v>2.0699999999999998</v>
      </c>
      <c r="Q1454">
        <v>2.09</v>
      </c>
      <c r="S1454" t="s">
        <v>0</v>
      </c>
      <c r="T1454">
        <v>65.25</v>
      </c>
      <c r="U1454">
        <v>-0.8</v>
      </c>
      <c r="V1454">
        <v>178.92</v>
      </c>
    </row>
    <row r="1455" spans="1:22" x14ac:dyDescent="0.25">
      <c r="A1455" t="s">
        <v>0</v>
      </c>
      <c r="B1455">
        <v>70.319999999999993</v>
      </c>
      <c r="C1455">
        <v>0.46</v>
      </c>
      <c r="D1455">
        <v>90.65</v>
      </c>
      <c r="N1455" t="s">
        <v>0</v>
      </c>
      <c r="O1455">
        <v>-6.67</v>
      </c>
      <c r="P1455">
        <v>2.08</v>
      </c>
      <c r="Q1455">
        <v>2.09</v>
      </c>
      <c r="S1455" t="s">
        <v>0</v>
      </c>
      <c r="T1455">
        <v>65.28</v>
      </c>
      <c r="U1455">
        <v>-0.8</v>
      </c>
      <c r="V1455">
        <v>178.9</v>
      </c>
    </row>
    <row r="1456" spans="1:22" x14ac:dyDescent="0.25">
      <c r="A1456" t="s">
        <v>0</v>
      </c>
      <c r="B1456">
        <v>70.34</v>
      </c>
      <c r="C1456">
        <v>0.48</v>
      </c>
      <c r="D1456">
        <v>90.66</v>
      </c>
      <c r="N1456" t="s">
        <v>0</v>
      </c>
      <c r="O1456">
        <v>-6.68</v>
      </c>
      <c r="P1456">
        <v>2.06</v>
      </c>
      <c r="Q1456">
        <v>2.09</v>
      </c>
      <c r="S1456" t="s">
        <v>0</v>
      </c>
      <c r="T1456">
        <v>65.319999999999993</v>
      </c>
      <c r="U1456">
        <v>-0.82</v>
      </c>
      <c r="V1456">
        <v>178.91</v>
      </c>
    </row>
    <row r="1457" spans="1:22" x14ac:dyDescent="0.25">
      <c r="A1457" t="s">
        <v>0</v>
      </c>
      <c r="B1457">
        <v>70.34</v>
      </c>
      <c r="C1457">
        <v>0.46</v>
      </c>
      <c r="D1457">
        <v>90.65</v>
      </c>
      <c r="N1457" t="s">
        <v>0</v>
      </c>
      <c r="O1457">
        <v>-6.69</v>
      </c>
      <c r="P1457">
        <v>2.04</v>
      </c>
      <c r="Q1457">
        <v>2.1</v>
      </c>
      <c r="S1457" t="s">
        <v>0</v>
      </c>
      <c r="T1457">
        <v>65.36</v>
      </c>
      <c r="U1457">
        <v>-0.85</v>
      </c>
      <c r="V1457">
        <v>178.9</v>
      </c>
    </row>
    <row r="1458" spans="1:22" x14ac:dyDescent="0.25">
      <c r="A1458" t="s">
        <v>0</v>
      </c>
      <c r="B1458">
        <v>70.34</v>
      </c>
      <c r="C1458">
        <v>0.45</v>
      </c>
      <c r="D1458">
        <v>90.65</v>
      </c>
      <c r="N1458" t="s">
        <v>0</v>
      </c>
      <c r="O1458">
        <v>-6.71</v>
      </c>
      <c r="P1458">
        <v>2.0499999999999998</v>
      </c>
      <c r="Q1458">
        <v>2.1</v>
      </c>
      <c r="S1458" t="s">
        <v>0</v>
      </c>
      <c r="T1458">
        <v>65.42</v>
      </c>
      <c r="U1458">
        <v>-0.8</v>
      </c>
      <c r="V1458">
        <v>178.85</v>
      </c>
    </row>
    <row r="1459" spans="1:22" x14ac:dyDescent="0.25">
      <c r="A1459" t="s">
        <v>0</v>
      </c>
      <c r="B1459">
        <v>70.34</v>
      </c>
      <c r="C1459">
        <v>0.43</v>
      </c>
      <c r="D1459">
        <v>90.68</v>
      </c>
      <c r="N1459" t="s">
        <v>0</v>
      </c>
      <c r="O1459">
        <v>-6.7</v>
      </c>
      <c r="P1459">
        <v>2.0499999999999998</v>
      </c>
      <c r="Q1459">
        <v>2.12</v>
      </c>
      <c r="S1459" t="s">
        <v>0</v>
      </c>
      <c r="T1459">
        <v>65.45</v>
      </c>
      <c r="U1459">
        <v>-0.83</v>
      </c>
      <c r="V1459">
        <v>178.84</v>
      </c>
    </row>
    <row r="1460" spans="1:22" x14ac:dyDescent="0.25">
      <c r="A1460" t="s">
        <v>0</v>
      </c>
      <c r="B1460">
        <v>70.34</v>
      </c>
      <c r="C1460">
        <v>0.45</v>
      </c>
      <c r="D1460">
        <v>90.71</v>
      </c>
      <c r="N1460" t="s">
        <v>0</v>
      </c>
      <c r="O1460">
        <v>-6.7</v>
      </c>
      <c r="P1460">
        <v>2.06</v>
      </c>
      <c r="Q1460">
        <v>2.11</v>
      </c>
      <c r="S1460" t="s">
        <v>0</v>
      </c>
      <c r="T1460">
        <v>65.47</v>
      </c>
      <c r="U1460">
        <v>-0.85</v>
      </c>
      <c r="V1460">
        <v>178.83</v>
      </c>
    </row>
    <row r="1461" spans="1:22" x14ac:dyDescent="0.25">
      <c r="A1461" t="s">
        <v>0</v>
      </c>
      <c r="B1461">
        <v>70.36</v>
      </c>
      <c r="C1461">
        <v>0.45</v>
      </c>
      <c r="D1461">
        <v>90.71</v>
      </c>
      <c r="N1461" t="s">
        <v>0</v>
      </c>
      <c r="O1461">
        <v>-6.71</v>
      </c>
      <c r="P1461">
        <v>2.06</v>
      </c>
      <c r="Q1461">
        <v>2.11</v>
      </c>
      <c r="S1461" t="s">
        <v>0</v>
      </c>
      <c r="T1461">
        <v>65.52</v>
      </c>
      <c r="U1461">
        <v>-0.84</v>
      </c>
      <c r="V1461">
        <v>178.79</v>
      </c>
    </row>
    <row r="1462" spans="1:22" x14ac:dyDescent="0.25">
      <c r="A1462" t="s">
        <v>0</v>
      </c>
      <c r="B1462">
        <v>70.34</v>
      </c>
      <c r="C1462">
        <v>0.47</v>
      </c>
      <c r="D1462">
        <v>90.69</v>
      </c>
      <c r="N1462" t="s">
        <v>0</v>
      </c>
      <c r="O1462">
        <v>-6.7</v>
      </c>
      <c r="P1462">
        <v>2.06</v>
      </c>
      <c r="Q1462">
        <v>2.11</v>
      </c>
      <c r="S1462" t="s">
        <v>0</v>
      </c>
      <c r="T1462">
        <v>65.569999999999993</v>
      </c>
      <c r="U1462">
        <v>-0.85</v>
      </c>
      <c r="V1462">
        <v>178.77</v>
      </c>
    </row>
    <row r="1463" spans="1:22" x14ac:dyDescent="0.25">
      <c r="A1463" t="s">
        <v>0</v>
      </c>
      <c r="B1463">
        <v>70.319999999999993</v>
      </c>
      <c r="C1463">
        <v>0.51</v>
      </c>
      <c r="D1463">
        <v>90.69</v>
      </c>
      <c r="N1463" t="s">
        <v>0</v>
      </c>
      <c r="O1463">
        <v>-6.71</v>
      </c>
      <c r="P1463">
        <v>2.02</v>
      </c>
      <c r="Q1463">
        <v>2.11</v>
      </c>
      <c r="S1463" t="s">
        <v>0</v>
      </c>
      <c r="T1463">
        <v>65.61</v>
      </c>
      <c r="U1463">
        <v>-0.83</v>
      </c>
      <c r="V1463">
        <v>178.75</v>
      </c>
    </row>
    <row r="1464" spans="1:22" x14ac:dyDescent="0.25">
      <c r="A1464" t="s">
        <v>0</v>
      </c>
      <c r="B1464">
        <v>70.34</v>
      </c>
      <c r="C1464">
        <v>0.48</v>
      </c>
      <c r="D1464">
        <v>90.63</v>
      </c>
      <c r="N1464" t="s">
        <v>0</v>
      </c>
      <c r="O1464">
        <v>-6.71</v>
      </c>
      <c r="P1464">
        <v>2.02</v>
      </c>
      <c r="Q1464">
        <v>2.1</v>
      </c>
      <c r="S1464" t="s">
        <v>0</v>
      </c>
      <c r="T1464">
        <v>65.650000000000006</v>
      </c>
      <c r="U1464">
        <v>-0.84</v>
      </c>
      <c r="V1464">
        <v>178.73</v>
      </c>
    </row>
    <row r="1465" spans="1:22" x14ac:dyDescent="0.25">
      <c r="A1465" t="s">
        <v>0</v>
      </c>
      <c r="B1465">
        <v>70.34</v>
      </c>
      <c r="C1465">
        <v>0.47</v>
      </c>
      <c r="D1465">
        <v>90.64</v>
      </c>
      <c r="N1465" t="s">
        <v>0</v>
      </c>
      <c r="O1465">
        <v>-6.73</v>
      </c>
      <c r="P1465">
        <v>2.0299999999999998</v>
      </c>
      <c r="Q1465">
        <v>2.12</v>
      </c>
      <c r="S1465" t="s">
        <v>0</v>
      </c>
      <c r="T1465">
        <v>65.69</v>
      </c>
      <c r="U1465">
        <v>-0.83</v>
      </c>
      <c r="V1465">
        <v>178.71</v>
      </c>
    </row>
    <row r="1466" spans="1:22" x14ac:dyDescent="0.25">
      <c r="A1466" t="s">
        <v>0</v>
      </c>
      <c r="B1466">
        <v>70.34</v>
      </c>
      <c r="C1466">
        <v>0.47</v>
      </c>
      <c r="D1466">
        <v>90.63</v>
      </c>
      <c r="N1466" t="s">
        <v>0</v>
      </c>
      <c r="O1466">
        <v>-6.73</v>
      </c>
      <c r="P1466">
        <v>2.0299999999999998</v>
      </c>
      <c r="Q1466">
        <v>2.12</v>
      </c>
      <c r="S1466" t="s">
        <v>0</v>
      </c>
      <c r="T1466">
        <v>65.73</v>
      </c>
      <c r="U1466">
        <v>-0.85</v>
      </c>
      <c r="V1466">
        <v>178.7</v>
      </c>
    </row>
    <row r="1467" spans="1:22" x14ac:dyDescent="0.25">
      <c r="A1467" t="s">
        <v>0</v>
      </c>
      <c r="B1467">
        <v>70.33</v>
      </c>
      <c r="C1467">
        <v>0.47</v>
      </c>
      <c r="D1467">
        <v>90.61</v>
      </c>
      <c r="N1467" t="s">
        <v>0</v>
      </c>
      <c r="O1467">
        <v>-6.72</v>
      </c>
      <c r="P1467">
        <v>2.02</v>
      </c>
      <c r="Q1467">
        <v>2.12</v>
      </c>
      <c r="S1467" t="s">
        <v>0</v>
      </c>
      <c r="T1467">
        <v>65.760000000000005</v>
      </c>
      <c r="U1467">
        <v>-0.88</v>
      </c>
      <c r="V1467">
        <v>178.73</v>
      </c>
    </row>
    <row r="1468" spans="1:22" x14ac:dyDescent="0.25">
      <c r="A1468" t="s">
        <v>0</v>
      </c>
      <c r="B1468">
        <v>70.34</v>
      </c>
      <c r="C1468">
        <v>0.47</v>
      </c>
      <c r="D1468">
        <v>90.62</v>
      </c>
      <c r="N1468" t="s">
        <v>0</v>
      </c>
      <c r="O1468">
        <v>-6.73</v>
      </c>
      <c r="P1468">
        <v>2</v>
      </c>
      <c r="Q1468">
        <v>2.14</v>
      </c>
      <c r="S1468" t="s">
        <v>0</v>
      </c>
      <c r="T1468">
        <v>65.8</v>
      </c>
      <c r="U1468">
        <v>-0.9</v>
      </c>
      <c r="V1468">
        <v>178.71</v>
      </c>
    </row>
    <row r="1469" spans="1:22" x14ac:dyDescent="0.25">
      <c r="A1469" t="s">
        <v>0</v>
      </c>
      <c r="B1469">
        <v>70.34</v>
      </c>
      <c r="C1469">
        <v>0.5</v>
      </c>
      <c r="D1469">
        <v>90.63</v>
      </c>
      <c r="N1469" t="s">
        <v>0</v>
      </c>
      <c r="O1469">
        <v>-6.73</v>
      </c>
      <c r="P1469">
        <v>2.0099999999999998</v>
      </c>
      <c r="Q1469">
        <v>2.13</v>
      </c>
      <c r="S1469" t="s">
        <v>0</v>
      </c>
      <c r="T1469">
        <v>65.84</v>
      </c>
      <c r="U1469">
        <v>-0.94</v>
      </c>
      <c r="V1469">
        <v>178.72</v>
      </c>
    </row>
    <row r="1470" spans="1:22" x14ac:dyDescent="0.25">
      <c r="A1470" t="s">
        <v>0</v>
      </c>
      <c r="B1470">
        <v>70.33</v>
      </c>
      <c r="C1470">
        <v>0.52</v>
      </c>
      <c r="D1470">
        <v>90.62</v>
      </c>
      <c r="N1470" t="s">
        <v>0</v>
      </c>
      <c r="O1470">
        <v>-6.73</v>
      </c>
      <c r="P1470">
        <v>2</v>
      </c>
      <c r="Q1470">
        <v>2.15</v>
      </c>
      <c r="S1470" t="s">
        <v>0</v>
      </c>
      <c r="T1470">
        <v>65.86</v>
      </c>
      <c r="U1470">
        <v>-0.96</v>
      </c>
      <c r="V1470">
        <v>178.72</v>
      </c>
    </row>
    <row r="1471" spans="1:22" x14ac:dyDescent="0.25">
      <c r="A1471" t="s">
        <v>0</v>
      </c>
      <c r="B1471">
        <v>70.33</v>
      </c>
      <c r="C1471">
        <v>0.53</v>
      </c>
      <c r="D1471">
        <v>90.66</v>
      </c>
      <c r="N1471" t="s">
        <v>0</v>
      </c>
      <c r="O1471">
        <v>-6.72</v>
      </c>
      <c r="P1471">
        <v>1.99</v>
      </c>
      <c r="Q1471">
        <v>2.15</v>
      </c>
      <c r="S1471" t="s">
        <v>0</v>
      </c>
      <c r="T1471">
        <v>65.87</v>
      </c>
      <c r="U1471">
        <v>-0.94</v>
      </c>
      <c r="V1471">
        <v>178.71</v>
      </c>
    </row>
    <row r="1472" spans="1:22" x14ac:dyDescent="0.25">
      <c r="A1472" t="s">
        <v>0</v>
      </c>
      <c r="B1472">
        <v>70.34</v>
      </c>
      <c r="C1472">
        <v>0.52</v>
      </c>
      <c r="D1472">
        <v>90.66</v>
      </c>
      <c r="N1472" t="s">
        <v>0</v>
      </c>
      <c r="O1472">
        <v>-6.73</v>
      </c>
      <c r="P1472">
        <v>1.97</v>
      </c>
      <c r="Q1472">
        <v>2.14</v>
      </c>
      <c r="S1472" t="s">
        <v>0</v>
      </c>
      <c r="T1472">
        <v>65.900000000000006</v>
      </c>
      <c r="U1472">
        <v>-0.94</v>
      </c>
      <c r="V1472">
        <v>178.71</v>
      </c>
    </row>
    <row r="1473" spans="1:22" x14ac:dyDescent="0.25">
      <c r="A1473" t="s">
        <v>0</v>
      </c>
      <c r="B1473">
        <v>70.33</v>
      </c>
      <c r="C1473">
        <v>0.51</v>
      </c>
      <c r="D1473">
        <v>90.63</v>
      </c>
      <c r="N1473" t="s">
        <v>0</v>
      </c>
      <c r="O1473">
        <v>-6.72</v>
      </c>
      <c r="P1473">
        <v>1.98</v>
      </c>
      <c r="Q1473">
        <v>2.16</v>
      </c>
      <c r="S1473" t="s">
        <v>0</v>
      </c>
      <c r="T1473">
        <v>65.95</v>
      </c>
      <c r="U1473">
        <v>-0.96</v>
      </c>
      <c r="V1473">
        <v>178.7</v>
      </c>
    </row>
    <row r="1474" spans="1:22" x14ac:dyDescent="0.25">
      <c r="A1474" t="s">
        <v>0</v>
      </c>
      <c r="B1474">
        <v>70.319999999999993</v>
      </c>
      <c r="C1474">
        <v>0.51</v>
      </c>
      <c r="D1474">
        <v>90.63</v>
      </c>
      <c r="N1474" t="s">
        <v>0</v>
      </c>
      <c r="O1474">
        <v>-6.72</v>
      </c>
      <c r="P1474">
        <v>1.99</v>
      </c>
      <c r="Q1474">
        <v>2.17</v>
      </c>
      <c r="S1474" t="s">
        <v>0</v>
      </c>
      <c r="T1474">
        <v>65.989999999999995</v>
      </c>
      <c r="U1474">
        <v>-0.97</v>
      </c>
      <c r="V1474">
        <v>178.7</v>
      </c>
    </row>
    <row r="1475" spans="1:22" x14ac:dyDescent="0.25">
      <c r="A1475" t="s">
        <v>0</v>
      </c>
      <c r="B1475">
        <v>70.319999999999993</v>
      </c>
      <c r="C1475">
        <v>0.52</v>
      </c>
      <c r="D1475">
        <v>90.62</v>
      </c>
      <c r="N1475" t="s">
        <v>0</v>
      </c>
      <c r="O1475">
        <v>-6.72</v>
      </c>
      <c r="P1475">
        <v>2</v>
      </c>
      <c r="Q1475">
        <v>2.17</v>
      </c>
      <c r="S1475" t="s">
        <v>0</v>
      </c>
      <c r="T1475">
        <v>65.989999999999995</v>
      </c>
      <c r="U1475">
        <v>-0.99</v>
      </c>
      <c r="V1475">
        <v>178.71</v>
      </c>
    </row>
    <row r="1476" spans="1:22" x14ac:dyDescent="0.25">
      <c r="A1476" t="s">
        <v>0</v>
      </c>
      <c r="B1476">
        <v>70.319999999999993</v>
      </c>
      <c r="C1476">
        <v>0.51</v>
      </c>
      <c r="D1476">
        <v>90.65</v>
      </c>
      <c r="N1476" t="s">
        <v>0</v>
      </c>
      <c r="O1476">
        <v>-6.73</v>
      </c>
      <c r="P1476">
        <v>2.0099999999999998</v>
      </c>
      <c r="Q1476">
        <v>2.16</v>
      </c>
      <c r="S1476" t="s">
        <v>0</v>
      </c>
      <c r="T1476">
        <v>66.02</v>
      </c>
      <c r="U1476">
        <v>-1</v>
      </c>
      <c r="V1476">
        <v>178.7</v>
      </c>
    </row>
    <row r="1477" spans="1:22" x14ac:dyDescent="0.25">
      <c r="A1477" t="s">
        <v>0</v>
      </c>
      <c r="B1477">
        <v>70.33</v>
      </c>
      <c r="C1477">
        <v>0.51</v>
      </c>
      <c r="D1477">
        <v>90.66</v>
      </c>
      <c r="N1477" t="s">
        <v>0</v>
      </c>
      <c r="O1477">
        <v>-6.74</v>
      </c>
      <c r="P1477">
        <v>1.99</v>
      </c>
      <c r="Q1477">
        <v>2.15</v>
      </c>
      <c r="S1477" t="s">
        <v>0</v>
      </c>
      <c r="T1477">
        <v>66.06</v>
      </c>
      <c r="U1477">
        <v>-1</v>
      </c>
      <c r="V1477">
        <v>178.69</v>
      </c>
    </row>
    <row r="1478" spans="1:22" x14ac:dyDescent="0.25">
      <c r="A1478" t="s">
        <v>0</v>
      </c>
      <c r="B1478">
        <v>70.319999999999993</v>
      </c>
      <c r="C1478">
        <v>0.5</v>
      </c>
      <c r="D1478">
        <v>90.69</v>
      </c>
      <c r="N1478" t="s">
        <v>0</v>
      </c>
      <c r="O1478">
        <v>-6.73</v>
      </c>
      <c r="P1478">
        <v>2</v>
      </c>
      <c r="Q1478">
        <v>2.15</v>
      </c>
      <c r="S1478" t="s">
        <v>0</v>
      </c>
      <c r="T1478">
        <v>66.09</v>
      </c>
      <c r="U1478">
        <v>-1.01</v>
      </c>
      <c r="V1478">
        <v>178.67</v>
      </c>
    </row>
    <row r="1479" spans="1:22" x14ac:dyDescent="0.25">
      <c r="A1479" t="s">
        <v>0</v>
      </c>
      <c r="B1479">
        <v>70.319999999999993</v>
      </c>
      <c r="C1479">
        <v>0.49</v>
      </c>
      <c r="D1479">
        <v>90.69</v>
      </c>
      <c r="N1479" t="s">
        <v>0</v>
      </c>
      <c r="O1479">
        <v>-6.73</v>
      </c>
      <c r="P1479">
        <v>1.99</v>
      </c>
      <c r="Q1479">
        <v>2.12</v>
      </c>
      <c r="S1479" t="s">
        <v>0</v>
      </c>
      <c r="T1479">
        <v>66.09</v>
      </c>
      <c r="U1479">
        <v>-1.02</v>
      </c>
      <c r="V1479">
        <v>178.68</v>
      </c>
    </row>
    <row r="1480" spans="1:22" x14ac:dyDescent="0.25">
      <c r="A1480" t="s">
        <v>0</v>
      </c>
      <c r="B1480">
        <v>70.319999999999993</v>
      </c>
      <c r="C1480">
        <v>0.49</v>
      </c>
      <c r="D1480">
        <v>90.69</v>
      </c>
      <c r="N1480" t="s">
        <v>0</v>
      </c>
      <c r="O1480">
        <v>-6.73</v>
      </c>
      <c r="P1480">
        <v>1.98</v>
      </c>
      <c r="Q1480">
        <v>2.14</v>
      </c>
      <c r="S1480" t="s">
        <v>0</v>
      </c>
      <c r="T1480">
        <v>66.099999999999994</v>
      </c>
      <c r="U1480">
        <v>-1.03</v>
      </c>
      <c r="V1480">
        <v>178.69</v>
      </c>
    </row>
    <row r="1481" spans="1:22" x14ac:dyDescent="0.25">
      <c r="A1481" t="s">
        <v>0</v>
      </c>
      <c r="B1481">
        <v>70.31</v>
      </c>
      <c r="C1481">
        <v>0.48</v>
      </c>
      <c r="D1481">
        <v>90.7</v>
      </c>
      <c r="N1481" t="s">
        <v>0</v>
      </c>
      <c r="O1481">
        <v>-6.74</v>
      </c>
      <c r="P1481">
        <v>1.97</v>
      </c>
      <c r="Q1481">
        <v>2.16</v>
      </c>
      <c r="S1481" t="s">
        <v>0</v>
      </c>
      <c r="T1481">
        <v>66.13</v>
      </c>
      <c r="U1481">
        <v>-1.02</v>
      </c>
      <c r="V1481">
        <v>178.7</v>
      </c>
    </row>
    <row r="1482" spans="1:22" x14ac:dyDescent="0.25">
      <c r="A1482" t="s">
        <v>0</v>
      </c>
      <c r="B1482">
        <v>70.3</v>
      </c>
      <c r="C1482">
        <v>0.48</v>
      </c>
      <c r="D1482">
        <v>90.7</v>
      </c>
      <c r="N1482" t="s">
        <v>0</v>
      </c>
      <c r="O1482">
        <v>-6.74</v>
      </c>
      <c r="P1482">
        <v>1.96</v>
      </c>
      <c r="Q1482">
        <v>2.14</v>
      </c>
      <c r="S1482" t="s">
        <v>0</v>
      </c>
      <c r="T1482">
        <v>66.17</v>
      </c>
      <c r="U1482">
        <v>-1.04</v>
      </c>
      <c r="V1482">
        <v>178.71</v>
      </c>
    </row>
    <row r="1483" spans="1:22" x14ac:dyDescent="0.25">
      <c r="A1483" t="s">
        <v>0</v>
      </c>
      <c r="B1483">
        <v>70.290000000000006</v>
      </c>
      <c r="C1483">
        <v>0.5</v>
      </c>
      <c r="D1483">
        <v>90.7</v>
      </c>
      <c r="N1483" t="s">
        <v>0</v>
      </c>
      <c r="O1483">
        <v>-6.73</v>
      </c>
      <c r="P1483">
        <v>1.96</v>
      </c>
      <c r="Q1483">
        <v>2.14</v>
      </c>
      <c r="S1483" t="s">
        <v>0</v>
      </c>
      <c r="T1483">
        <v>66.180000000000007</v>
      </c>
      <c r="U1483">
        <v>-1.02</v>
      </c>
      <c r="V1483">
        <v>178.67</v>
      </c>
    </row>
    <row r="1484" spans="1:22" x14ac:dyDescent="0.25">
      <c r="A1484" t="s">
        <v>0</v>
      </c>
      <c r="B1484">
        <v>70.290000000000006</v>
      </c>
      <c r="C1484">
        <v>0.51</v>
      </c>
      <c r="D1484">
        <v>90.72</v>
      </c>
      <c r="N1484" t="s">
        <v>0</v>
      </c>
      <c r="O1484">
        <v>-6.27</v>
      </c>
      <c r="P1484">
        <v>1.94</v>
      </c>
      <c r="Q1484">
        <v>2.12</v>
      </c>
      <c r="S1484" t="s">
        <v>0</v>
      </c>
      <c r="T1484">
        <v>66.2</v>
      </c>
      <c r="U1484">
        <v>-1.04</v>
      </c>
      <c r="V1484">
        <v>178.66</v>
      </c>
    </row>
    <row r="1485" spans="1:22" x14ac:dyDescent="0.25">
      <c r="A1485" t="s">
        <v>0</v>
      </c>
      <c r="B1485">
        <v>70.290000000000006</v>
      </c>
      <c r="C1485">
        <v>0.5</v>
      </c>
      <c r="D1485">
        <v>90.72</v>
      </c>
      <c r="N1485" t="s">
        <v>0</v>
      </c>
      <c r="O1485">
        <v>-5.63</v>
      </c>
      <c r="P1485">
        <v>2.2999999999999998</v>
      </c>
      <c r="Q1485">
        <v>2.0499999999999998</v>
      </c>
      <c r="S1485" t="s">
        <v>0</v>
      </c>
      <c r="T1485">
        <v>66.239999999999995</v>
      </c>
      <c r="U1485">
        <v>-1.03</v>
      </c>
      <c r="V1485">
        <v>178.65</v>
      </c>
    </row>
    <row r="1486" spans="1:22" x14ac:dyDescent="0.25">
      <c r="A1486" t="s">
        <v>0</v>
      </c>
      <c r="B1486">
        <v>70.28</v>
      </c>
      <c r="C1486">
        <v>0.48</v>
      </c>
      <c r="D1486">
        <v>90.75</v>
      </c>
      <c r="N1486" t="s">
        <v>0</v>
      </c>
      <c r="O1486">
        <v>-4.79</v>
      </c>
      <c r="P1486">
        <v>2.48</v>
      </c>
      <c r="Q1486">
        <v>2.08</v>
      </c>
      <c r="S1486" t="s">
        <v>0</v>
      </c>
      <c r="T1486">
        <v>66.25</v>
      </c>
      <c r="U1486">
        <v>-1.02</v>
      </c>
      <c r="V1486">
        <v>178.64</v>
      </c>
    </row>
    <row r="1487" spans="1:22" x14ac:dyDescent="0.25">
      <c r="A1487" t="s">
        <v>0</v>
      </c>
      <c r="B1487">
        <v>70.28</v>
      </c>
      <c r="C1487">
        <v>0.47</v>
      </c>
      <c r="D1487">
        <v>90.72</v>
      </c>
      <c r="N1487" t="s">
        <v>0</v>
      </c>
      <c r="O1487">
        <v>-4.01</v>
      </c>
      <c r="P1487">
        <v>2.4700000000000002</v>
      </c>
      <c r="Q1487">
        <v>2.1</v>
      </c>
      <c r="S1487" t="s">
        <v>0</v>
      </c>
      <c r="T1487">
        <v>66.260000000000005</v>
      </c>
      <c r="U1487">
        <v>-1.01</v>
      </c>
      <c r="V1487">
        <v>178.63</v>
      </c>
    </row>
    <row r="1488" spans="1:22" x14ac:dyDescent="0.25">
      <c r="A1488" t="s">
        <v>0</v>
      </c>
      <c r="B1488">
        <v>70.31</v>
      </c>
      <c r="C1488">
        <v>0.47</v>
      </c>
      <c r="D1488">
        <v>90.7</v>
      </c>
      <c r="N1488" t="s">
        <v>0</v>
      </c>
      <c r="O1488">
        <v>-3.49</v>
      </c>
      <c r="P1488">
        <v>2.44</v>
      </c>
      <c r="Q1488">
        <v>2.4500000000000002</v>
      </c>
      <c r="S1488" t="s">
        <v>0</v>
      </c>
      <c r="T1488">
        <v>66.28</v>
      </c>
      <c r="U1488">
        <v>-0.98</v>
      </c>
      <c r="V1488">
        <v>178.62</v>
      </c>
    </row>
    <row r="1489" spans="1:22" x14ac:dyDescent="0.25">
      <c r="A1489" t="s">
        <v>0</v>
      </c>
      <c r="B1489">
        <v>70.319999999999993</v>
      </c>
      <c r="C1489">
        <v>0.44</v>
      </c>
      <c r="D1489">
        <v>90.7</v>
      </c>
      <c r="N1489" t="s">
        <v>0</v>
      </c>
      <c r="O1489">
        <v>-3.27</v>
      </c>
      <c r="P1489">
        <v>2.16</v>
      </c>
      <c r="Q1489">
        <v>2.4900000000000002</v>
      </c>
      <c r="S1489" t="s">
        <v>0</v>
      </c>
      <c r="T1489">
        <v>66.3</v>
      </c>
      <c r="U1489">
        <v>-0.98</v>
      </c>
      <c r="V1489">
        <v>178.61</v>
      </c>
    </row>
    <row r="1490" spans="1:22" x14ac:dyDescent="0.25">
      <c r="A1490" t="s">
        <v>0</v>
      </c>
      <c r="B1490">
        <v>70.3</v>
      </c>
      <c r="C1490">
        <v>0.44</v>
      </c>
      <c r="D1490">
        <v>90.71</v>
      </c>
      <c r="N1490" t="s">
        <v>0</v>
      </c>
      <c r="O1490">
        <v>-3.12</v>
      </c>
      <c r="P1490">
        <v>1.89</v>
      </c>
      <c r="Q1490">
        <v>2.38</v>
      </c>
      <c r="S1490" t="s">
        <v>0</v>
      </c>
      <c r="T1490">
        <v>66.33</v>
      </c>
      <c r="U1490">
        <v>-0.97</v>
      </c>
      <c r="V1490">
        <v>178.63</v>
      </c>
    </row>
    <row r="1491" spans="1:22" x14ac:dyDescent="0.25">
      <c r="A1491" t="s">
        <v>0</v>
      </c>
      <c r="B1491">
        <v>70.3</v>
      </c>
      <c r="C1491">
        <v>0.42</v>
      </c>
      <c r="D1491">
        <v>90.71</v>
      </c>
      <c r="N1491" t="s">
        <v>0</v>
      </c>
      <c r="O1491">
        <v>-2.99</v>
      </c>
      <c r="P1491">
        <v>1.82</v>
      </c>
      <c r="Q1491">
        <v>2.39</v>
      </c>
      <c r="S1491" t="s">
        <v>0</v>
      </c>
      <c r="T1491">
        <v>66.319999999999993</v>
      </c>
      <c r="U1491">
        <v>-0.96</v>
      </c>
      <c r="V1491">
        <v>178.62</v>
      </c>
    </row>
    <row r="1492" spans="1:22" x14ac:dyDescent="0.25">
      <c r="A1492" t="s">
        <v>0</v>
      </c>
      <c r="B1492">
        <v>70.3</v>
      </c>
      <c r="C1492">
        <v>0.4</v>
      </c>
      <c r="D1492">
        <v>90.69</v>
      </c>
      <c r="N1492" t="s">
        <v>0</v>
      </c>
      <c r="O1492">
        <v>-2.8</v>
      </c>
      <c r="P1492">
        <v>1.85</v>
      </c>
      <c r="Q1492">
        <v>2.37</v>
      </c>
      <c r="S1492" t="s">
        <v>0</v>
      </c>
      <c r="T1492">
        <v>66.319999999999993</v>
      </c>
      <c r="U1492">
        <v>-0.96</v>
      </c>
      <c r="V1492">
        <v>178.61</v>
      </c>
    </row>
    <row r="1493" spans="1:22" x14ac:dyDescent="0.25">
      <c r="A1493" t="s">
        <v>0</v>
      </c>
      <c r="B1493">
        <v>70.31</v>
      </c>
      <c r="C1493">
        <v>0.43</v>
      </c>
      <c r="D1493">
        <v>90.71</v>
      </c>
      <c r="N1493" t="s">
        <v>0</v>
      </c>
      <c r="O1493">
        <v>-2.58</v>
      </c>
      <c r="P1493">
        <v>1.89</v>
      </c>
      <c r="Q1493">
        <v>2.42</v>
      </c>
      <c r="S1493" t="s">
        <v>0</v>
      </c>
      <c r="T1493">
        <v>66.36</v>
      </c>
      <c r="U1493">
        <v>-0.96</v>
      </c>
      <c r="V1493">
        <v>178.61</v>
      </c>
    </row>
    <row r="1494" spans="1:22" x14ac:dyDescent="0.25">
      <c r="A1494" t="s">
        <v>0</v>
      </c>
      <c r="B1494">
        <v>70.31</v>
      </c>
      <c r="C1494">
        <v>0.43</v>
      </c>
      <c r="D1494">
        <v>90.71</v>
      </c>
      <c r="N1494" t="s">
        <v>0</v>
      </c>
      <c r="O1494">
        <v>-2.34</v>
      </c>
      <c r="P1494">
        <v>1.85</v>
      </c>
      <c r="Q1494">
        <v>2.35</v>
      </c>
      <c r="S1494" t="s">
        <v>0</v>
      </c>
      <c r="T1494">
        <v>66.39</v>
      </c>
      <c r="U1494">
        <v>-0.95</v>
      </c>
      <c r="V1494">
        <v>178.6</v>
      </c>
    </row>
    <row r="1495" spans="1:22" x14ac:dyDescent="0.25">
      <c r="A1495" t="s">
        <v>0</v>
      </c>
      <c r="B1495">
        <v>70.319999999999993</v>
      </c>
      <c r="C1495">
        <v>0.43</v>
      </c>
      <c r="D1495">
        <v>90.69</v>
      </c>
      <c r="N1495" t="s">
        <v>0</v>
      </c>
      <c r="O1495">
        <v>-2.17</v>
      </c>
      <c r="P1495">
        <v>1.94</v>
      </c>
      <c r="Q1495">
        <v>2.36</v>
      </c>
      <c r="S1495" t="s">
        <v>0</v>
      </c>
      <c r="T1495">
        <v>66.39</v>
      </c>
      <c r="U1495">
        <v>-0.97</v>
      </c>
      <c r="V1495">
        <v>178.6</v>
      </c>
    </row>
    <row r="1496" spans="1:22" x14ac:dyDescent="0.25">
      <c r="A1496" t="s">
        <v>0</v>
      </c>
      <c r="B1496">
        <v>70.33</v>
      </c>
      <c r="C1496">
        <v>0.43</v>
      </c>
      <c r="D1496">
        <v>90.68</v>
      </c>
      <c r="N1496" t="s">
        <v>0</v>
      </c>
      <c r="O1496">
        <v>-1.96</v>
      </c>
      <c r="P1496">
        <v>1.84</v>
      </c>
      <c r="Q1496">
        <v>2.2799999999999998</v>
      </c>
      <c r="S1496" t="s">
        <v>0</v>
      </c>
      <c r="T1496">
        <v>66.41</v>
      </c>
      <c r="U1496">
        <v>-0.96</v>
      </c>
      <c r="V1496">
        <v>178.61</v>
      </c>
    </row>
    <row r="1497" spans="1:22" x14ac:dyDescent="0.25">
      <c r="A1497" t="s">
        <v>0</v>
      </c>
      <c r="B1497">
        <v>70.34</v>
      </c>
      <c r="C1497">
        <v>0.43</v>
      </c>
      <c r="D1497">
        <v>90.66</v>
      </c>
      <c r="N1497" t="s">
        <v>0</v>
      </c>
      <c r="O1497">
        <v>-1.64</v>
      </c>
      <c r="P1497">
        <v>1.81</v>
      </c>
      <c r="Q1497">
        <v>2.15</v>
      </c>
      <c r="S1497" t="s">
        <v>0</v>
      </c>
      <c r="T1497">
        <v>66.430000000000007</v>
      </c>
      <c r="U1497">
        <v>-0.96</v>
      </c>
      <c r="V1497">
        <v>178.61</v>
      </c>
    </row>
    <row r="1498" spans="1:22" x14ac:dyDescent="0.25">
      <c r="A1498" t="s">
        <v>0</v>
      </c>
      <c r="B1498">
        <v>70.33</v>
      </c>
      <c r="C1498">
        <v>0.41</v>
      </c>
      <c r="D1498">
        <v>90.71</v>
      </c>
      <c r="N1498" t="s">
        <v>0</v>
      </c>
      <c r="O1498">
        <v>-1.1399999999999999</v>
      </c>
      <c r="P1498">
        <v>1.84</v>
      </c>
      <c r="Q1498">
        <v>2.0499999999999998</v>
      </c>
      <c r="S1498" t="s">
        <v>0</v>
      </c>
      <c r="T1498">
        <v>66.44</v>
      </c>
      <c r="U1498">
        <v>-0.98</v>
      </c>
      <c r="V1498">
        <v>178.62</v>
      </c>
    </row>
    <row r="1499" spans="1:22" x14ac:dyDescent="0.25">
      <c r="A1499" t="s">
        <v>0</v>
      </c>
      <c r="B1499">
        <v>70.33</v>
      </c>
      <c r="C1499">
        <v>0.41</v>
      </c>
      <c r="D1499">
        <v>90.73</v>
      </c>
      <c r="N1499" t="s">
        <v>0</v>
      </c>
      <c r="O1499">
        <v>-0.5</v>
      </c>
      <c r="P1499">
        <v>2.0699999999999998</v>
      </c>
      <c r="Q1499">
        <v>2.2000000000000002</v>
      </c>
      <c r="S1499" t="s">
        <v>0</v>
      </c>
      <c r="T1499">
        <v>66.430000000000007</v>
      </c>
      <c r="U1499">
        <v>-0.97</v>
      </c>
      <c r="V1499">
        <v>178.61</v>
      </c>
    </row>
    <row r="1500" spans="1:22" x14ac:dyDescent="0.25">
      <c r="A1500" t="s">
        <v>0</v>
      </c>
      <c r="B1500">
        <v>70.33</v>
      </c>
      <c r="C1500">
        <v>0.42</v>
      </c>
      <c r="D1500">
        <v>90.71</v>
      </c>
      <c r="N1500" t="s">
        <v>0</v>
      </c>
      <c r="O1500">
        <v>-0.03</v>
      </c>
      <c r="P1500">
        <v>2.1</v>
      </c>
      <c r="Q1500">
        <v>2.09</v>
      </c>
      <c r="S1500" t="s">
        <v>0</v>
      </c>
      <c r="T1500">
        <v>66.45</v>
      </c>
      <c r="U1500">
        <v>-0.97</v>
      </c>
      <c r="V1500">
        <v>178.63</v>
      </c>
    </row>
    <row r="1501" spans="1:22" x14ac:dyDescent="0.25">
      <c r="A1501" t="s">
        <v>0</v>
      </c>
      <c r="B1501">
        <v>70.33</v>
      </c>
      <c r="C1501">
        <v>0.42</v>
      </c>
      <c r="D1501">
        <v>90.69</v>
      </c>
      <c r="N1501" t="s">
        <v>0</v>
      </c>
      <c r="O1501">
        <v>0.37</v>
      </c>
      <c r="P1501">
        <v>2.0299999999999998</v>
      </c>
      <c r="Q1501">
        <v>1.94</v>
      </c>
      <c r="S1501" t="s">
        <v>0</v>
      </c>
      <c r="T1501">
        <v>66.459999999999994</v>
      </c>
      <c r="U1501">
        <v>-0.97</v>
      </c>
      <c r="V1501">
        <v>178.62</v>
      </c>
    </row>
    <row r="1502" spans="1:22" x14ac:dyDescent="0.25">
      <c r="A1502" t="s">
        <v>0</v>
      </c>
      <c r="B1502">
        <v>70.31</v>
      </c>
      <c r="C1502">
        <v>0.43</v>
      </c>
      <c r="D1502">
        <v>90.71</v>
      </c>
      <c r="N1502" t="s">
        <v>0</v>
      </c>
      <c r="O1502">
        <v>0.76</v>
      </c>
      <c r="P1502">
        <v>1.91</v>
      </c>
      <c r="Q1502">
        <v>1.94</v>
      </c>
      <c r="S1502" t="s">
        <v>0</v>
      </c>
      <c r="T1502">
        <v>66.48</v>
      </c>
      <c r="U1502">
        <v>-0.98</v>
      </c>
      <c r="V1502">
        <v>178.63</v>
      </c>
    </row>
    <row r="1503" spans="1:22" x14ac:dyDescent="0.25">
      <c r="A1503" t="s">
        <v>0</v>
      </c>
      <c r="B1503">
        <v>70.319999999999993</v>
      </c>
      <c r="C1503">
        <v>0.49</v>
      </c>
      <c r="D1503">
        <v>90.64</v>
      </c>
      <c r="N1503" t="s">
        <v>0</v>
      </c>
      <c r="O1503">
        <v>1.26</v>
      </c>
      <c r="P1503">
        <v>1.87</v>
      </c>
      <c r="Q1503">
        <v>1.9</v>
      </c>
      <c r="S1503" t="s">
        <v>0</v>
      </c>
      <c r="T1503">
        <v>66.48</v>
      </c>
      <c r="U1503">
        <v>-0.95</v>
      </c>
      <c r="V1503">
        <v>178.63</v>
      </c>
    </row>
    <row r="1504" spans="1:22" x14ac:dyDescent="0.25">
      <c r="A1504" t="s">
        <v>0</v>
      </c>
      <c r="B1504">
        <v>70.34</v>
      </c>
      <c r="C1504">
        <v>0.64</v>
      </c>
      <c r="D1504">
        <v>90.52</v>
      </c>
      <c r="N1504" t="s">
        <v>0</v>
      </c>
      <c r="O1504">
        <v>1.73</v>
      </c>
      <c r="P1504">
        <v>1.92</v>
      </c>
      <c r="Q1504">
        <v>1.78</v>
      </c>
      <c r="S1504" t="s">
        <v>0</v>
      </c>
      <c r="T1504">
        <v>66.5</v>
      </c>
      <c r="U1504">
        <v>-0.95</v>
      </c>
      <c r="V1504">
        <v>178.62</v>
      </c>
    </row>
    <row r="1505" spans="1:22" x14ac:dyDescent="0.25">
      <c r="A1505" t="s">
        <v>0</v>
      </c>
      <c r="B1505">
        <v>70.2</v>
      </c>
      <c r="C1505">
        <v>0.42</v>
      </c>
      <c r="D1505">
        <v>90.68</v>
      </c>
      <c r="N1505" t="s">
        <v>0</v>
      </c>
      <c r="O1505">
        <v>2.2200000000000002</v>
      </c>
      <c r="P1505">
        <v>1.84</v>
      </c>
      <c r="Q1505">
        <v>1.9</v>
      </c>
      <c r="S1505" t="s">
        <v>0</v>
      </c>
      <c r="T1505">
        <v>66.510000000000005</v>
      </c>
      <c r="U1505">
        <v>-0.95</v>
      </c>
      <c r="V1505">
        <v>178.63</v>
      </c>
    </row>
    <row r="1506" spans="1:22" x14ac:dyDescent="0.25">
      <c r="A1506" t="s">
        <v>0</v>
      </c>
      <c r="B1506">
        <v>70.11</v>
      </c>
      <c r="C1506">
        <v>0.51</v>
      </c>
      <c r="D1506">
        <v>90.52</v>
      </c>
      <c r="N1506" t="s">
        <v>0</v>
      </c>
      <c r="O1506">
        <v>2.63</v>
      </c>
      <c r="P1506">
        <v>1.78</v>
      </c>
      <c r="Q1506">
        <v>1.97</v>
      </c>
      <c r="S1506" t="s">
        <v>0</v>
      </c>
      <c r="T1506">
        <v>66.53</v>
      </c>
      <c r="U1506">
        <v>-0.97</v>
      </c>
      <c r="V1506">
        <v>178.62</v>
      </c>
    </row>
    <row r="1507" spans="1:22" x14ac:dyDescent="0.25">
      <c r="A1507" t="s">
        <v>0</v>
      </c>
      <c r="B1507">
        <v>70.05</v>
      </c>
      <c r="C1507">
        <v>0.62</v>
      </c>
      <c r="D1507">
        <v>90.57</v>
      </c>
      <c r="N1507" t="s">
        <v>0</v>
      </c>
      <c r="O1507">
        <v>3.1</v>
      </c>
      <c r="P1507">
        <v>1.65</v>
      </c>
      <c r="Q1507">
        <v>2.12</v>
      </c>
      <c r="S1507" t="s">
        <v>0</v>
      </c>
      <c r="T1507">
        <v>66.510000000000005</v>
      </c>
      <c r="U1507">
        <v>-0.96</v>
      </c>
      <c r="V1507">
        <v>178.62</v>
      </c>
    </row>
    <row r="1508" spans="1:22" x14ac:dyDescent="0.25">
      <c r="A1508" t="s">
        <v>0</v>
      </c>
      <c r="B1508">
        <v>69.599999999999994</v>
      </c>
      <c r="C1508">
        <v>0.36</v>
      </c>
      <c r="D1508">
        <v>90.59</v>
      </c>
      <c r="N1508" t="s">
        <v>0</v>
      </c>
      <c r="O1508">
        <v>3.65</v>
      </c>
      <c r="P1508">
        <v>1.63</v>
      </c>
      <c r="Q1508">
        <v>2</v>
      </c>
      <c r="S1508" t="s">
        <v>0</v>
      </c>
      <c r="T1508">
        <v>66.53</v>
      </c>
      <c r="U1508">
        <v>-0.98</v>
      </c>
      <c r="V1508">
        <v>178.61</v>
      </c>
    </row>
    <row r="1509" spans="1:22" x14ac:dyDescent="0.25">
      <c r="A1509" t="s">
        <v>0</v>
      </c>
      <c r="B1509">
        <v>69.53</v>
      </c>
      <c r="C1509">
        <v>-0.19</v>
      </c>
      <c r="D1509">
        <v>90.29</v>
      </c>
      <c r="N1509" t="s">
        <v>0</v>
      </c>
      <c r="O1509">
        <v>4.3499999999999996</v>
      </c>
      <c r="P1509">
        <v>1.46</v>
      </c>
      <c r="Q1509">
        <v>1.9</v>
      </c>
      <c r="S1509" t="s">
        <v>0</v>
      </c>
      <c r="T1509">
        <v>66.569999999999993</v>
      </c>
      <c r="U1509">
        <v>-0.99</v>
      </c>
      <c r="V1509">
        <v>178.63</v>
      </c>
    </row>
    <row r="1510" spans="1:22" x14ac:dyDescent="0.25">
      <c r="A1510" t="s">
        <v>0</v>
      </c>
      <c r="B1510">
        <v>69.66</v>
      </c>
      <c r="C1510">
        <v>0.65</v>
      </c>
      <c r="D1510">
        <v>90.89</v>
      </c>
      <c r="N1510" t="s">
        <v>0</v>
      </c>
      <c r="O1510">
        <v>5.09</v>
      </c>
      <c r="P1510">
        <v>1.46</v>
      </c>
      <c r="Q1510">
        <v>1.88</v>
      </c>
      <c r="S1510" t="s">
        <v>0</v>
      </c>
      <c r="T1510">
        <v>66.58</v>
      </c>
      <c r="U1510">
        <v>-1</v>
      </c>
      <c r="V1510">
        <v>178.62</v>
      </c>
    </row>
    <row r="1511" spans="1:22" x14ac:dyDescent="0.25">
      <c r="A1511" t="s">
        <v>0</v>
      </c>
      <c r="B1511">
        <v>69.900000000000006</v>
      </c>
      <c r="C1511">
        <v>0.77</v>
      </c>
      <c r="D1511">
        <v>91.37</v>
      </c>
      <c r="N1511" t="s">
        <v>0</v>
      </c>
      <c r="O1511">
        <v>5.74</v>
      </c>
      <c r="P1511">
        <v>1.52</v>
      </c>
      <c r="Q1511">
        <v>1.77</v>
      </c>
      <c r="S1511" t="s">
        <v>0</v>
      </c>
      <c r="T1511">
        <v>66.569999999999993</v>
      </c>
      <c r="U1511">
        <v>-1</v>
      </c>
      <c r="V1511">
        <v>178.61</v>
      </c>
    </row>
    <row r="1512" spans="1:22" x14ac:dyDescent="0.25">
      <c r="A1512" t="s">
        <v>0</v>
      </c>
      <c r="B1512">
        <v>70.41</v>
      </c>
      <c r="C1512">
        <v>1.0900000000000001</v>
      </c>
      <c r="D1512">
        <v>92.56</v>
      </c>
      <c r="N1512" t="s">
        <v>0</v>
      </c>
      <c r="O1512">
        <v>6.21</v>
      </c>
      <c r="P1512">
        <v>1.77</v>
      </c>
      <c r="Q1512">
        <v>1.96</v>
      </c>
      <c r="S1512" t="s">
        <v>0</v>
      </c>
      <c r="T1512">
        <v>66.599999999999994</v>
      </c>
      <c r="U1512">
        <v>-0.99</v>
      </c>
      <c r="V1512">
        <v>178.61</v>
      </c>
    </row>
    <row r="1513" spans="1:22" x14ac:dyDescent="0.25">
      <c r="A1513" t="s">
        <v>0</v>
      </c>
      <c r="B1513">
        <v>70.760000000000005</v>
      </c>
      <c r="C1513">
        <v>1.19</v>
      </c>
      <c r="D1513">
        <v>94.23</v>
      </c>
      <c r="N1513" t="s">
        <v>0</v>
      </c>
      <c r="O1513">
        <v>6.59</v>
      </c>
      <c r="P1513">
        <v>1.77</v>
      </c>
      <c r="Q1513">
        <v>2.19</v>
      </c>
      <c r="S1513" t="s">
        <v>0</v>
      </c>
      <c r="T1513">
        <v>66.63</v>
      </c>
      <c r="U1513">
        <v>-0.96</v>
      </c>
      <c r="V1513">
        <v>178.6</v>
      </c>
    </row>
    <row r="1514" spans="1:22" x14ac:dyDescent="0.25">
      <c r="A1514" t="s">
        <v>0</v>
      </c>
      <c r="B1514">
        <v>70.900000000000006</v>
      </c>
      <c r="C1514">
        <v>1.1599999999999999</v>
      </c>
      <c r="D1514">
        <v>96.47</v>
      </c>
      <c r="N1514" t="s">
        <v>0</v>
      </c>
      <c r="O1514">
        <v>6.97</v>
      </c>
      <c r="P1514">
        <v>1.79</v>
      </c>
      <c r="Q1514">
        <v>2.33</v>
      </c>
      <c r="S1514" t="s">
        <v>0</v>
      </c>
      <c r="T1514">
        <v>66.64</v>
      </c>
      <c r="U1514">
        <v>-0.98</v>
      </c>
      <c r="V1514">
        <v>178.59</v>
      </c>
    </row>
    <row r="1515" spans="1:22" x14ac:dyDescent="0.25">
      <c r="A1515" t="s">
        <v>0</v>
      </c>
      <c r="B1515">
        <v>71.06</v>
      </c>
      <c r="C1515">
        <v>0.85</v>
      </c>
      <c r="D1515">
        <v>98.23</v>
      </c>
      <c r="N1515" t="s">
        <v>0</v>
      </c>
      <c r="O1515">
        <v>7.4</v>
      </c>
      <c r="P1515">
        <v>1.68</v>
      </c>
      <c r="Q1515">
        <v>2.4300000000000002</v>
      </c>
      <c r="S1515" t="s">
        <v>0</v>
      </c>
      <c r="T1515">
        <v>66.63</v>
      </c>
      <c r="U1515">
        <v>-1</v>
      </c>
      <c r="V1515">
        <v>178.59</v>
      </c>
    </row>
    <row r="1516" spans="1:22" x14ac:dyDescent="0.25">
      <c r="A1516" t="s">
        <v>0</v>
      </c>
      <c r="B1516">
        <v>71.25</v>
      </c>
      <c r="C1516">
        <v>0.67</v>
      </c>
      <c r="D1516">
        <v>100.09</v>
      </c>
      <c r="N1516" t="s">
        <v>0</v>
      </c>
      <c r="O1516">
        <v>7.86</v>
      </c>
      <c r="P1516">
        <v>1.75</v>
      </c>
      <c r="Q1516">
        <v>2.4700000000000002</v>
      </c>
      <c r="S1516" t="s">
        <v>0</v>
      </c>
      <c r="T1516">
        <v>66.63</v>
      </c>
      <c r="U1516">
        <v>-0.97</v>
      </c>
      <c r="V1516">
        <v>178.61</v>
      </c>
    </row>
    <row r="1517" spans="1:22" x14ac:dyDescent="0.25">
      <c r="A1517" t="s">
        <v>0</v>
      </c>
      <c r="B1517">
        <v>71.459999999999994</v>
      </c>
      <c r="C1517">
        <v>0.65</v>
      </c>
      <c r="D1517">
        <v>102.93</v>
      </c>
      <c r="N1517" t="s">
        <v>0</v>
      </c>
      <c r="O1517">
        <v>8.24</v>
      </c>
      <c r="P1517">
        <v>1.93</v>
      </c>
      <c r="Q1517">
        <v>2.5299999999999998</v>
      </c>
      <c r="S1517" t="s">
        <v>0</v>
      </c>
      <c r="T1517">
        <v>66.650000000000006</v>
      </c>
      <c r="U1517">
        <v>-0.99</v>
      </c>
      <c r="V1517">
        <v>178.58</v>
      </c>
    </row>
    <row r="1518" spans="1:22" x14ac:dyDescent="0.25">
      <c r="A1518" t="s">
        <v>0</v>
      </c>
      <c r="B1518">
        <v>71.709999999999994</v>
      </c>
      <c r="C1518">
        <v>0.75</v>
      </c>
      <c r="D1518">
        <v>106.79</v>
      </c>
      <c r="N1518" t="s">
        <v>0</v>
      </c>
      <c r="O1518">
        <v>8.94</v>
      </c>
      <c r="P1518">
        <v>1.83</v>
      </c>
      <c r="Q1518">
        <v>2.57</v>
      </c>
      <c r="S1518" t="s">
        <v>0</v>
      </c>
      <c r="T1518">
        <v>66.66</v>
      </c>
      <c r="U1518">
        <v>-1</v>
      </c>
      <c r="V1518">
        <v>178.6</v>
      </c>
    </row>
    <row r="1519" spans="1:22" x14ac:dyDescent="0.25">
      <c r="A1519" t="s">
        <v>0</v>
      </c>
      <c r="B1519">
        <v>72.010000000000005</v>
      </c>
      <c r="C1519">
        <v>0.79</v>
      </c>
      <c r="D1519">
        <v>110.37</v>
      </c>
      <c r="N1519" t="s">
        <v>0</v>
      </c>
      <c r="O1519">
        <v>10.27</v>
      </c>
      <c r="P1519">
        <v>1.4</v>
      </c>
      <c r="Q1519">
        <v>2.56</v>
      </c>
      <c r="S1519" t="s">
        <v>0</v>
      </c>
      <c r="T1519">
        <v>66.66</v>
      </c>
      <c r="U1519">
        <v>-1.03</v>
      </c>
      <c r="V1519">
        <v>178.59</v>
      </c>
    </row>
    <row r="1520" spans="1:22" x14ac:dyDescent="0.25">
      <c r="A1520" t="s">
        <v>0</v>
      </c>
      <c r="B1520">
        <v>71.989999999999995</v>
      </c>
      <c r="C1520">
        <v>0.35</v>
      </c>
      <c r="D1520">
        <v>114.28</v>
      </c>
      <c r="N1520" t="s">
        <v>0</v>
      </c>
      <c r="O1520">
        <v>11.57</v>
      </c>
      <c r="P1520">
        <v>0.99</v>
      </c>
      <c r="Q1520">
        <v>2.5499999999999998</v>
      </c>
      <c r="S1520" t="s">
        <v>0</v>
      </c>
      <c r="T1520">
        <v>66.67</v>
      </c>
      <c r="U1520">
        <v>-1.03</v>
      </c>
      <c r="V1520">
        <v>178.59</v>
      </c>
    </row>
    <row r="1521" spans="1:22" x14ac:dyDescent="0.25">
      <c r="A1521" t="s">
        <v>0</v>
      </c>
      <c r="B1521">
        <v>71.89</v>
      </c>
      <c r="C1521">
        <v>0.12</v>
      </c>
      <c r="D1521">
        <v>118.56</v>
      </c>
      <c r="N1521" t="s">
        <v>0</v>
      </c>
      <c r="O1521">
        <v>12.79</v>
      </c>
      <c r="P1521">
        <v>0.66</v>
      </c>
      <c r="Q1521">
        <v>2.37</v>
      </c>
      <c r="S1521" t="s">
        <v>0</v>
      </c>
      <c r="T1521">
        <v>66.69</v>
      </c>
      <c r="U1521">
        <v>-1</v>
      </c>
      <c r="V1521">
        <v>178.58</v>
      </c>
    </row>
    <row r="1522" spans="1:22" x14ac:dyDescent="0.25">
      <c r="A1522" t="s">
        <v>0</v>
      </c>
      <c r="B1522">
        <v>71.790000000000006</v>
      </c>
      <c r="C1522">
        <v>-0.34</v>
      </c>
      <c r="D1522">
        <v>122.77</v>
      </c>
      <c r="N1522" t="s">
        <v>0</v>
      </c>
      <c r="O1522">
        <v>13.87</v>
      </c>
      <c r="P1522">
        <v>0.38</v>
      </c>
      <c r="Q1522">
        <v>2.2000000000000002</v>
      </c>
      <c r="S1522" t="s">
        <v>0</v>
      </c>
      <c r="T1522">
        <v>66.709999999999994</v>
      </c>
      <c r="U1522">
        <v>-1.01</v>
      </c>
      <c r="V1522">
        <v>178.62</v>
      </c>
    </row>
    <row r="1523" spans="1:22" x14ac:dyDescent="0.25">
      <c r="A1523" t="s">
        <v>0</v>
      </c>
      <c r="B1523">
        <v>71.78</v>
      </c>
      <c r="C1523">
        <v>-1.06</v>
      </c>
      <c r="D1523">
        <v>125.84</v>
      </c>
      <c r="N1523" t="s">
        <v>0</v>
      </c>
      <c r="O1523">
        <v>14.85</v>
      </c>
      <c r="P1523">
        <v>0.38</v>
      </c>
      <c r="Q1523">
        <v>2.08</v>
      </c>
      <c r="S1523" t="s">
        <v>0</v>
      </c>
      <c r="T1523">
        <v>66.7</v>
      </c>
      <c r="U1523">
        <v>-1.02</v>
      </c>
      <c r="V1523">
        <v>178.61</v>
      </c>
    </row>
    <row r="1524" spans="1:22" x14ac:dyDescent="0.25">
      <c r="A1524" t="s">
        <v>0</v>
      </c>
      <c r="B1524">
        <v>71.75</v>
      </c>
      <c r="C1524">
        <v>-1.17</v>
      </c>
      <c r="D1524">
        <v>129.11000000000001</v>
      </c>
      <c r="N1524" t="s">
        <v>0</v>
      </c>
      <c r="O1524">
        <v>15.69</v>
      </c>
      <c r="P1524">
        <v>0.4</v>
      </c>
      <c r="Q1524">
        <v>1.97</v>
      </c>
      <c r="S1524" t="s">
        <v>0</v>
      </c>
      <c r="T1524">
        <v>66.72</v>
      </c>
      <c r="U1524">
        <v>-1.01</v>
      </c>
      <c r="V1524">
        <v>178.63</v>
      </c>
    </row>
    <row r="1525" spans="1:22" x14ac:dyDescent="0.25">
      <c r="A1525" t="s">
        <v>0</v>
      </c>
      <c r="B1525">
        <v>71.91</v>
      </c>
      <c r="C1525">
        <v>-1.05</v>
      </c>
      <c r="D1525">
        <v>131.97</v>
      </c>
      <c r="N1525" t="s">
        <v>0</v>
      </c>
      <c r="O1525">
        <v>16.52</v>
      </c>
      <c r="P1525">
        <v>0.54</v>
      </c>
      <c r="Q1525">
        <v>2.09</v>
      </c>
      <c r="S1525" t="s">
        <v>0</v>
      </c>
      <c r="T1525">
        <v>66.75</v>
      </c>
      <c r="U1525">
        <v>-1.04</v>
      </c>
      <c r="V1525">
        <v>178.62</v>
      </c>
    </row>
    <row r="1526" spans="1:22" x14ac:dyDescent="0.25">
      <c r="A1526" t="s">
        <v>0</v>
      </c>
      <c r="B1526">
        <v>71.91</v>
      </c>
      <c r="C1526">
        <v>-0.67</v>
      </c>
      <c r="D1526">
        <v>134.30000000000001</v>
      </c>
      <c r="N1526" t="s">
        <v>0</v>
      </c>
      <c r="O1526">
        <v>17.2</v>
      </c>
      <c r="P1526">
        <v>0.72</v>
      </c>
      <c r="Q1526">
        <v>2.09</v>
      </c>
      <c r="S1526" t="s">
        <v>0</v>
      </c>
      <c r="T1526">
        <v>66.739999999999995</v>
      </c>
      <c r="U1526">
        <v>-1.03</v>
      </c>
      <c r="V1526">
        <v>178.61</v>
      </c>
    </row>
    <row r="1527" spans="1:22" x14ac:dyDescent="0.25">
      <c r="A1527" t="s">
        <v>0</v>
      </c>
      <c r="B1527">
        <v>71.900000000000006</v>
      </c>
      <c r="C1527">
        <v>-0.56000000000000005</v>
      </c>
      <c r="D1527">
        <v>136.85</v>
      </c>
      <c r="N1527" t="s">
        <v>0</v>
      </c>
      <c r="O1527">
        <v>17.77</v>
      </c>
      <c r="P1527">
        <v>0.93</v>
      </c>
      <c r="Q1527">
        <v>2.27</v>
      </c>
      <c r="S1527" t="s">
        <v>0</v>
      </c>
      <c r="T1527">
        <v>66.739999999999995</v>
      </c>
      <c r="U1527">
        <v>-1.04</v>
      </c>
      <c r="V1527">
        <v>178.6</v>
      </c>
    </row>
    <row r="1528" spans="1:22" x14ac:dyDescent="0.25">
      <c r="A1528" t="s">
        <v>0</v>
      </c>
      <c r="B1528">
        <v>71.97</v>
      </c>
      <c r="C1528">
        <v>-0.36</v>
      </c>
      <c r="D1528">
        <v>138.61000000000001</v>
      </c>
      <c r="N1528" t="s">
        <v>0</v>
      </c>
      <c r="O1528">
        <v>18.170000000000002</v>
      </c>
      <c r="P1528">
        <v>1.27</v>
      </c>
      <c r="Q1528">
        <v>2.4300000000000002</v>
      </c>
      <c r="S1528" t="s">
        <v>0</v>
      </c>
      <c r="T1528">
        <v>66.75</v>
      </c>
      <c r="U1528">
        <v>-1.05</v>
      </c>
      <c r="V1528">
        <v>178.6</v>
      </c>
    </row>
    <row r="1529" spans="1:22" x14ac:dyDescent="0.25">
      <c r="A1529" t="s">
        <v>0</v>
      </c>
      <c r="B1529">
        <v>72.09</v>
      </c>
      <c r="C1529">
        <v>-0.41</v>
      </c>
      <c r="D1529">
        <v>141.19</v>
      </c>
      <c r="N1529" t="s">
        <v>0</v>
      </c>
      <c r="O1529">
        <v>18.46</v>
      </c>
      <c r="P1529">
        <v>1.6</v>
      </c>
      <c r="Q1529">
        <v>2.5499999999999998</v>
      </c>
      <c r="S1529" t="s">
        <v>0</v>
      </c>
      <c r="T1529">
        <v>66.760000000000005</v>
      </c>
      <c r="U1529">
        <v>-1.06</v>
      </c>
      <c r="V1529">
        <v>178.59</v>
      </c>
    </row>
    <row r="1530" spans="1:22" x14ac:dyDescent="0.25">
      <c r="A1530" t="s">
        <v>0</v>
      </c>
      <c r="B1530">
        <v>72.27</v>
      </c>
      <c r="C1530">
        <v>-0.51</v>
      </c>
      <c r="D1530">
        <v>143.56</v>
      </c>
      <c r="N1530" t="s">
        <v>0</v>
      </c>
      <c r="O1530">
        <v>18.72</v>
      </c>
      <c r="P1530">
        <v>1.6</v>
      </c>
      <c r="Q1530">
        <v>2.5099999999999998</v>
      </c>
      <c r="S1530" t="s">
        <v>0</v>
      </c>
      <c r="T1530">
        <v>66.75</v>
      </c>
      <c r="U1530">
        <v>-1.07</v>
      </c>
      <c r="V1530">
        <v>178.61</v>
      </c>
    </row>
    <row r="1531" spans="1:22" x14ac:dyDescent="0.25">
      <c r="A1531" t="s">
        <v>0</v>
      </c>
      <c r="B1531">
        <v>72.25</v>
      </c>
      <c r="C1531">
        <v>-0.51</v>
      </c>
      <c r="D1531">
        <v>145.94999999999999</v>
      </c>
      <c r="N1531" t="s">
        <v>0</v>
      </c>
      <c r="O1531">
        <v>19.04</v>
      </c>
      <c r="P1531">
        <v>1.69</v>
      </c>
      <c r="Q1531">
        <v>2.52</v>
      </c>
      <c r="S1531" t="s">
        <v>0</v>
      </c>
      <c r="T1531">
        <v>66.75</v>
      </c>
      <c r="U1531">
        <v>-1.07</v>
      </c>
      <c r="V1531">
        <v>178.62</v>
      </c>
    </row>
    <row r="1532" spans="1:22" x14ac:dyDescent="0.25">
      <c r="A1532" t="s">
        <v>0</v>
      </c>
      <c r="B1532">
        <v>72.37</v>
      </c>
      <c r="C1532">
        <v>-0.37</v>
      </c>
      <c r="D1532">
        <v>148.13999999999999</v>
      </c>
      <c r="N1532" t="s">
        <v>0</v>
      </c>
      <c r="O1532">
        <v>19.55</v>
      </c>
      <c r="P1532">
        <v>1.77</v>
      </c>
      <c r="Q1532">
        <v>2.67</v>
      </c>
      <c r="S1532" t="s">
        <v>0</v>
      </c>
      <c r="T1532">
        <v>66.760000000000005</v>
      </c>
      <c r="U1532">
        <v>-1.06</v>
      </c>
      <c r="V1532">
        <v>178.62</v>
      </c>
    </row>
    <row r="1533" spans="1:22" x14ac:dyDescent="0.25">
      <c r="A1533" t="s">
        <v>0</v>
      </c>
      <c r="B1533">
        <v>72.58</v>
      </c>
      <c r="C1533">
        <v>-0.24</v>
      </c>
      <c r="D1533">
        <v>150.02000000000001</v>
      </c>
      <c r="N1533" t="s">
        <v>0</v>
      </c>
      <c r="O1533">
        <v>20.239999999999998</v>
      </c>
      <c r="P1533">
        <v>1.73</v>
      </c>
      <c r="Q1533">
        <v>2.56</v>
      </c>
      <c r="S1533" t="s">
        <v>0</v>
      </c>
      <c r="T1533">
        <v>66.78</v>
      </c>
      <c r="U1533">
        <v>-1.05</v>
      </c>
      <c r="V1533">
        <v>178.61</v>
      </c>
    </row>
    <row r="1534" spans="1:22" x14ac:dyDescent="0.25">
      <c r="A1534" t="s">
        <v>0</v>
      </c>
      <c r="B1534">
        <v>72.849999999999994</v>
      </c>
      <c r="C1534">
        <v>-0.1</v>
      </c>
      <c r="D1534">
        <v>151.41</v>
      </c>
      <c r="N1534" t="s">
        <v>0</v>
      </c>
      <c r="O1534">
        <v>20.89</v>
      </c>
      <c r="P1534">
        <v>1.71</v>
      </c>
      <c r="Q1534">
        <v>2.38</v>
      </c>
      <c r="S1534" t="s">
        <v>0</v>
      </c>
      <c r="T1534">
        <v>66.78</v>
      </c>
      <c r="U1534">
        <v>-1.04</v>
      </c>
      <c r="V1534">
        <v>178.63</v>
      </c>
    </row>
    <row r="1535" spans="1:22" x14ac:dyDescent="0.25">
      <c r="A1535" t="s">
        <v>0</v>
      </c>
      <c r="B1535">
        <v>72.92</v>
      </c>
      <c r="C1535">
        <v>-0.24</v>
      </c>
      <c r="D1535">
        <v>152.66999999999999</v>
      </c>
      <c r="N1535" t="s">
        <v>0</v>
      </c>
      <c r="O1535">
        <v>21.34</v>
      </c>
      <c r="P1535">
        <v>1.59</v>
      </c>
      <c r="Q1535">
        <v>2.25</v>
      </c>
      <c r="S1535" t="s">
        <v>0</v>
      </c>
      <c r="T1535">
        <v>66.77</v>
      </c>
      <c r="U1535">
        <v>-1</v>
      </c>
      <c r="V1535">
        <v>178.62</v>
      </c>
    </row>
    <row r="1536" spans="1:22" x14ac:dyDescent="0.25">
      <c r="A1536" t="s">
        <v>0</v>
      </c>
      <c r="B1536">
        <v>72.78</v>
      </c>
      <c r="C1536">
        <v>-0.44</v>
      </c>
      <c r="D1536">
        <v>153.99</v>
      </c>
      <c r="N1536" t="s">
        <v>0</v>
      </c>
      <c r="O1536">
        <v>21.78</v>
      </c>
      <c r="P1536">
        <v>1.48</v>
      </c>
      <c r="Q1536">
        <v>2.13</v>
      </c>
      <c r="S1536" t="s">
        <v>0</v>
      </c>
      <c r="T1536">
        <v>66.77</v>
      </c>
      <c r="U1536">
        <v>-1</v>
      </c>
      <c r="V1536">
        <v>178.61</v>
      </c>
    </row>
    <row r="1537" spans="1:22" x14ac:dyDescent="0.25">
      <c r="A1537" t="s">
        <v>0</v>
      </c>
      <c r="B1537">
        <v>72.58</v>
      </c>
      <c r="C1537">
        <v>-0.64</v>
      </c>
      <c r="D1537">
        <v>155.22</v>
      </c>
      <c r="N1537" t="s">
        <v>0</v>
      </c>
      <c r="O1537">
        <v>22.47</v>
      </c>
      <c r="P1537">
        <v>1.47</v>
      </c>
      <c r="Q1537">
        <v>2.27</v>
      </c>
      <c r="S1537" t="s">
        <v>0</v>
      </c>
      <c r="T1537">
        <v>66.78</v>
      </c>
      <c r="U1537">
        <v>-0.99</v>
      </c>
      <c r="V1537">
        <v>178.63</v>
      </c>
    </row>
    <row r="1538" spans="1:22" x14ac:dyDescent="0.25">
      <c r="A1538" t="s">
        <v>0</v>
      </c>
      <c r="B1538">
        <v>72.260000000000005</v>
      </c>
      <c r="C1538">
        <v>-0.77</v>
      </c>
      <c r="D1538">
        <v>156.12</v>
      </c>
      <c r="N1538" t="s">
        <v>0</v>
      </c>
      <c r="O1538">
        <v>23.27</v>
      </c>
      <c r="P1538">
        <v>1.49</v>
      </c>
      <c r="Q1538">
        <v>2.1</v>
      </c>
      <c r="S1538" t="s">
        <v>0</v>
      </c>
      <c r="T1538">
        <v>66.78</v>
      </c>
      <c r="U1538">
        <v>-1</v>
      </c>
      <c r="V1538">
        <v>178.64</v>
      </c>
    </row>
    <row r="1539" spans="1:22" x14ac:dyDescent="0.25">
      <c r="A1539" t="s">
        <v>0</v>
      </c>
      <c r="B1539">
        <v>71.930000000000007</v>
      </c>
      <c r="C1539">
        <v>-0.77</v>
      </c>
      <c r="D1539">
        <v>157.22</v>
      </c>
      <c r="N1539" t="s">
        <v>0</v>
      </c>
      <c r="O1539">
        <v>24.27</v>
      </c>
      <c r="P1539">
        <v>1.64</v>
      </c>
      <c r="Q1539">
        <v>2.1</v>
      </c>
      <c r="S1539" t="s">
        <v>0</v>
      </c>
      <c r="T1539">
        <v>66.77</v>
      </c>
      <c r="U1539">
        <v>-1.01</v>
      </c>
      <c r="V1539">
        <v>178.68</v>
      </c>
    </row>
    <row r="1540" spans="1:22" x14ac:dyDescent="0.25">
      <c r="A1540" t="s">
        <v>0</v>
      </c>
      <c r="B1540">
        <v>71.86</v>
      </c>
      <c r="C1540">
        <v>-0.67</v>
      </c>
      <c r="D1540">
        <v>158.27000000000001</v>
      </c>
      <c r="N1540" t="s">
        <v>0</v>
      </c>
      <c r="O1540">
        <v>25.11</v>
      </c>
      <c r="P1540">
        <v>1.67</v>
      </c>
      <c r="Q1540">
        <v>2.0499999999999998</v>
      </c>
      <c r="S1540" t="s">
        <v>0</v>
      </c>
      <c r="T1540">
        <v>66.78</v>
      </c>
      <c r="U1540">
        <v>-1.02</v>
      </c>
      <c r="V1540">
        <v>178.69</v>
      </c>
    </row>
    <row r="1541" spans="1:22" x14ac:dyDescent="0.25">
      <c r="A1541" t="s">
        <v>0</v>
      </c>
      <c r="B1541">
        <v>71.92</v>
      </c>
      <c r="C1541">
        <v>-0.84</v>
      </c>
      <c r="D1541">
        <v>159.96</v>
      </c>
      <c r="N1541" t="s">
        <v>0</v>
      </c>
      <c r="O1541">
        <v>26.06</v>
      </c>
      <c r="P1541">
        <v>1.52</v>
      </c>
      <c r="Q1541">
        <v>2.15</v>
      </c>
      <c r="S1541" t="s">
        <v>0</v>
      </c>
      <c r="T1541">
        <v>66.790000000000006</v>
      </c>
      <c r="U1541">
        <v>-1.04</v>
      </c>
      <c r="V1541">
        <v>178.67</v>
      </c>
    </row>
    <row r="1542" spans="1:22" x14ac:dyDescent="0.25">
      <c r="A1542" t="s">
        <v>0</v>
      </c>
      <c r="B1542">
        <v>71.75</v>
      </c>
      <c r="C1542">
        <v>-0.95</v>
      </c>
      <c r="D1542">
        <v>161.5</v>
      </c>
      <c r="N1542" t="s">
        <v>0</v>
      </c>
      <c r="O1542">
        <v>27.09</v>
      </c>
      <c r="P1542">
        <v>1.29</v>
      </c>
      <c r="Q1542">
        <v>2.2000000000000002</v>
      </c>
      <c r="S1542" t="s">
        <v>0</v>
      </c>
      <c r="T1542">
        <v>66.8</v>
      </c>
      <c r="U1542">
        <v>-1.02</v>
      </c>
      <c r="V1542">
        <v>178.66</v>
      </c>
    </row>
    <row r="1543" spans="1:22" x14ac:dyDescent="0.25">
      <c r="A1543" t="s">
        <v>0</v>
      </c>
      <c r="B1543">
        <v>71.48</v>
      </c>
      <c r="C1543">
        <v>-1</v>
      </c>
      <c r="D1543">
        <v>163.13</v>
      </c>
      <c r="N1543" t="s">
        <v>0</v>
      </c>
      <c r="O1543">
        <v>28.01</v>
      </c>
      <c r="P1543">
        <v>1.34</v>
      </c>
      <c r="Q1543">
        <v>2.0699999999999998</v>
      </c>
      <c r="S1543" t="s">
        <v>0</v>
      </c>
      <c r="T1543">
        <v>66.81</v>
      </c>
      <c r="U1543">
        <v>-1.03</v>
      </c>
      <c r="V1543">
        <v>178.67</v>
      </c>
    </row>
    <row r="1544" spans="1:22" x14ac:dyDescent="0.25">
      <c r="A1544" t="s">
        <v>0</v>
      </c>
      <c r="B1544">
        <v>71.16</v>
      </c>
      <c r="C1544">
        <v>-0.83</v>
      </c>
      <c r="D1544">
        <v>163.66999999999999</v>
      </c>
      <c r="N1544" t="s">
        <v>0</v>
      </c>
      <c r="O1544">
        <v>28.96</v>
      </c>
      <c r="P1544">
        <v>1.38</v>
      </c>
      <c r="Q1544">
        <v>2.11</v>
      </c>
      <c r="S1544" t="s">
        <v>0</v>
      </c>
      <c r="T1544">
        <v>66.81</v>
      </c>
      <c r="U1544">
        <v>-1.02</v>
      </c>
      <c r="V1544">
        <v>178.66</v>
      </c>
    </row>
    <row r="1545" spans="1:22" x14ac:dyDescent="0.25">
      <c r="A1545" t="s">
        <v>0</v>
      </c>
      <c r="B1545">
        <v>70.97</v>
      </c>
      <c r="C1545">
        <v>-0.48</v>
      </c>
      <c r="D1545">
        <v>164.27</v>
      </c>
      <c r="N1545" t="s">
        <v>0</v>
      </c>
      <c r="O1545">
        <v>29.87</v>
      </c>
      <c r="P1545">
        <v>1.42</v>
      </c>
      <c r="Q1545">
        <v>2.16</v>
      </c>
      <c r="S1545" t="s">
        <v>0</v>
      </c>
      <c r="T1545">
        <v>66.83</v>
      </c>
      <c r="U1545">
        <v>-1.01</v>
      </c>
      <c r="V1545">
        <v>178.65</v>
      </c>
    </row>
    <row r="1546" spans="1:22" x14ac:dyDescent="0.25">
      <c r="A1546" t="s">
        <v>0</v>
      </c>
      <c r="B1546">
        <v>70.83</v>
      </c>
      <c r="C1546">
        <v>-0.37</v>
      </c>
      <c r="D1546">
        <v>165.23</v>
      </c>
      <c r="N1546" t="s">
        <v>0</v>
      </c>
      <c r="O1546">
        <v>30.81</v>
      </c>
      <c r="P1546">
        <v>1.31</v>
      </c>
      <c r="Q1546">
        <v>2.46</v>
      </c>
      <c r="S1546" t="s">
        <v>0</v>
      </c>
      <c r="T1546">
        <v>66.8</v>
      </c>
      <c r="U1546">
        <v>-1.01</v>
      </c>
      <c r="V1546">
        <v>178.64</v>
      </c>
    </row>
    <row r="1547" spans="1:22" x14ac:dyDescent="0.25">
      <c r="A1547" t="s">
        <v>0</v>
      </c>
      <c r="B1547">
        <v>70.66</v>
      </c>
      <c r="C1547">
        <v>-0.34</v>
      </c>
      <c r="D1547">
        <v>165.6</v>
      </c>
      <c r="N1547" t="s">
        <v>0</v>
      </c>
      <c r="O1547">
        <v>31.61</v>
      </c>
      <c r="P1547">
        <v>1.3</v>
      </c>
      <c r="Q1547">
        <v>2.35</v>
      </c>
      <c r="S1547" t="s">
        <v>0</v>
      </c>
      <c r="T1547">
        <v>66.790000000000006</v>
      </c>
      <c r="U1547">
        <v>-0.98</v>
      </c>
      <c r="V1547">
        <v>178.63</v>
      </c>
    </row>
    <row r="1548" spans="1:22" x14ac:dyDescent="0.25">
      <c r="A1548" t="s">
        <v>0</v>
      </c>
      <c r="B1548">
        <v>70.430000000000007</v>
      </c>
      <c r="C1548">
        <v>-0.24</v>
      </c>
      <c r="D1548">
        <v>165.71</v>
      </c>
      <c r="N1548" t="s">
        <v>0</v>
      </c>
      <c r="O1548">
        <v>32.24</v>
      </c>
      <c r="P1548">
        <v>1.46</v>
      </c>
      <c r="Q1548">
        <v>2.4</v>
      </c>
      <c r="S1548" t="s">
        <v>0</v>
      </c>
      <c r="T1548">
        <v>66.819999999999993</v>
      </c>
      <c r="U1548">
        <v>-0.97</v>
      </c>
      <c r="V1548">
        <v>178.62</v>
      </c>
    </row>
    <row r="1549" spans="1:22" x14ac:dyDescent="0.25">
      <c r="A1549" t="s">
        <v>0</v>
      </c>
      <c r="B1549">
        <v>70.209999999999994</v>
      </c>
      <c r="C1549">
        <v>-0.3</v>
      </c>
      <c r="D1549">
        <v>166.08</v>
      </c>
      <c r="N1549" t="s">
        <v>0</v>
      </c>
      <c r="O1549">
        <v>32.83</v>
      </c>
      <c r="P1549">
        <v>1.58</v>
      </c>
      <c r="Q1549">
        <v>2.4500000000000002</v>
      </c>
      <c r="S1549" t="s">
        <v>0</v>
      </c>
      <c r="T1549">
        <v>66.819999999999993</v>
      </c>
      <c r="U1549">
        <v>-0.99</v>
      </c>
      <c r="V1549">
        <v>178.66</v>
      </c>
    </row>
    <row r="1550" spans="1:22" x14ac:dyDescent="0.25">
      <c r="A1550" t="s">
        <v>0</v>
      </c>
      <c r="B1550">
        <v>70.02</v>
      </c>
      <c r="C1550">
        <v>-0.33</v>
      </c>
      <c r="D1550">
        <v>166.53</v>
      </c>
      <c r="N1550" t="s">
        <v>0</v>
      </c>
      <c r="O1550">
        <v>33.42</v>
      </c>
      <c r="P1550">
        <v>1.55</v>
      </c>
      <c r="Q1550">
        <v>2.46</v>
      </c>
      <c r="S1550" t="s">
        <v>0</v>
      </c>
      <c r="T1550">
        <v>66.8</v>
      </c>
      <c r="U1550">
        <v>-1.04</v>
      </c>
      <c r="V1550">
        <v>178.66</v>
      </c>
    </row>
    <row r="1551" spans="1:22" x14ac:dyDescent="0.25">
      <c r="A1551" t="s">
        <v>0</v>
      </c>
      <c r="B1551">
        <v>69.8</v>
      </c>
      <c r="C1551">
        <v>-0.43</v>
      </c>
      <c r="D1551">
        <v>167.15</v>
      </c>
      <c r="N1551" t="s">
        <v>0</v>
      </c>
      <c r="O1551">
        <v>34.25</v>
      </c>
      <c r="P1551">
        <v>1.45</v>
      </c>
      <c r="Q1551">
        <v>2.66</v>
      </c>
      <c r="S1551" t="s">
        <v>0</v>
      </c>
      <c r="T1551">
        <v>66.8</v>
      </c>
      <c r="U1551">
        <v>-1.03</v>
      </c>
      <c r="V1551">
        <v>178.68</v>
      </c>
    </row>
    <row r="1552" spans="1:22" x14ac:dyDescent="0.25">
      <c r="A1552" t="s">
        <v>0</v>
      </c>
      <c r="B1552">
        <v>69.45</v>
      </c>
      <c r="C1552">
        <v>-0.43</v>
      </c>
      <c r="D1552">
        <v>168.43</v>
      </c>
      <c r="N1552" t="s">
        <v>0</v>
      </c>
      <c r="O1552">
        <v>35.33</v>
      </c>
      <c r="P1552">
        <v>1.35</v>
      </c>
      <c r="Q1552">
        <v>2.84</v>
      </c>
      <c r="S1552" t="s">
        <v>0</v>
      </c>
      <c r="T1552">
        <v>66.81</v>
      </c>
      <c r="U1552">
        <v>-1.04</v>
      </c>
      <c r="V1552">
        <v>178.68</v>
      </c>
    </row>
    <row r="1553" spans="1:22" x14ac:dyDescent="0.25">
      <c r="A1553" t="s">
        <v>0</v>
      </c>
      <c r="B1553">
        <v>69.14</v>
      </c>
      <c r="C1553">
        <v>-0.28999999999999998</v>
      </c>
      <c r="D1553">
        <v>169.39</v>
      </c>
      <c r="N1553" t="s">
        <v>0</v>
      </c>
      <c r="O1553">
        <v>36.47</v>
      </c>
      <c r="P1553">
        <v>1.34</v>
      </c>
      <c r="Q1553">
        <v>2.8</v>
      </c>
      <c r="S1553" t="s">
        <v>0</v>
      </c>
      <c r="T1553">
        <v>66.81</v>
      </c>
      <c r="U1553">
        <v>-1.05</v>
      </c>
      <c r="V1553">
        <v>178.67</v>
      </c>
    </row>
    <row r="1554" spans="1:22" x14ac:dyDescent="0.25">
      <c r="A1554" t="s">
        <v>0</v>
      </c>
      <c r="B1554">
        <v>69.099999999999994</v>
      </c>
      <c r="C1554">
        <v>-0.44</v>
      </c>
      <c r="D1554">
        <v>169.7</v>
      </c>
      <c r="N1554" t="s">
        <v>0</v>
      </c>
      <c r="O1554">
        <v>37.590000000000003</v>
      </c>
      <c r="P1554">
        <v>1.34</v>
      </c>
      <c r="Q1554">
        <v>2.57</v>
      </c>
      <c r="S1554" t="s">
        <v>0</v>
      </c>
      <c r="T1554">
        <v>66.790000000000006</v>
      </c>
      <c r="U1554">
        <v>-1.06</v>
      </c>
      <c r="V1554">
        <v>178.66</v>
      </c>
    </row>
    <row r="1555" spans="1:22" x14ac:dyDescent="0.25">
      <c r="A1555" t="s">
        <v>0</v>
      </c>
      <c r="B1555">
        <v>69.02</v>
      </c>
      <c r="C1555">
        <v>-0.59</v>
      </c>
      <c r="D1555">
        <v>170.17</v>
      </c>
      <c r="N1555" t="s">
        <v>0</v>
      </c>
      <c r="O1555">
        <v>38.36</v>
      </c>
      <c r="P1555">
        <v>1.2</v>
      </c>
      <c r="Q1555">
        <v>2.23</v>
      </c>
      <c r="S1555" t="s">
        <v>0</v>
      </c>
      <c r="T1555">
        <v>66.78</v>
      </c>
      <c r="U1555">
        <v>-1.06</v>
      </c>
      <c r="V1555">
        <v>178.65</v>
      </c>
    </row>
    <row r="1556" spans="1:22" x14ac:dyDescent="0.25">
      <c r="A1556" t="s">
        <v>0</v>
      </c>
      <c r="B1556">
        <v>68.94</v>
      </c>
      <c r="C1556">
        <v>-0.48</v>
      </c>
      <c r="D1556">
        <v>170.51</v>
      </c>
      <c r="N1556" t="s">
        <v>0</v>
      </c>
      <c r="O1556">
        <v>38.72</v>
      </c>
      <c r="P1556">
        <v>1.1200000000000001</v>
      </c>
      <c r="Q1556">
        <v>2.04</v>
      </c>
      <c r="S1556" t="s">
        <v>0</v>
      </c>
      <c r="T1556">
        <v>66.78</v>
      </c>
      <c r="U1556">
        <v>-1.05</v>
      </c>
      <c r="V1556">
        <v>178.64</v>
      </c>
    </row>
    <row r="1557" spans="1:22" x14ac:dyDescent="0.25">
      <c r="A1557" t="s">
        <v>0</v>
      </c>
      <c r="B1557">
        <v>68.92</v>
      </c>
      <c r="C1557">
        <v>-0.27</v>
      </c>
      <c r="D1557">
        <v>170.79</v>
      </c>
      <c r="N1557" t="s">
        <v>0</v>
      </c>
      <c r="O1557">
        <v>38.94</v>
      </c>
      <c r="P1557">
        <v>1.1499999999999999</v>
      </c>
      <c r="Q1557">
        <v>2.0499999999999998</v>
      </c>
      <c r="S1557" t="s">
        <v>0</v>
      </c>
      <c r="T1557">
        <v>66.77</v>
      </c>
      <c r="U1557">
        <v>-1.06</v>
      </c>
      <c r="V1557">
        <v>178.63</v>
      </c>
    </row>
    <row r="1558" spans="1:22" x14ac:dyDescent="0.25">
      <c r="A1558" t="s">
        <v>0</v>
      </c>
      <c r="B1558">
        <v>68.739999999999995</v>
      </c>
      <c r="C1558">
        <v>-0.42</v>
      </c>
      <c r="D1558">
        <v>170.98</v>
      </c>
      <c r="N1558" t="s">
        <v>0</v>
      </c>
      <c r="O1558">
        <v>39.340000000000003</v>
      </c>
      <c r="P1558">
        <v>1.19</v>
      </c>
      <c r="Q1558">
        <v>2.0299999999999998</v>
      </c>
      <c r="S1558" t="s">
        <v>0</v>
      </c>
      <c r="T1558">
        <v>66.75</v>
      </c>
      <c r="U1558">
        <v>-1.06</v>
      </c>
      <c r="V1558">
        <v>178.65</v>
      </c>
    </row>
    <row r="1559" spans="1:22" x14ac:dyDescent="0.25">
      <c r="A1559" t="s">
        <v>0</v>
      </c>
      <c r="B1559">
        <v>68.45</v>
      </c>
      <c r="C1559">
        <v>-0.46</v>
      </c>
      <c r="D1559">
        <v>171.22</v>
      </c>
      <c r="N1559" t="s">
        <v>0</v>
      </c>
      <c r="O1559">
        <v>39.93</v>
      </c>
      <c r="P1559">
        <v>1.1499999999999999</v>
      </c>
      <c r="Q1559">
        <v>2.0299999999999998</v>
      </c>
      <c r="S1559" t="s">
        <v>0</v>
      </c>
      <c r="T1559">
        <v>66.75</v>
      </c>
      <c r="U1559">
        <v>-1.07</v>
      </c>
      <c r="V1559">
        <v>178.64</v>
      </c>
    </row>
    <row r="1560" spans="1:22" x14ac:dyDescent="0.25">
      <c r="A1560" t="s">
        <v>0</v>
      </c>
      <c r="B1560">
        <v>68.150000000000006</v>
      </c>
      <c r="C1560">
        <v>-0.44</v>
      </c>
      <c r="D1560">
        <v>171.27</v>
      </c>
      <c r="N1560" t="s">
        <v>0</v>
      </c>
      <c r="O1560">
        <v>40.68</v>
      </c>
      <c r="P1560">
        <v>1.22</v>
      </c>
      <c r="Q1560">
        <v>2.14</v>
      </c>
      <c r="S1560" t="s">
        <v>0</v>
      </c>
      <c r="T1560">
        <v>66.760000000000005</v>
      </c>
      <c r="U1560">
        <v>-1.05</v>
      </c>
      <c r="V1560">
        <v>178.61</v>
      </c>
    </row>
    <row r="1561" spans="1:22" x14ac:dyDescent="0.25">
      <c r="A1561" t="s">
        <v>0</v>
      </c>
      <c r="B1561">
        <v>68</v>
      </c>
      <c r="C1561">
        <v>-0.32</v>
      </c>
      <c r="D1561">
        <v>170.91</v>
      </c>
      <c r="N1561" t="s">
        <v>0</v>
      </c>
      <c r="O1561">
        <v>41.54</v>
      </c>
      <c r="P1561">
        <v>1.24</v>
      </c>
      <c r="Q1561">
        <v>2.12</v>
      </c>
      <c r="S1561" t="s">
        <v>0</v>
      </c>
      <c r="T1561">
        <v>66.78</v>
      </c>
      <c r="U1561">
        <v>-1.06</v>
      </c>
      <c r="V1561">
        <v>178.6</v>
      </c>
    </row>
    <row r="1562" spans="1:22" x14ac:dyDescent="0.25">
      <c r="A1562" t="s">
        <v>0</v>
      </c>
      <c r="B1562">
        <v>67.78</v>
      </c>
      <c r="C1562">
        <v>-0.22</v>
      </c>
      <c r="D1562">
        <v>170.46</v>
      </c>
      <c r="N1562" t="s">
        <v>0</v>
      </c>
      <c r="O1562">
        <v>42.17</v>
      </c>
      <c r="P1562">
        <v>1.26</v>
      </c>
      <c r="Q1562">
        <v>1.99</v>
      </c>
      <c r="S1562" t="s">
        <v>0</v>
      </c>
      <c r="T1562">
        <v>66.77</v>
      </c>
      <c r="U1562">
        <v>-1.03</v>
      </c>
      <c r="V1562">
        <v>178.62</v>
      </c>
    </row>
    <row r="1563" spans="1:22" x14ac:dyDescent="0.25">
      <c r="A1563" t="s">
        <v>0</v>
      </c>
      <c r="B1563">
        <v>67.33</v>
      </c>
      <c r="C1563">
        <v>-0.05</v>
      </c>
      <c r="D1563">
        <v>170.71</v>
      </c>
      <c r="N1563" t="s">
        <v>0</v>
      </c>
      <c r="O1563">
        <v>42.6</v>
      </c>
      <c r="P1563">
        <v>1.28</v>
      </c>
      <c r="Q1563">
        <v>1.9</v>
      </c>
      <c r="S1563" t="s">
        <v>0</v>
      </c>
      <c r="T1563">
        <v>66.760000000000005</v>
      </c>
      <c r="U1563">
        <v>-1.02</v>
      </c>
      <c r="V1563">
        <v>178.61</v>
      </c>
    </row>
    <row r="1564" spans="1:22" x14ac:dyDescent="0.25">
      <c r="A1564" t="s">
        <v>0</v>
      </c>
      <c r="B1564">
        <v>66.78</v>
      </c>
      <c r="C1564">
        <v>0.1</v>
      </c>
      <c r="D1564">
        <v>171.1</v>
      </c>
      <c r="N1564" t="s">
        <v>0</v>
      </c>
      <c r="O1564">
        <v>42.95</v>
      </c>
      <c r="P1564">
        <v>1.26</v>
      </c>
      <c r="Q1564">
        <v>1.88</v>
      </c>
      <c r="S1564" t="s">
        <v>0</v>
      </c>
      <c r="T1564">
        <v>66.77</v>
      </c>
      <c r="U1564">
        <v>-1.03</v>
      </c>
      <c r="V1564">
        <v>178.61</v>
      </c>
    </row>
    <row r="1565" spans="1:22" x14ac:dyDescent="0.25">
      <c r="A1565" t="s">
        <v>0</v>
      </c>
      <c r="B1565">
        <v>66.319999999999993</v>
      </c>
      <c r="C1565">
        <v>0.04</v>
      </c>
      <c r="D1565">
        <v>171.04</v>
      </c>
      <c r="N1565" t="s">
        <v>0</v>
      </c>
      <c r="O1565">
        <v>43.46</v>
      </c>
      <c r="P1565">
        <v>1.2</v>
      </c>
      <c r="Q1565">
        <v>2.15</v>
      </c>
      <c r="S1565" t="s">
        <v>0</v>
      </c>
      <c r="T1565">
        <v>66.77</v>
      </c>
      <c r="U1565">
        <v>-1.04</v>
      </c>
      <c r="V1565">
        <v>178.62</v>
      </c>
    </row>
    <row r="1566" spans="1:22" x14ac:dyDescent="0.25">
      <c r="A1566" t="s">
        <v>0</v>
      </c>
      <c r="B1566">
        <v>65.91</v>
      </c>
      <c r="C1566">
        <v>-0.01</v>
      </c>
      <c r="D1566">
        <v>171.15</v>
      </c>
      <c r="N1566" t="s">
        <v>0</v>
      </c>
      <c r="O1566">
        <v>43.98</v>
      </c>
      <c r="P1566">
        <v>1.22</v>
      </c>
      <c r="Q1566">
        <v>2.23</v>
      </c>
      <c r="S1566" t="s">
        <v>0</v>
      </c>
      <c r="T1566">
        <v>66.739999999999995</v>
      </c>
      <c r="U1566">
        <v>-1.05</v>
      </c>
      <c r="V1566">
        <v>178.61</v>
      </c>
    </row>
    <row r="1567" spans="1:22" x14ac:dyDescent="0.25">
      <c r="A1567" t="s">
        <v>0</v>
      </c>
      <c r="B1567">
        <v>65.7</v>
      </c>
      <c r="C1567">
        <v>-0.14000000000000001</v>
      </c>
      <c r="D1567">
        <v>171.31</v>
      </c>
      <c r="N1567" t="s">
        <v>0</v>
      </c>
      <c r="O1567">
        <v>44.81</v>
      </c>
      <c r="P1567">
        <v>1.1299999999999999</v>
      </c>
      <c r="Q1567">
        <v>2.27</v>
      </c>
      <c r="S1567" t="s">
        <v>0</v>
      </c>
      <c r="T1567">
        <v>66.73</v>
      </c>
      <c r="U1567">
        <v>-1.04</v>
      </c>
      <c r="V1567">
        <v>178.61</v>
      </c>
    </row>
    <row r="1568" spans="1:22" x14ac:dyDescent="0.25">
      <c r="A1568" t="s">
        <v>0</v>
      </c>
      <c r="B1568">
        <v>65.5</v>
      </c>
      <c r="C1568">
        <v>-0.16</v>
      </c>
      <c r="D1568">
        <v>171.83</v>
      </c>
      <c r="N1568" t="s">
        <v>0</v>
      </c>
      <c r="O1568">
        <v>45.98</v>
      </c>
      <c r="P1568">
        <v>1</v>
      </c>
      <c r="Q1568">
        <v>2.21</v>
      </c>
      <c r="S1568" t="s">
        <v>0</v>
      </c>
      <c r="T1568">
        <v>66.75</v>
      </c>
      <c r="U1568">
        <v>-1.05</v>
      </c>
      <c r="V1568">
        <v>178.62</v>
      </c>
    </row>
    <row r="1569" spans="1:22" x14ac:dyDescent="0.25">
      <c r="A1569" t="s">
        <v>0</v>
      </c>
      <c r="B1569">
        <v>65.34</v>
      </c>
      <c r="C1569">
        <v>-0.27</v>
      </c>
      <c r="D1569">
        <v>172.44</v>
      </c>
      <c r="N1569" t="s">
        <v>0</v>
      </c>
      <c r="O1569">
        <v>47</v>
      </c>
      <c r="P1569">
        <v>1.1200000000000001</v>
      </c>
      <c r="Q1569">
        <v>2.2999999999999998</v>
      </c>
      <c r="S1569" t="s">
        <v>0</v>
      </c>
      <c r="T1569">
        <v>66.760000000000005</v>
      </c>
      <c r="U1569">
        <v>-1.06</v>
      </c>
      <c r="V1569">
        <v>178.64</v>
      </c>
    </row>
    <row r="1570" spans="1:22" x14ac:dyDescent="0.25">
      <c r="A1570" t="s">
        <v>0</v>
      </c>
      <c r="B1570">
        <v>65.22</v>
      </c>
      <c r="C1570">
        <v>-0.38</v>
      </c>
      <c r="D1570">
        <v>173.14</v>
      </c>
      <c r="N1570" t="s">
        <v>0</v>
      </c>
      <c r="O1570">
        <v>47.65</v>
      </c>
      <c r="P1570">
        <v>1.01</v>
      </c>
      <c r="Q1570">
        <v>2.36</v>
      </c>
      <c r="S1570" t="s">
        <v>0</v>
      </c>
      <c r="T1570">
        <v>66.75</v>
      </c>
      <c r="U1570">
        <v>-1.04</v>
      </c>
      <c r="V1570">
        <v>178.63</v>
      </c>
    </row>
    <row r="1571" spans="1:22" x14ac:dyDescent="0.25">
      <c r="A1571" t="s">
        <v>0</v>
      </c>
      <c r="B1571">
        <v>65.31</v>
      </c>
      <c r="C1571">
        <v>-0.59</v>
      </c>
      <c r="D1571">
        <v>173.83</v>
      </c>
      <c r="N1571" t="s">
        <v>0</v>
      </c>
      <c r="O1571">
        <v>48.04</v>
      </c>
      <c r="P1571">
        <v>0.85</v>
      </c>
      <c r="Q1571">
        <v>2.4900000000000002</v>
      </c>
      <c r="S1571" t="s">
        <v>0</v>
      </c>
      <c r="T1571">
        <v>66.73</v>
      </c>
      <c r="U1571">
        <v>-1.03</v>
      </c>
      <c r="V1571">
        <v>178.62</v>
      </c>
    </row>
    <row r="1572" spans="1:22" x14ac:dyDescent="0.25">
      <c r="A1572" t="s">
        <v>0</v>
      </c>
      <c r="B1572">
        <v>65.58</v>
      </c>
      <c r="C1572">
        <v>-0.5</v>
      </c>
      <c r="D1572">
        <v>174.52</v>
      </c>
      <c r="N1572" t="s">
        <v>0</v>
      </c>
      <c r="O1572">
        <v>48.41</v>
      </c>
      <c r="P1572">
        <v>0.68</v>
      </c>
      <c r="Q1572">
        <v>2.66</v>
      </c>
      <c r="S1572" t="s">
        <v>0</v>
      </c>
      <c r="T1572">
        <v>66.739999999999995</v>
      </c>
      <c r="U1572">
        <v>-1.01</v>
      </c>
      <c r="V1572">
        <v>178.63</v>
      </c>
    </row>
    <row r="1573" spans="1:22" x14ac:dyDescent="0.25">
      <c r="A1573" t="s">
        <v>0</v>
      </c>
      <c r="B1573">
        <v>65.78</v>
      </c>
      <c r="C1573">
        <v>-0.28999999999999998</v>
      </c>
      <c r="D1573">
        <v>175.66</v>
      </c>
      <c r="N1573" t="s">
        <v>0</v>
      </c>
      <c r="O1573">
        <v>48.8</v>
      </c>
      <c r="P1573">
        <v>0.65</v>
      </c>
      <c r="Q1573">
        <v>2.61</v>
      </c>
      <c r="S1573" t="s">
        <v>0</v>
      </c>
      <c r="T1573">
        <v>66.739999999999995</v>
      </c>
      <c r="U1573">
        <v>-0.98</v>
      </c>
      <c r="V1573">
        <v>178.64</v>
      </c>
    </row>
    <row r="1574" spans="1:22" x14ac:dyDescent="0.25">
      <c r="A1574" t="s">
        <v>0</v>
      </c>
      <c r="B1574">
        <v>65.97</v>
      </c>
      <c r="C1574">
        <v>-0.45</v>
      </c>
      <c r="D1574">
        <v>176.87</v>
      </c>
      <c r="N1574" t="s">
        <v>0</v>
      </c>
      <c r="O1574">
        <v>49.2</v>
      </c>
      <c r="P1574">
        <v>0.71</v>
      </c>
      <c r="Q1574">
        <v>2.61</v>
      </c>
      <c r="S1574" t="s">
        <v>0</v>
      </c>
      <c r="T1574">
        <v>66.72</v>
      </c>
      <c r="U1574">
        <v>-0.97</v>
      </c>
      <c r="V1574">
        <v>178.63</v>
      </c>
    </row>
    <row r="1575" spans="1:22" x14ac:dyDescent="0.25">
      <c r="A1575" t="s">
        <v>0</v>
      </c>
      <c r="B1575">
        <v>66.13</v>
      </c>
      <c r="C1575">
        <v>-0.46</v>
      </c>
      <c r="D1575">
        <v>177.45</v>
      </c>
      <c r="N1575" t="s">
        <v>0</v>
      </c>
      <c r="O1575">
        <v>49.49</v>
      </c>
      <c r="P1575">
        <v>0.85</v>
      </c>
      <c r="Q1575">
        <v>2.68</v>
      </c>
      <c r="S1575" t="s">
        <v>0</v>
      </c>
      <c r="T1575">
        <v>66.709999999999994</v>
      </c>
      <c r="U1575">
        <v>-0.97</v>
      </c>
      <c r="V1575">
        <v>178.63</v>
      </c>
    </row>
    <row r="1576" spans="1:22" x14ac:dyDescent="0.25">
      <c r="A1576" t="s">
        <v>0</v>
      </c>
      <c r="B1576">
        <v>66.150000000000006</v>
      </c>
      <c r="C1576">
        <v>-0.33</v>
      </c>
      <c r="D1576">
        <v>177.75</v>
      </c>
      <c r="N1576" t="s">
        <v>0</v>
      </c>
      <c r="O1576">
        <v>49.75</v>
      </c>
      <c r="P1576">
        <v>0.94</v>
      </c>
      <c r="Q1576">
        <v>2.7</v>
      </c>
      <c r="S1576" t="s">
        <v>0</v>
      </c>
      <c r="T1576">
        <v>66.709999999999994</v>
      </c>
      <c r="U1576">
        <v>-0.98</v>
      </c>
      <c r="V1576">
        <v>178.64</v>
      </c>
    </row>
    <row r="1577" spans="1:22" x14ac:dyDescent="0.25">
      <c r="A1577" t="s">
        <v>0</v>
      </c>
      <c r="B1577">
        <v>66.25</v>
      </c>
      <c r="C1577">
        <v>-0.14000000000000001</v>
      </c>
      <c r="D1577">
        <v>177.97</v>
      </c>
      <c r="N1577" t="s">
        <v>0</v>
      </c>
      <c r="O1577">
        <v>50.04</v>
      </c>
      <c r="P1577">
        <v>0.99</v>
      </c>
      <c r="Q1577">
        <v>2.61</v>
      </c>
      <c r="S1577" t="s">
        <v>0</v>
      </c>
      <c r="T1577">
        <v>66.709999999999994</v>
      </c>
      <c r="U1577">
        <v>-1</v>
      </c>
      <c r="V1577">
        <v>178.65</v>
      </c>
    </row>
    <row r="1578" spans="1:22" x14ac:dyDescent="0.25">
      <c r="A1578" t="s">
        <v>0</v>
      </c>
      <c r="B1578">
        <v>66.510000000000005</v>
      </c>
      <c r="C1578">
        <v>0.08</v>
      </c>
      <c r="D1578">
        <v>178.67</v>
      </c>
      <c r="N1578" t="s">
        <v>0</v>
      </c>
      <c r="O1578">
        <v>50.34</v>
      </c>
      <c r="P1578">
        <v>0.97</v>
      </c>
      <c r="Q1578">
        <v>2.72</v>
      </c>
      <c r="S1578" t="s">
        <v>0</v>
      </c>
      <c r="T1578">
        <v>66.69</v>
      </c>
      <c r="U1578">
        <v>-0.99</v>
      </c>
      <c r="V1578">
        <v>178.64</v>
      </c>
    </row>
    <row r="1579" spans="1:22" x14ac:dyDescent="0.25">
      <c r="A1579" t="s">
        <v>0</v>
      </c>
      <c r="B1579">
        <v>66.83</v>
      </c>
      <c r="C1579">
        <v>-0.17</v>
      </c>
      <c r="D1579">
        <v>179.25</v>
      </c>
      <c r="N1579" t="s">
        <v>0</v>
      </c>
      <c r="O1579">
        <v>50.64</v>
      </c>
      <c r="P1579">
        <v>1</v>
      </c>
      <c r="Q1579">
        <v>2.71</v>
      </c>
      <c r="S1579" t="s">
        <v>0</v>
      </c>
      <c r="T1579">
        <v>66.69</v>
      </c>
      <c r="U1579">
        <v>-0.98</v>
      </c>
      <c r="V1579">
        <v>178.63</v>
      </c>
    </row>
    <row r="1580" spans="1:22" x14ac:dyDescent="0.25">
      <c r="A1580" t="s">
        <v>0</v>
      </c>
      <c r="B1580">
        <v>66.930000000000007</v>
      </c>
      <c r="C1580">
        <v>-0.38</v>
      </c>
      <c r="D1580">
        <v>179.27</v>
      </c>
      <c r="N1580" t="s">
        <v>0</v>
      </c>
      <c r="O1580">
        <v>50.92</v>
      </c>
      <c r="P1580">
        <v>1.01</v>
      </c>
      <c r="Q1580">
        <v>2.81</v>
      </c>
      <c r="S1580" t="s">
        <v>0</v>
      </c>
      <c r="T1580">
        <v>66.7</v>
      </c>
      <c r="U1580">
        <v>-0.98</v>
      </c>
      <c r="V1580">
        <v>178.63</v>
      </c>
    </row>
    <row r="1581" spans="1:22" x14ac:dyDescent="0.25">
      <c r="A1581" t="s">
        <v>0</v>
      </c>
      <c r="B1581">
        <v>66.98</v>
      </c>
      <c r="C1581">
        <v>-0.53</v>
      </c>
      <c r="D1581">
        <v>178.95</v>
      </c>
      <c r="N1581" t="s">
        <v>0</v>
      </c>
      <c r="O1581">
        <v>51.09</v>
      </c>
      <c r="P1581">
        <v>1.01</v>
      </c>
      <c r="Q1581">
        <v>2.62</v>
      </c>
      <c r="S1581" t="s">
        <v>0</v>
      </c>
      <c r="T1581">
        <v>66.69</v>
      </c>
      <c r="U1581">
        <v>-0.97</v>
      </c>
      <c r="V1581">
        <v>178.62</v>
      </c>
    </row>
    <row r="1582" spans="1:22" x14ac:dyDescent="0.25">
      <c r="A1582" t="s">
        <v>0</v>
      </c>
      <c r="B1582">
        <v>67.05</v>
      </c>
      <c r="C1582">
        <v>-0.54</v>
      </c>
      <c r="D1582">
        <v>178.74</v>
      </c>
      <c r="N1582" t="s">
        <v>0</v>
      </c>
      <c r="O1582">
        <v>51.41</v>
      </c>
      <c r="P1582">
        <v>1.04</v>
      </c>
      <c r="Q1582">
        <v>2.62</v>
      </c>
      <c r="S1582" t="s">
        <v>0</v>
      </c>
      <c r="T1582">
        <v>66.66</v>
      </c>
      <c r="U1582">
        <v>-0.97</v>
      </c>
      <c r="V1582">
        <v>178.64</v>
      </c>
    </row>
    <row r="1583" spans="1:22" x14ac:dyDescent="0.25">
      <c r="A1583" t="s">
        <v>0</v>
      </c>
      <c r="B1583">
        <v>67.16</v>
      </c>
      <c r="C1583">
        <v>-0.46</v>
      </c>
      <c r="D1583">
        <v>178.8</v>
      </c>
      <c r="N1583" t="s">
        <v>0</v>
      </c>
      <c r="O1583">
        <v>51.81</v>
      </c>
      <c r="P1583">
        <v>1.04</v>
      </c>
      <c r="Q1583">
        <v>2.5499999999999998</v>
      </c>
      <c r="S1583" t="s">
        <v>0</v>
      </c>
      <c r="T1583">
        <v>66.67</v>
      </c>
      <c r="U1583">
        <v>-0.96</v>
      </c>
      <c r="V1583">
        <v>178.63</v>
      </c>
    </row>
    <row r="1584" spans="1:22" x14ac:dyDescent="0.25">
      <c r="A1584" t="s">
        <v>0</v>
      </c>
      <c r="B1584">
        <v>67.2</v>
      </c>
      <c r="C1584">
        <v>-0.36</v>
      </c>
      <c r="D1584">
        <v>178.82</v>
      </c>
      <c r="N1584" t="s">
        <v>0</v>
      </c>
      <c r="O1584">
        <v>52.48</v>
      </c>
      <c r="P1584">
        <v>1.06</v>
      </c>
      <c r="Q1584">
        <v>2.59</v>
      </c>
      <c r="S1584" t="s">
        <v>0</v>
      </c>
      <c r="T1584">
        <v>66.69</v>
      </c>
      <c r="U1584">
        <v>-0.96</v>
      </c>
      <c r="V1584">
        <v>178.62</v>
      </c>
    </row>
    <row r="1585" spans="1:22" x14ac:dyDescent="0.25">
      <c r="A1585" t="s">
        <v>0</v>
      </c>
      <c r="B1585">
        <v>67.31</v>
      </c>
      <c r="C1585">
        <v>-0.19</v>
      </c>
      <c r="D1585">
        <v>178.69</v>
      </c>
      <c r="N1585" t="s">
        <v>0</v>
      </c>
      <c r="O1585">
        <v>53.54</v>
      </c>
      <c r="P1585">
        <v>0.97</v>
      </c>
      <c r="Q1585">
        <v>2.46</v>
      </c>
      <c r="S1585" t="s">
        <v>0</v>
      </c>
      <c r="T1585">
        <v>66.680000000000007</v>
      </c>
      <c r="U1585">
        <v>-0.95</v>
      </c>
      <c r="V1585">
        <v>178.61</v>
      </c>
    </row>
    <row r="1586" spans="1:22" x14ac:dyDescent="0.25">
      <c r="A1586" t="s">
        <v>0</v>
      </c>
      <c r="B1586">
        <v>67.319999999999993</v>
      </c>
      <c r="C1586">
        <v>-0.18</v>
      </c>
      <c r="D1586">
        <v>178.49</v>
      </c>
      <c r="N1586" t="s">
        <v>0</v>
      </c>
      <c r="O1586">
        <v>54.4</v>
      </c>
      <c r="P1586">
        <v>0.96</v>
      </c>
      <c r="Q1586">
        <v>2.31</v>
      </c>
      <c r="S1586" t="s">
        <v>0</v>
      </c>
      <c r="T1586">
        <v>66.66</v>
      </c>
      <c r="U1586">
        <v>-0.97</v>
      </c>
      <c r="V1586">
        <v>178.63</v>
      </c>
    </row>
    <row r="1587" spans="1:22" x14ac:dyDescent="0.25">
      <c r="A1587" t="s">
        <v>0</v>
      </c>
      <c r="B1587">
        <v>67.260000000000005</v>
      </c>
      <c r="C1587">
        <v>0.1</v>
      </c>
      <c r="D1587">
        <v>178.32</v>
      </c>
      <c r="N1587" t="s">
        <v>0</v>
      </c>
      <c r="O1587">
        <v>54.75</v>
      </c>
      <c r="P1587">
        <v>0.94</v>
      </c>
      <c r="Q1587">
        <v>2.38</v>
      </c>
      <c r="S1587" t="s">
        <v>0</v>
      </c>
      <c r="T1587">
        <v>66.67</v>
      </c>
      <c r="U1587">
        <v>-0.96</v>
      </c>
      <c r="V1587">
        <v>178.62</v>
      </c>
    </row>
    <row r="1588" spans="1:22" x14ac:dyDescent="0.25">
      <c r="A1588" t="s">
        <v>0</v>
      </c>
      <c r="B1588">
        <v>67.069999999999993</v>
      </c>
      <c r="C1588">
        <v>0.15</v>
      </c>
      <c r="D1588">
        <v>178.28</v>
      </c>
      <c r="N1588" t="s">
        <v>0</v>
      </c>
      <c r="O1588">
        <v>54.95</v>
      </c>
      <c r="P1588">
        <v>1.03</v>
      </c>
      <c r="Q1588">
        <v>2.35</v>
      </c>
      <c r="S1588" t="s">
        <v>0</v>
      </c>
      <c r="T1588">
        <v>66.680000000000007</v>
      </c>
      <c r="U1588">
        <v>-0.96</v>
      </c>
      <c r="V1588">
        <v>178.59</v>
      </c>
    </row>
    <row r="1589" spans="1:22" x14ac:dyDescent="0.25">
      <c r="A1589" t="s">
        <v>0</v>
      </c>
      <c r="B1589">
        <v>66.86</v>
      </c>
      <c r="C1589">
        <v>0.16</v>
      </c>
      <c r="D1589">
        <v>178.3</v>
      </c>
      <c r="N1589" t="s">
        <v>0</v>
      </c>
      <c r="O1589">
        <v>55.3</v>
      </c>
      <c r="P1589">
        <v>1.02</v>
      </c>
      <c r="Q1589">
        <v>2.39</v>
      </c>
      <c r="S1589" t="s">
        <v>0</v>
      </c>
      <c r="T1589">
        <v>66.67</v>
      </c>
      <c r="U1589">
        <v>-0.96</v>
      </c>
      <c r="V1589">
        <v>178.61</v>
      </c>
    </row>
    <row r="1590" spans="1:22" x14ac:dyDescent="0.25">
      <c r="A1590" t="s">
        <v>0</v>
      </c>
      <c r="B1590">
        <v>66.67</v>
      </c>
      <c r="C1590">
        <v>0.15</v>
      </c>
      <c r="D1590">
        <v>178.28</v>
      </c>
      <c r="N1590" t="s">
        <v>0</v>
      </c>
      <c r="O1590">
        <v>55.69</v>
      </c>
      <c r="P1590">
        <v>0.98</v>
      </c>
      <c r="Q1590">
        <v>2.3199999999999998</v>
      </c>
      <c r="S1590" t="s">
        <v>0</v>
      </c>
      <c r="T1590">
        <v>66.650000000000006</v>
      </c>
      <c r="U1590">
        <v>-0.95</v>
      </c>
      <c r="V1590">
        <v>178.61</v>
      </c>
    </row>
    <row r="1591" spans="1:22" x14ac:dyDescent="0.25">
      <c r="A1591" t="s">
        <v>0</v>
      </c>
      <c r="B1591">
        <v>66.510000000000005</v>
      </c>
      <c r="C1591">
        <v>0.03</v>
      </c>
      <c r="D1591">
        <v>178.39</v>
      </c>
      <c r="N1591" t="s">
        <v>0</v>
      </c>
      <c r="O1591">
        <v>56.24</v>
      </c>
      <c r="P1591">
        <v>0.96</v>
      </c>
      <c r="Q1591">
        <v>2.5299999999999998</v>
      </c>
      <c r="S1591" t="s">
        <v>0</v>
      </c>
      <c r="T1591">
        <v>66.66</v>
      </c>
      <c r="U1591">
        <v>-0.97</v>
      </c>
      <c r="V1591">
        <v>178.62</v>
      </c>
    </row>
    <row r="1592" spans="1:22" x14ac:dyDescent="0.25">
      <c r="A1592" t="s">
        <v>0</v>
      </c>
      <c r="B1592">
        <v>66.400000000000006</v>
      </c>
      <c r="C1592">
        <v>-0.08</v>
      </c>
      <c r="D1592">
        <v>178.36</v>
      </c>
      <c r="N1592" t="s">
        <v>0</v>
      </c>
      <c r="O1592">
        <v>56.86</v>
      </c>
      <c r="P1592">
        <v>0.83</v>
      </c>
      <c r="Q1592">
        <v>2.58</v>
      </c>
      <c r="S1592" t="s">
        <v>0</v>
      </c>
      <c r="T1592">
        <v>66.650000000000006</v>
      </c>
      <c r="U1592">
        <v>-0.96</v>
      </c>
      <c r="V1592">
        <v>178.64</v>
      </c>
    </row>
    <row r="1593" spans="1:22" x14ac:dyDescent="0.25">
      <c r="A1593" t="s">
        <v>0</v>
      </c>
      <c r="B1593">
        <v>66.34</v>
      </c>
      <c r="C1593">
        <v>-0.11</v>
      </c>
      <c r="D1593">
        <v>178.35</v>
      </c>
      <c r="N1593" t="s">
        <v>0</v>
      </c>
      <c r="O1593">
        <v>57.23</v>
      </c>
      <c r="P1593">
        <v>1.08</v>
      </c>
      <c r="Q1593">
        <v>2.41</v>
      </c>
      <c r="S1593" t="s">
        <v>0</v>
      </c>
      <c r="T1593">
        <v>66.64</v>
      </c>
      <c r="U1593">
        <v>-0.96</v>
      </c>
      <c r="V1593">
        <v>178.63</v>
      </c>
    </row>
    <row r="1594" spans="1:22" x14ac:dyDescent="0.25">
      <c r="A1594" t="s">
        <v>0</v>
      </c>
      <c r="B1594">
        <v>66.2</v>
      </c>
      <c r="C1594">
        <v>-0.04</v>
      </c>
      <c r="D1594">
        <v>178.41</v>
      </c>
      <c r="N1594" t="s">
        <v>0</v>
      </c>
      <c r="O1594">
        <v>57.53</v>
      </c>
      <c r="P1594">
        <v>1.22</v>
      </c>
      <c r="Q1594">
        <v>2.23</v>
      </c>
      <c r="S1594" t="s">
        <v>0</v>
      </c>
      <c r="T1594">
        <v>66.64</v>
      </c>
      <c r="U1594">
        <v>-0.95</v>
      </c>
      <c r="V1594">
        <v>178.6</v>
      </c>
    </row>
    <row r="1595" spans="1:22" x14ac:dyDescent="0.25">
      <c r="A1595" t="s">
        <v>0</v>
      </c>
      <c r="B1595">
        <v>65.98</v>
      </c>
      <c r="C1595">
        <v>7.0000000000000007E-2</v>
      </c>
      <c r="D1595">
        <v>178.34</v>
      </c>
      <c r="N1595" t="s">
        <v>0</v>
      </c>
      <c r="O1595">
        <v>57.98</v>
      </c>
      <c r="P1595">
        <v>1.1200000000000001</v>
      </c>
      <c r="Q1595">
        <v>2.27</v>
      </c>
      <c r="S1595" t="s">
        <v>0</v>
      </c>
      <c r="T1595">
        <v>66.64</v>
      </c>
      <c r="U1595">
        <v>-0.95</v>
      </c>
      <c r="V1595">
        <v>178.62</v>
      </c>
    </row>
    <row r="1596" spans="1:22" x14ac:dyDescent="0.25">
      <c r="A1596" t="s">
        <v>0</v>
      </c>
      <c r="B1596">
        <v>65.8</v>
      </c>
      <c r="C1596">
        <v>-0.02</v>
      </c>
      <c r="D1596">
        <v>178.41</v>
      </c>
      <c r="N1596" t="s">
        <v>0</v>
      </c>
      <c r="O1596">
        <v>58.41</v>
      </c>
      <c r="P1596">
        <v>1.04</v>
      </c>
      <c r="Q1596">
        <v>2.33</v>
      </c>
      <c r="S1596" t="s">
        <v>0</v>
      </c>
      <c r="T1596">
        <v>66.63</v>
      </c>
      <c r="U1596">
        <v>-0.94</v>
      </c>
      <c r="V1596">
        <v>178.61</v>
      </c>
    </row>
    <row r="1597" spans="1:22" x14ac:dyDescent="0.25">
      <c r="A1597" t="s">
        <v>0</v>
      </c>
      <c r="B1597">
        <v>65.739999999999995</v>
      </c>
      <c r="C1597">
        <v>-0.14000000000000001</v>
      </c>
      <c r="D1597">
        <v>178.61</v>
      </c>
      <c r="N1597" t="s">
        <v>0</v>
      </c>
      <c r="O1597">
        <v>58.91</v>
      </c>
      <c r="P1597">
        <v>1.04</v>
      </c>
      <c r="Q1597">
        <v>2.4500000000000002</v>
      </c>
      <c r="S1597" t="s">
        <v>0</v>
      </c>
      <c r="T1597">
        <v>66.63</v>
      </c>
      <c r="U1597">
        <v>-0.96</v>
      </c>
      <c r="V1597">
        <v>178.61</v>
      </c>
    </row>
    <row r="1598" spans="1:22" x14ac:dyDescent="0.25">
      <c r="A1598" t="s">
        <v>0</v>
      </c>
      <c r="B1598">
        <v>65.790000000000006</v>
      </c>
      <c r="C1598">
        <v>-0.32</v>
      </c>
      <c r="D1598">
        <v>178.76</v>
      </c>
      <c r="N1598" t="s">
        <v>0</v>
      </c>
      <c r="O1598">
        <v>59.29</v>
      </c>
      <c r="P1598">
        <v>1.1000000000000001</v>
      </c>
      <c r="Q1598">
        <v>2.54</v>
      </c>
      <c r="S1598" t="s">
        <v>0</v>
      </c>
      <c r="T1598">
        <v>66.63</v>
      </c>
      <c r="U1598">
        <v>-0.96</v>
      </c>
      <c r="V1598">
        <v>178.62</v>
      </c>
    </row>
    <row r="1599" spans="1:22" x14ac:dyDescent="0.25">
      <c r="A1599" t="s">
        <v>0</v>
      </c>
      <c r="B1599">
        <v>65.84</v>
      </c>
      <c r="C1599">
        <v>-0.42</v>
      </c>
      <c r="D1599">
        <v>178.61</v>
      </c>
      <c r="N1599" t="s">
        <v>0</v>
      </c>
      <c r="O1599">
        <v>59.55</v>
      </c>
      <c r="P1599">
        <v>1.1000000000000001</v>
      </c>
      <c r="Q1599">
        <v>2.5299999999999998</v>
      </c>
      <c r="S1599" t="s">
        <v>0</v>
      </c>
      <c r="T1599">
        <v>66.63</v>
      </c>
      <c r="U1599">
        <v>-0.95</v>
      </c>
      <c r="V1599">
        <v>178.61</v>
      </c>
    </row>
    <row r="1600" spans="1:22" x14ac:dyDescent="0.25">
      <c r="A1600" t="s">
        <v>0</v>
      </c>
      <c r="B1600">
        <v>65.86</v>
      </c>
      <c r="C1600">
        <v>-0.4</v>
      </c>
      <c r="D1600">
        <v>178.58</v>
      </c>
      <c r="N1600" t="s">
        <v>0</v>
      </c>
      <c r="O1600">
        <v>59.81</v>
      </c>
      <c r="P1600">
        <v>1.03</v>
      </c>
      <c r="Q1600">
        <v>2.5499999999999998</v>
      </c>
      <c r="S1600" t="s">
        <v>0</v>
      </c>
      <c r="T1600">
        <v>66.650000000000006</v>
      </c>
      <c r="U1600">
        <v>-0.95</v>
      </c>
      <c r="V1600">
        <v>178.61</v>
      </c>
    </row>
    <row r="1601" spans="1:22" x14ac:dyDescent="0.25">
      <c r="A1601" t="s">
        <v>0</v>
      </c>
      <c r="B1601">
        <v>65.87</v>
      </c>
      <c r="C1601">
        <v>-0.43</v>
      </c>
      <c r="D1601">
        <v>178.62</v>
      </c>
      <c r="N1601" t="s">
        <v>0</v>
      </c>
      <c r="O1601">
        <v>60.17</v>
      </c>
      <c r="P1601">
        <v>0.98</v>
      </c>
      <c r="Q1601">
        <v>2.74</v>
      </c>
      <c r="S1601" t="s">
        <v>0</v>
      </c>
      <c r="T1601">
        <v>66.63</v>
      </c>
      <c r="U1601">
        <v>-0.97</v>
      </c>
      <c r="V1601">
        <v>178.6</v>
      </c>
    </row>
    <row r="1602" spans="1:22" x14ac:dyDescent="0.25">
      <c r="A1602" t="s">
        <v>0</v>
      </c>
      <c r="B1602">
        <v>65.91</v>
      </c>
      <c r="C1602">
        <v>-0.49</v>
      </c>
      <c r="D1602">
        <v>178.67</v>
      </c>
      <c r="N1602" t="s">
        <v>0</v>
      </c>
      <c r="O1602">
        <v>60.67</v>
      </c>
      <c r="P1602">
        <v>0.97</v>
      </c>
      <c r="Q1602">
        <v>2.86</v>
      </c>
      <c r="S1602" t="s">
        <v>0</v>
      </c>
      <c r="T1602">
        <v>66.61</v>
      </c>
      <c r="U1602">
        <v>-0.98</v>
      </c>
      <c r="V1602">
        <v>178.62</v>
      </c>
    </row>
    <row r="1603" spans="1:22" x14ac:dyDescent="0.25">
      <c r="A1603" t="s">
        <v>0</v>
      </c>
      <c r="B1603">
        <v>66.13</v>
      </c>
      <c r="C1603">
        <v>-0.57999999999999996</v>
      </c>
      <c r="D1603">
        <v>178.87</v>
      </c>
      <c r="N1603" t="s">
        <v>0</v>
      </c>
      <c r="O1603">
        <v>61.57</v>
      </c>
      <c r="P1603">
        <v>0.88</v>
      </c>
      <c r="Q1603">
        <v>2.94</v>
      </c>
      <c r="S1603" t="s">
        <v>0</v>
      </c>
      <c r="T1603">
        <v>66.61</v>
      </c>
      <c r="U1603">
        <v>-1</v>
      </c>
      <c r="V1603">
        <v>178.61</v>
      </c>
    </row>
    <row r="1604" spans="1:22" x14ac:dyDescent="0.25">
      <c r="A1604" t="s">
        <v>0</v>
      </c>
      <c r="B1604">
        <v>66.41</v>
      </c>
      <c r="C1604">
        <v>-0.54</v>
      </c>
      <c r="D1604">
        <v>179.12</v>
      </c>
      <c r="N1604" t="s">
        <v>0</v>
      </c>
      <c r="O1604">
        <v>62.35</v>
      </c>
      <c r="P1604">
        <v>0.93</v>
      </c>
      <c r="Q1604">
        <v>2.61</v>
      </c>
      <c r="S1604" t="s">
        <v>0</v>
      </c>
      <c r="T1604">
        <v>66.62</v>
      </c>
      <c r="U1604">
        <v>-1.01</v>
      </c>
      <c r="V1604">
        <v>178.63</v>
      </c>
    </row>
    <row r="1605" spans="1:22" x14ac:dyDescent="0.25">
      <c r="A1605" t="s">
        <v>0</v>
      </c>
      <c r="B1605">
        <v>66.56</v>
      </c>
      <c r="C1605">
        <v>-0.49</v>
      </c>
      <c r="D1605">
        <v>179.07</v>
      </c>
      <c r="N1605" t="s">
        <v>0</v>
      </c>
      <c r="O1605">
        <v>62.96</v>
      </c>
      <c r="P1605">
        <v>1.08</v>
      </c>
      <c r="Q1605">
        <v>2.36</v>
      </c>
      <c r="S1605" t="s">
        <v>0</v>
      </c>
      <c r="T1605">
        <v>66.61</v>
      </c>
      <c r="U1605">
        <v>-1</v>
      </c>
      <c r="V1605">
        <v>178.62</v>
      </c>
    </row>
    <row r="1606" spans="1:22" x14ac:dyDescent="0.25">
      <c r="A1606" t="s">
        <v>0</v>
      </c>
      <c r="B1606">
        <v>66.61</v>
      </c>
      <c r="C1606">
        <v>-0.47</v>
      </c>
      <c r="D1606">
        <v>178.69</v>
      </c>
      <c r="N1606" t="s">
        <v>0</v>
      </c>
      <c r="O1606">
        <v>63.3</v>
      </c>
      <c r="P1606">
        <v>1.1200000000000001</v>
      </c>
      <c r="Q1606">
        <v>2.37</v>
      </c>
      <c r="S1606" t="s">
        <v>0</v>
      </c>
      <c r="T1606">
        <v>66.599999999999994</v>
      </c>
      <c r="U1606">
        <v>-0.97</v>
      </c>
      <c r="V1606">
        <v>178.59</v>
      </c>
    </row>
    <row r="1607" spans="1:22" x14ac:dyDescent="0.25">
      <c r="A1607" t="s">
        <v>0</v>
      </c>
      <c r="B1607">
        <v>66.63</v>
      </c>
      <c r="C1607">
        <v>-0.41</v>
      </c>
      <c r="D1607">
        <v>178.64</v>
      </c>
      <c r="N1607" t="s">
        <v>0</v>
      </c>
      <c r="O1607">
        <v>63.34</v>
      </c>
      <c r="P1607">
        <v>0.92</v>
      </c>
      <c r="Q1607">
        <v>2.2999999999999998</v>
      </c>
      <c r="S1607" t="s">
        <v>0</v>
      </c>
      <c r="T1607">
        <v>66.62</v>
      </c>
      <c r="U1607">
        <v>-0.99</v>
      </c>
      <c r="V1607">
        <v>178.59</v>
      </c>
    </row>
    <row r="1608" spans="1:22" x14ac:dyDescent="0.25">
      <c r="A1608" t="s">
        <v>0</v>
      </c>
      <c r="B1608">
        <v>66.63</v>
      </c>
      <c r="C1608">
        <v>-0.42</v>
      </c>
      <c r="D1608">
        <v>178.67</v>
      </c>
      <c r="N1608" t="s">
        <v>0</v>
      </c>
      <c r="O1608">
        <v>63.32</v>
      </c>
      <c r="P1608">
        <v>0.98</v>
      </c>
      <c r="Q1608">
        <v>2.15</v>
      </c>
      <c r="S1608" t="s">
        <v>0</v>
      </c>
      <c r="T1608">
        <v>66.63</v>
      </c>
      <c r="U1608">
        <v>-1</v>
      </c>
      <c r="V1608">
        <v>178.58</v>
      </c>
    </row>
    <row r="1609" spans="1:22" x14ac:dyDescent="0.25">
      <c r="A1609" t="s">
        <v>0</v>
      </c>
      <c r="B1609">
        <v>66.650000000000006</v>
      </c>
      <c r="C1609">
        <v>-0.42</v>
      </c>
      <c r="D1609">
        <v>178.7</v>
      </c>
      <c r="N1609" t="s">
        <v>0</v>
      </c>
      <c r="O1609">
        <v>63.51</v>
      </c>
      <c r="P1609">
        <v>1</v>
      </c>
      <c r="Q1609">
        <v>2.11</v>
      </c>
      <c r="S1609" t="s">
        <v>0</v>
      </c>
      <c r="T1609">
        <v>66.61</v>
      </c>
      <c r="U1609">
        <v>-0.97</v>
      </c>
      <c r="V1609">
        <v>178.58</v>
      </c>
    </row>
    <row r="1610" spans="1:22" x14ac:dyDescent="0.25">
      <c r="A1610" t="s">
        <v>0</v>
      </c>
      <c r="B1610">
        <v>66.680000000000007</v>
      </c>
      <c r="C1610">
        <v>-0.42</v>
      </c>
      <c r="D1610">
        <v>178.73</v>
      </c>
      <c r="N1610" t="s">
        <v>0</v>
      </c>
      <c r="O1610">
        <v>63.82</v>
      </c>
      <c r="P1610">
        <v>1.17</v>
      </c>
      <c r="Q1610">
        <v>2.3199999999999998</v>
      </c>
      <c r="S1610" t="s">
        <v>0</v>
      </c>
      <c r="T1610">
        <v>66.599999999999994</v>
      </c>
      <c r="U1610">
        <v>-0.99</v>
      </c>
      <c r="V1610">
        <v>178.58</v>
      </c>
    </row>
    <row r="1611" spans="1:22" x14ac:dyDescent="0.25">
      <c r="A1611" t="s">
        <v>0</v>
      </c>
      <c r="B1611">
        <v>66.7</v>
      </c>
      <c r="C1611">
        <v>-0.43</v>
      </c>
      <c r="D1611">
        <v>178.71</v>
      </c>
      <c r="N1611" t="s">
        <v>0</v>
      </c>
      <c r="O1611">
        <v>63.91</v>
      </c>
      <c r="P1611">
        <v>1.25</v>
      </c>
      <c r="Q1611">
        <v>2.19</v>
      </c>
      <c r="S1611" t="s">
        <v>0</v>
      </c>
      <c r="T1611">
        <v>66.599999999999994</v>
      </c>
      <c r="U1611">
        <v>-1</v>
      </c>
      <c r="V1611">
        <v>178.59</v>
      </c>
    </row>
    <row r="1612" spans="1:22" x14ac:dyDescent="0.25">
      <c r="A1612" t="s">
        <v>0</v>
      </c>
      <c r="B1612">
        <v>66.569999999999993</v>
      </c>
      <c r="C1612">
        <v>-0.41</v>
      </c>
      <c r="D1612">
        <v>178.72</v>
      </c>
      <c r="N1612" t="s">
        <v>0</v>
      </c>
      <c r="O1612">
        <v>64.05</v>
      </c>
      <c r="P1612">
        <v>1.25</v>
      </c>
      <c r="Q1612">
        <v>2.12</v>
      </c>
      <c r="S1612" t="s">
        <v>0</v>
      </c>
      <c r="T1612">
        <v>66.61</v>
      </c>
      <c r="U1612">
        <v>-0.97</v>
      </c>
      <c r="V1612">
        <v>178.59</v>
      </c>
    </row>
    <row r="1613" spans="1:22" x14ac:dyDescent="0.25">
      <c r="A1613" t="s">
        <v>0</v>
      </c>
      <c r="B1613">
        <v>66.34</v>
      </c>
      <c r="C1613">
        <v>-0.25</v>
      </c>
      <c r="D1613">
        <v>178.68</v>
      </c>
      <c r="N1613" t="s">
        <v>0</v>
      </c>
      <c r="O1613">
        <v>64.03</v>
      </c>
      <c r="P1613">
        <v>1.26</v>
      </c>
      <c r="Q1613">
        <v>2.08</v>
      </c>
      <c r="S1613" t="s">
        <v>0</v>
      </c>
      <c r="T1613">
        <v>66.59</v>
      </c>
      <c r="U1613">
        <v>-0.99</v>
      </c>
      <c r="V1613">
        <v>178.59</v>
      </c>
    </row>
    <row r="1614" spans="1:22" x14ac:dyDescent="0.25">
      <c r="A1614" t="s">
        <v>0</v>
      </c>
      <c r="B1614">
        <v>66.22</v>
      </c>
      <c r="C1614">
        <v>-0.23</v>
      </c>
      <c r="D1614">
        <v>178.73</v>
      </c>
      <c r="N1614" t="s">
        <v>0</v>
      </c>
      <c r="O1614">
        <v>63.93</v>
      </c>
      <c r="P1614">
        <v>1.21</v>
      </c>
      <c r="Q1614">
        <v>2.06</v>
      </c>
      <c r="S1614" t="s">
        <v>0</v>
      </c>
      <c r="T1614">
        <v>66.58</v>
      </c>
      <c r="U1614">
        <v>-1</v>
      </c>
      <c r="V1614">
        <v>178.61</v>
      </c>
    </row>
    <row r="1615" spans="1:22" x14ac:dyDescent="0.25">
      <c r="A1615" t="s">
        <v>0</v>
      </c>
      <c r="B1615">
        <v>66.17</v>
      </c>
      <c r="C1615">
        <v>-0.27</v>
      </c>
      <c r="D1615">
        <v>178.91</v>
      </c>
      <c r="N1615" t="s">
        <v>0</v>
      </c>
      <c r="O1615">
        <v>63.77</v>
      </c>
      <c r="P1615">
        <v>1.21</v>
      </c>
      <c r="Q1615">
        <v>1.93</v>
      </c>
      <c r="S1615" t="s">
        <v>0</v>
      </c>
      <c r="T1615">
        <v>66.599999999999994</v>
      </c>
      <c r="U1615">
        <v>-1.01</v>
      </c>
      <c r="V1615">
        <v>178.6</v>
      </c>
    </row>
    <row r="1616" spans="1:22" x14ac:dyDescent="0.25">
      <c r="A1616" t="s">
        <v>0</v>
      </c>
      <c r="B1616">
        <v>66.180000000000007</v>
      </c>
      <c r="C1616">
        <v>-0.42</v>
      </c>
      <c r="D1616">
        <v>178.79</v>
      </c>
      <c r="N1616" t="s">
        <v>0</v>
      </c>
      <c r="O1616">
        <v>64.08</v>
      </c>
      <c r="P1616">
        <v>1.1599999999999999</v>
      </c>
      <c r="Q1616">
        <v>2.1</v>
      </c>
      <c r="S1616" t="s">
        <v>0</v>
      </c>
      <c r="T1616">
        <v>66.61</v>
      </c>
      <c r="U1616">
        <v>-1.02</v>
      </c>
      <c r="V1616">
        <v>178.62</v>
      </c>
    </row>
    <row r="1617" spans="1:22" x14ac:dyDescent="0.25">
      <c r="A1617" t="s">
        <v>0</v>
      </c>
      <c r="B1617">
        <v>66.180000000000007</v>
      </c>
      <c r="C1617">
        <v>-0.47</v>
      </c>
      <c r="D1617">
        <v>178.77</v>
      </c>
      <c r="N1617" t="s">
        <v>0</v>
      </c>
      <c r="O1617">
        <v>64.430000000000007</v>
      </c>
      <c r="P1617">
        <v>1.07</v>
      </c>
      <c r="Q1617">
        <v>2.41</v>
      </c>
      <c r="S1617" t="s">
        <v>0</v>
      </c>
      <c r="T1617">
        <v>66.59</v>
      </c>
      <c r="U1617">
        <v>-1.01</v>
      </c>
      <c r="V1617">
        <v>178.61</v>
      </c>
    </row>
    <row r="1618" spans="1:22" x14ac:dyDescent="0.25">
      <c r="A1618" t="s">
        <v>0</v>
      </c>
      <c r="B1618">
        <v>66.209999999999994</v>
      </c>
      <c r="C1618">
        <v>-0.5</v>
      </c>
      <c r="D1618">
        <v>178.79</v>
      </c>
      <c r="N1618" t="s">
        <v>0</v>
      </c>
      <c r="O1618">
        <v>64.84</v>
      </c>
      <c r="P1618">
        <v>1.1499999999999999</v>
      </c>
      <c r="Q1618">
        <v>2.12</v>
      </c>
      <c r="S1618" t="s">
        <v>0</v>
      </c>
      <c r="T1618">
        <v>66.58</v>
      </c>
      <c r="U1618">
        <v>-1.02</v>
      </c>
      <c r="V1618">
        <v>178.58</v>
      </c>
    </row>
    <row r="1619" spans="1:22" x14ac:dyDescent="0.25">
      <c r="A1619" t="s">
        <v>0</v>
      </c>
      <c r="B1619">
        <v>66.22</v>
      </c>
      <c r="C1619">
        <v>-0.5</v>
      </c>
      <c r="D1619">
        <v>178.81</v>
      </c>
      <c r="N1619" t="s">
        <v>0</v>
      </c>
      <c r="O1619">
        <v>64.98</v>
      </c>
      <c r="P1619">
        <v>1.32</v>
      </c>
      <c r="Q1619">
        <v>1.88</v>
      </c>
      <c r="S1619" t="s">
        <v>0</v>
      </c>
      <c r="T1619">
        <v>66.59</v>
      </c>
      <c r="U1619">
        <v>-1.01</v>
      </c>
      <c r="V1619">
        <v>178.62</v>
      </c>
    </row>
    <row r="1620" spans="1:22" x14ac:dyDescent="0.25">
      <c r="A1620" t="s">
        <v>0</v>
      </c>
      <c r="B1620">
        <v>66.239999999999995</v>
      </c>
      <c r="C1620">
        <v>-0.52</v>
      </c>
      <c r="D1620">
        <v>178.83</v>
      </c>
      <c r="N1620" t="s">
        <v>0</v>
      </c>
      <c r="O1620">
        <v>65.2</v>
      </c>
      <c r="P1620">
        <v>1.33</v>
      </c>
      <c r="Q1620">
        <v>2.1</v>
      </c>
      <c r="S1620" t="s">
        <v>0</v>
      </c>
      <c r="T1620">
        <v>66.599999999999994</v>
      </c>
      <c r="U1620">
        <v>-1</v>
      </c>
      <c r="V1620">
        <v>178.64</v>
      </c>
    </row>
    <row r="1621" spans="1:22" x14ac:dyDescent="0.25">
      <c r="A1621" t="s">
        <v>0</v>
      </c>
      <c r="B1621">
        <v>66.25</v>
      </c>
      <c r="C1621">
        <v>-0.54</v>
      </c>
      <c r="D1621">
        <v>178.85</v>
      </c>
      <c r="N1621" t="s">
        <v>0</v>
      </c>
      <c r="O1621">
        <v>65.209999999999994</v>
      </c>
      <c r="P1621">
        <v>1.17</v>
      </c>
      <c r="Q1621">
        <v>2.34</v>
      </c>
      <c r="S1621" t="s">
        <v>0</v>
      </c>
      <c r="T1621">
        <v>66.599999999999994</v>
      </c>
      <c r="U1621">
        <v>-1.02</v>
      </c>
      <c r="V1621">
        <v>178.65</v>
      </c>
    </row>
    <row r="1622" spans="1:22" x14ac:dyDescent="0.25">
      <c r="A1622" t="s">
        <v>0</v>
      </c>
      <c r="B1622">
        <v>66.28</v>
      </c>
      <c r="C1622">
        <v>-0.53</v>
      </c>
      <c r="D1622">
        <v>178.86</v>
      </c>
      <c r="N1622" t="s">
        <v>0</v>
      </c>
      <c r="O1622">
        <v>64.97</v>
      </c>
      <c r="P1622">
        <v>1.24</v>
      </c>
      <c r="Q1622">
        <v>2.23</v>
      </c>
      <c r="S1622" t="s">
        <v>0</v>
      </c>
      <c r="T1622">
        <v>66.599999999999994</v>
      </c>
      <c r="U1622">
        <v>-1.05</v>
      </c>
      <c r="V1622">
        <v>178.66</v>
      </c>
    </row>
    <row r="1623" spans="1:22" x14ac:dyDescent="0.25">
      <c r="A1623" t="s">
        <v>0</v>
      </c>
      <c r="B1623">
        <v>66.3</v>
      </c>
      <c r="C1623">
        <v>-0.5</v>
      </c>
      <c r="D1623">
        <v>178.86</v>
      </c>
      <c r="N1623" t="s">
        <v>0</v>
      </c>
      <c r="O1623">
        <v>64.78</v>
      </c>
      <c r="P1623">
        <v>1.29</v>
      </c>
      <c r="Q1623">
        <v>2.13</v>
      </c>
      <c r="S1623" t="s">
        <v>0</v>
      </c>
      <c r="T1623">
        <v>66.62</v>
      </c>
      <c r="U1623">
        <v>-1.06</v>
      </c>
      <c r="V1623">
        <v>178.65</v>
      </c>
    </row>
    <row r="1624" spans="1:22" x14ac:dyDescent="0.25">
      <c r="A1624" t="s">
        <v>0</v>
      </c>
      <c r="B1624">
        <v>66.3</v>
      </c>
      <c r="C1624">
        <v>-0.51</v>
      </c>
      <c r="D1624">
        <v>178.89</v>
      </c>
      <c r="N1624" t="s">
        <v>0</v>
      </c>
      <c r="O1624">
        <v>64.62</v>
      </c>
      <c r="P1624">
        <v>1.33</v>
      </c>
      <c r="Q1624">
        <v>2.13</v>
      </c>
      <c r="S1624" t="s">
        <v>0</v>
      </c>
      <c r="T1624">
        <v>66.63</v>
      </c>
      <c r="U1624">
        <v>-1.05</v>
      </c>
      <c r="V1624">
        <v>178.66</v>
      </c>
    </row>
    <row r="1625" spans="1:22" x14ac:dyDescent="0.25">
      <c r="A1625" t="s">
        <v>0</v>
      </c>
      <c r="B1625">
        <v>66.31</v>
      </c>
      <c r="C1625">
        <v>-0.55000000000000004</v>
      </c>
      <c r="D1625">
        <v>178.9</v>
      </c>
      <c r="N1625" t="s">
        <v>0</v>
      </c>
      <c r="O1625">
        <v>64.44</v>
      </c>
      <c r="P1625">
        <v>1.34</v>
      </c>
      <c r="Q1625">
        <v>2.11</v>
      </c>
      <c r="S1625" t="s">
        <v>0</v>
      </c>
      <c r="T1625">
        <v>66.599999999999994</v>
      </c>
      <c r="U1625">
        <v>-1.06</v>
      </c>
      <c r="V1625">
        <v>178.68</v>
      </c>
    </row>
    <row r="1626" spans="1:22" x14ac:dyDescent="0.25">
      <c r="A1626" t="s">
        <v>0</v>
      </c>
      <c r="B1626">
        <v>66.34</v>
      </c>
      <c r="C1626">
        <v>-0.54</v>
      </c>
      <c r="D1626">
        <v>178.91</v>
      </c>
      <c r="N1626" t="s">
        <v>0</v>
      </c>
      <c r="O1626">
        <v>64.239999999999995</v>
      </c>
      <c r="P1626">
        <v>1.35</v>
      </c>
      <c r="Q1626">
        <v>2.11</v>
      </c>
      <c r="S1626" t="s">
        <v>0</v>
      </c>
      <c r="T1626">
        <v>66.59</v>
      </c>
      <c r="U1626">
        <v>-1.06</v>
      </c>
      <c r="V1626">
        <v>178.69</v>
      </c>
    </row>
    <row r="1627" spans="1:22" x14ac:dyDescent="0.25">
      <c r="A1627" t="s">
        <v>0</v>
      </c>
      <c r="B1627">
        <v>66.37</v>
      </c>
      <c r="C1627">
        <v>-0.53</v>
      </c>
      <c r="D1627">
        <v>178.9</v>
      </c>
      <c r="N1627" t="s">
        <v>0</v>
      </c>
      <c r="O1627">
        <v>64.05</v>
      </c>
      <c r="P1627">
        <v>1.37</v>
      </c>
      <c r="Q1627">
        <v>2.12</v>
      </c>
      <c r="S1627" t="s">
        <v>0</v>
      </c>
      <c r="T1627">
        <v>66.61</v>
      </c>
      <c r="U1627">
        <v>-1.07</v>
      </c>
      <c r="V1627">
        <v>178.69</v>
      </c>
    </row>
    <row r="1628" spans="1:22" x14ac:dyDescent="0.25">
      <c r="A1628" t="s">
        <v>0</v>
      </c>
      <c r="B1628">
        <v>66.37</v>
      </c>
      <c r="C1628">
        <v>-0.54</v>
      </c>
      <c r="D1628">
        <v>178.91</v>
      </c>
      <c r="N1628" t="s">
        <v>0</v>
      </c>
      <c r="O1628">
        <v>64.42</v>
      </c>
      <c r="P1628">
        <v>1.34</v>
      </c>
      <c r="Q1628">
        <v>2.14</v>
      </c>
      <c r="S1628" t="s">
        <v>0</v>
      </c>
      <c r="T1628">
        <v>66.61</v>
      </c>
      <c r="U1628">
        <v>-1.03</v>
      </c>
      <c r="V1628">
        <v>178.68</v>
      </c>
    </row>
    <row r="1629" spans="1:22" x14ac:dyDescent="0.25">
      <c r="A1629" t="s">
        <v>0</v>
      </c>
      <c r="B1629">
        <v>66.39</v>
      </c>
      <c r="C1629">
        <v>-0.55000000000000004</v>
      </c>
      <c r="D1629">
        <v>178.9</v>
      </c>
      <c r="N1629" t="s">
        <v>0</v>
      </c>
      <c r="O1629">
        <v>65.09</v>
      </c>
      <c r="P1629">
        <v>0.99</v>
      </c>
      <c r="Q1629">
        <v>2.76</v>
      </c>
      <c r="S1629" t="s">
        <v>0</v>
      </c>
      <c r="T1629">
        <v>66.59</v>
      </c>
      <c r="U1629">
        <v>-1.04</v>
      </c>
      <c r="V1629">
        <v>178.69</v>
      </c>
    </row>
    <row r="1630" spans="1:22" x14ac:dyDescent="0.25">
      <c r="A1630" t="s">
        <v>0</v>
      </c>
      <c r="B1630">
        <v>66.41</v>
      </c>
      <c r="C1630">
        <v>-0.56999999999999995</v>
      </c>
      <c r="D1630">
        <v>178.87</v>
      </c>
      <c r="N1630" t="s">
        <v>0</v>
      </c>
      <c r="O1630">
        <v>65.31</v>
      </c>
      <c r="P1630">
        <v>0.96</v>
      </c>
      <c r="Q1630">
        <v>2.79</v>
      </c>
      <c r="S1630" t="s">
        <v>0</v>
      </c>
      <c r="T1630">
        <v>66.59</v>
      </c>
      <c r="U1630">
        <v>-1.03</v>
      </c>
      <c r="V1630">
        <v>178.68</v>
      </c>
    </row>
    <row r="1631" spans="1:22" x14ac:dyDescent="0.25">
      <c r="A1631" t="s">
        <v>0</v>
      </c>
      <c r="B1631">
        <v>66.430000000000007</v>
      </c>
      <c r="C1631">
        <v>-0.56000000000000005</v>
      </c>
      <c r="D1631">
        <v>178.86</v>
      </c>
      <c r="N1631" t="s">
        <v>0</v>
      </c>
      <c r="O1631">
        <v>65.17</v>
      </c>
      <c r="P1631">
        <v>1.25</v>
      </c>
      <c r="Q1631">
        <v>2.33</v>
      </c>
      <c r="S1631" t="s">
        <v>0</v>
      </c>
      <c r="T1631">
        <v>66.59</v>
      </c>
      <c r="U1631">
        <v>-1.04</v>
      </c>
      <c r="V1631">
        <v>178.67</v>
      </c>
    </row>
    <row r="1632" spans="1:22" x14ac:dyDescent="0.25">
      <c r="A1632" t="s">
        <v>0</v>
      </c>
      <c r="B1632">
        <v>66.45</v>
      </c>
      <c r="C1632">
        <v>-0.55000000000000004</v>
      </c>
      <c r="D1632">
        <v>178.87</v>
      </c>
      <c r="N1632" t="s">
        <v>0</v>
      </c>
      <c r="O1632">
        <v>65.03</v>
      </c>
      <c r="P1632">
        <v>1.4</v>
      </c>
      <c r="Q1632">
        <v>2.11</v>
      </c>
      <c r="S1632" t="s">
        <v>0</v>
      </c>
      <c r="T1632">
        <v>66.59</v>
      </c>
      <c r="U1632">
        <v>-1.03</v>
      </c>
      <c r="V1632">
        <v>178.65</v>
      </c>
    </row>
    <row r="1633" spans="1:22" x14ac:dyDescent="0.25">
      <c r="A1633" t="s">
        <v>0</v>
      </c>
      <c r="B1633">
        <v>66.45</v>
      </c>
      <c r="C1633">
        <v>-0.57999999999999996</v>
      </c>
      <c r="D1633">
        <v>178.89</v>
      </c>
      <c r="N1633" t="s">
        <v>0</v>
      </c>
      <c r="O1633">
        <v>64.819999999999993</v>
      </c>
      <c r="P1633">
        <v>1.4</v>
      </c>
      <c r="Q1633">
        <v>2.09</v>
      </c>
      <c r="S1633" t="s">
        <v>0</v>
      </c>
      <c r="T1633">
        <v>66.569999999999993</v>
      </c>
      <c r="U1633">
        <v>-0.98</v>
      </c>
      <c r="V1633">
        <v>178.65</v>
      </c>
    </row>
    <row r="1634" spans="1:22" x14ac:dyDescent="0.25">
      <c r="A1634" t="s">
        <v>0</v>
      </c>
      <c r="B1634">
        <v>66.489999999999995</v>
      </c>
      <c r="C1634">
        <v>-0.59</v>
      </c>
      <c r="D1634">
        <v>178.92</v>
      </c>
      <c r="N1634" t="s">
        <v>0</v>
      </c>
      <c r="O1634">
        <v>64.569999999999993</v>
      </c>
      <c r="P1634">
        <v>1.4</v>
      </c>
      <c r="Q1634">
        <v>2.09</v>
      </c>
      <c r="S1634" t="s">
        <v>0</v>
      </c>
      <c r="T1634">
        <v>66.56</v>
      </c>
      <c r="U1634">
        <v>-1.02</v>
      </c>
      <c r="V1634">
        <v>178.66</v>
      </c>
    </row>
    <row r="1635" spans="1:22" x14ac:dyDescent="0.25">
      <c r="A1635" t="s">
        <v>0</v>
      </c>
      <c r="B1635">
        <v>66.510000000000005</v>
      </c>
      <c r="C1635">
        <v>-0.6</v>
      </c>
      <c r="D1635">
        <v>178.91</v>
      </c>
      <c r="N1635" t="s">
        <v>0</v>
      </c>
      <c r="O1635">
        <v>64.38</v>
      </c>
      <c r="P1635">
        <v>1.41</v>
      </c>
      <c r="Q1635">
        <v>2.1</v>
      </c>
      <c r="S1635" t="s">
        <v>0</v>
      </c>
      <c r="T1635">
        <v>66.58</v>
      </c>
      <c r="U1635">
        <v>-1.01</v>
      </c>
      <c r="V1635">
        <v>178.67</v>
      </c>
    </row>
    <row r="1636" spans="1:22" x14ac:dyDescent="0.25">
      <c r="A1636" t="s">
        <v>0</v>
      </c>
      <c r="B1636">
        <v>66.52</v>
      </c>
      <c r="C1636">
        <v>-0.6</v>
      </c>
      <c r="D1636">
        <v>178.88</v>
      </c>
      <c r="N1636" t="s">
        <v>0</v>
      </c>
      <c r="O1636">
        <v>64.23</v>
      </c>
      <c r="P1636">
        <v>1.39</v>
      </c>
      <c r="Q1636">
        <v>2.1</v>
      </c>
      <c r="S1636" t="s">
        <v>0</v>
      </c>
      <c r="T1636">
        <v>66.569999999999993</v>
      </c>
      <c r="U1636">
        <v>-1</v>
      </c>
      <c r="V1636">
        <v>178.66</v>
      </c>
    </row>
    <row r="1637" spans="1:22" x14ac:dyDescent="0.25">
      <c r="A1637" t="s">
        <v>0</v>
      </c>
      <c r="B1637">
        <v>66.53</v>
      </c>
      <c r="C1637">
        <v>-0.63</v>
      </c>
      <c r="D1637">
        <v>178.87</v>
      </c>
      <c r="N1637" t="s">
        <v>0</v>
      </c>
      <c r="O1637">
        <v>63.86</v>
      </c>
      <c r="P1637">
        <v>1.39</v>
      </c>
      <c r="Q1637">
        <v>2.11</v>
      </c>
      <c r="S1637" t="s">
        <v>0</v>
      </c>
      <c r="T1637">
        <v>66.540000000000006</v>
      </c>
      <c r="U1637">
        <v>-0.99</v>
      </c>
      <c r="V1637">
        <v>178.65</v>
      </c>
    </row>
    <row r="1638" spans="1:22" x14ac:dyDescent="0.25">
      <c r="A1638" t="s">
        <v>0</v>
      </c>
      <c r="B1638">
        <v>66.540000000000006</v>
      </c>
      <c r="C1638">
        <v>-0.63</v>
      </c>
      <c r="D1638">
        <v>178.88</v>
      </c>
      <c r="N1638" t="s">
        <v>0</v>
      </c>
      <c r="O1638">
        <v>63.47</v>
      </c>
      <c r="P1638">
        <v>1.22</v>
      </c>
      <c r="Q1638">
        <v>1.69</v>
      </c>
      <c r="S1638" t="s">
        <v>0</v>
      </c>
      <c r="T1638">
        <v>66.55</v>
      </c>
      <c r="U1638">
        <v>-1</v>
      </c>
      <c r="V1638">
        <v>178.66</v>
      </c>
    </row>
    <row r="1639" spans="1:22" x14ac:dyDescent="0.25">
      <c r="A1639" t="s">
        <v>0</v>
      </c>
      <c r="B1639">
        <v>66.55</v>
      </c>
      <c r="C1639">
        <v>-0.62</v>
      </c>
      <c r="D1639">
        <v>178.87</v>
      </c>
      <c r="N1639" t="s">
        <v>0</v>
      </c>
      <c r="O1639">
        <v>63.29</v>
      </c>
      <c r="P1639">
        <v>1.35</v>
      </c>
      <c r="Q1639">
        <v>2.06</v>
      </c>
      <c r="S1639" t="s">
        <v>0</v>
      </c>
      <c r="T1639">
        <v>66.56</v>
      </c>
      <c r="U1639">
        <v>-1.01</v>
      </c>
      <c r="V1639">
        <v>178.67</v>
      </c>
    </row>
    <row r="1640" spans="1:22" x14ac:dyDescent="0.25">
      <c r="A1640" t="s">
        <v>0</v>
      </c>
      <c r="B1640">
        <v>66.56</v>
      </c>
      <c r="C1640">
        <v>-0.6</v>
      </c>
      <c r="D1640">
        <v>178.86</v>
      </c>
      <c r="N1640" t="s">
        <v>0</v>
      </c>
      <c r="O1640">
        <v>63.15</v>
      </c>
      <c r="P1640">
        <v>1.38</v>
      </c>
      <c r="Q1640">
        <v>2.11</v>
      </c>
      <c r="S1640" t="s">
        <v>0</v>
      </c>
      <c r="T1640">
        <v>66.56</v>
      </c>
      <c r="U1640">
        <v>-1.01</v>
      </c>
      <c r="V1640">
        <v>178.66</v>
      </c>
    </row>
    <row r="1641" spans="1:22" x14ac:dyDescent="0.25">
      <c r="A1641" t="s">
        <v>0</v>
      </c>
      <c r="B1641">
        <v>66.569999999999993</v>
      </c>
      <c r="C1641">
        <v>-0.61</v>
      </c>
      <c r="D1641">
        <v>178.88</v>
      </c>
      <c r="N1641" t="s">
        <v>0</v>
      </c>
      <c r="O1641">
        <v>63.01</v>
      </c>
      <c r="P1641">
        <v>1.39</v>
      </c>
      <c r="Q1641">
        <v>2.11</v>
      </c>
      <c r="S1641" t="s">
        <v>0</v>
      </c>
      <c r="T1641">
        <v>66.53</v>
      </c>
      <c r="U1641">
        <v>-1</v>
      </c>
      <c r="V1641">
        <v>178.67</v>
      </c>
    </row>
    <row r="1642" spans="1:22" x14ac:dyDescent="0.25">
      <c r="A1642" t="s">
        <v>0</v>
      </c>
      <c r="B1642">
        <v>66.61</v>
      </c>
      <c r="C1642">
        <v>-0.63</v>
      </c>
      <c r="D1642">
        <v>178.89</v>
      </c>
      <c r="N1642" t="s">
        <v>0</v>
      </c>
      <c r="O1642">
        <v>62.84</v>
      </c>
      <c r="P1642">
        <v>1.42</v>
      </c>
      <c r="Q1642">
        <v>2.08</v>
      </c>
      <c r="S1642" t="s">
        <v>0</v>
      </c>
      <c r="T1642">
        <v>66.52</v>
      </c>
      <c r="U1642">
        <v>-1.01</v>
      </c>
      <c r="V1642">
        <v>178.68</v>
      </c>
    </row>
    <row r="1643" spans="1:22" x14ac:dyDescent="0.25">
      <c r="A1643" t="s">
        <v>0</v>
      </c>
      <c r="B1643">
        <v>66.62</v>
      </c>
      <c r="C1643">
        <v>-0.62</v>
      </c>
      <c r="D1643">
        <v>178.88</v>
      </c>
      <c r="N1643" t="s">
        <v>0</v>
      </c>
      <c r="O1643">
        <v>62.67</v>
      </c>
      <c r="P1643">
        <v>1.4</v>
      </c>
      <c r="Q1643">
        <v>2.06</v>
      </c>
      <c r="S1643" t="s">
        <v>0</v>
      </c>
      <c r="T1643">
        <v>66.53</v>
      </c>
      <c r="U1643">
        <v>-1</v>
      </c>
      <c r="V1643">
        <v>178.67</v>
      </c>
    </row>
    <row r="1644" spans="1:22" x14ac:dyDescent="0.25">
      <c r="A1644" t="s">
        <v>0</v>
      </c>
      <c r="B1644">
        <v>66.61</v>
      </c>
      <c r="C1644">
        <v>-0.62</v>
      </c>
      <c r="D1644">
        <v>178.87</v>
      </c>
      <c r="N1644" t="s">
        <v>0</v>
      </c>
      <c r="O1644">
        <v>62.55</v>
      </c>
      <c r="P1644">
        <v>1.41</v>
      </c>
      <c r="Q1644">
        <v>2.04</v>
      </c>
      <c r="S1644" t="s">
        <v>0</v>
      </c>
      <c r="T1644">
        <v>66.540000000000006</v>
      </c>
      <c r="U1644">
        <v>-0.99</v>
      </c>
      <c r="V1644">
        <v>178.68</v>
      </c>
    </row>
    <row r="1645" spans="1:22" x14ac:dyDescent="0.25">
      <c r="A1645" t="s">
        <v>0</v>
      </c>
      <c r="B1645">
        <v>66.61</v>
      </c>
      <c r="C1645">
        <v>-0.61</v>
      </c>
      <c r="D1645">
        <v>178.86</v>
      </c>
      <c r="N1645" t="s">
        <v>0</v>
      </c>
      <c r="O1645">
        <v>62.4</v>
      </c>
      <c r="P1645">
        <v>1.41</v>
      </c>
      <c r="Q1645">
        <v>2.0699999999999998</v>
      </c>
      <c r="S1645" t="s">
        <v>0</v>
      </c>
      <c r="T1645">
        <v>66.52</v>
      </c>
      <c r="U1645">
        <v>-0.99</v>
      </c>
      <c r="V1645">
        <v>178.67</v>
      </c>
    </row>
    <row r="1646" spans="1:22" x14ac:dyDescent="0.25">
      <c r="A1646" t="s">
        <v>0</v>
      </c>
      <c r="B1646">
        <v>66.63</v>
      </c>
      <c r="C1646">
        <v>-0.61</v>
      </c>
      <c r="D1646">
        <v>178.88</v>
      </c>
      <c r="N1646" t="s">
        <v>0</v>
      </c>
      <c r="O1646">
        <v>62.22</v>
      </c>
      <c r="P1646">
        <v>1.4</v>
      </c>
      <c r="Q1646">
        <v>2.0499999999999998</v>
      </c>
      <c r="S1646" t="s">
        <v>0</v>
      </c>
      <c r="T1646">
        <v>66.52</v>
      </c>
      <c r="U1646">
        <v>-1.02</v>
      </c>
      <c r="V1646">
        <v>178.68</v>
      </c>
    </row>
    <row r="1647" spans="1:22" x14ac:dyDescent="0.25">
      <c r="A1647" t="s">
        <v>0</v>
      </c>
      <c r="B1647">
        <v>66.63</v>
      </c>
      <c r="C1647">
        <v>-0.6</v>
      </c>
      <c r="D1647">
        <v>178.91</v>
      </c>
      <c r="N1647" t="s">
        <v>0</v>
      </c>
      <c r="O1647">
        <v>62.06</v>
      </c>
      <c r="P1647">
        <v>1.4</v>
      </c>
      <c r="Q1647">
        <v>2.0499999999999998</v>
      </c>
      <c r="S1647" t="s">
        <v>0</v>
      </c>
      <c r="T1647">
        <v>66.52</v>
      </c>
      <c r="U1647">
        <v>-1.01</v>
      </c>
      <c r="V1647">
        <v>178.69</v>
      </c>
    </row>
    <row r="1648" spans="1:22" x14ac:dyDescent="0.25">
      <c r="A1648" t="s">
        <v>0</v>
      </c>
      <c r="B1648">
        <v>66.63</v>
      </c>
      <c r="C1648">
        <v>-0.61</v>
      </c>
      <c r="D1648">
        <v>178.9</v>
      </c>
      <c r="N1648" t="s">
        <v>0</v>
      </c>
      <c r="O1648">
        <v>61.96</v>
      </c>
      <c r="P1648">
        <v>1.41</v>
      </c>
      <c r="Q1648">
        <v>2.0499999999999998</v>
      </c>
      <c r="S1648" t="s">
        <v>0</v>
      </c>
      <c r="T1648">
        <v>66.52</v>
      </c>
      <c r="U1648">
        <v>-1.01</v>
      </c>
      <c r="V1648">
        <v>178.63</v>
      </c>
    </row>
    <row r="1649" spans="1:22" x14ac:dyDescent="0.25">
      <c r="A1649" t="s">
        <v>0</v>
      </c>
      <c r="B1649">
        <v>66.64</v>
      </c>
      <c r="C1649">
        <v>-0.59</v>
      </c>
      <c r="D1649">
        <v>178.89</v>
      </c>
      <c r="N1649" t="s">
        <v>0</v>
      </c>
      <c r="O1649">
        <v>61.83</v>
      </c>
      <c r="P1649">
        <v>1.43</v>
      </c>
      <c r="Q1649">
        <v>2.06</v>
      </c>
      <c r="S1649" t="s">
        <v>0</v>
      </c>
      <c r="T1649">
        <v>66.510000000000005</v>
      </c>
      <c r="U1649">
        <v>-1</v>
      </c>
      <c r="V1649">
        <v>178.62</v>
      </c>
    </row>
    <row r="1650" spans="1:22" x14ac:dyDescent="0.25">
      <c r="A1650" t="s">
        <v>0</v>
      </c>
      <c r="B1650">
        <v>66.650000000000006</v>
      </c>
      <c r="C1650">
        <v>-0.56000000000000005</v>
      </c>
      <c r="D1650">
        <v>178.86</v>
      </c>
      <c r="N1650" t="s">
        <v>0</v>
      </c>
      <c r="O1650">
        <v>61.69</v>
      </c>
      <c r="P1650">
        <v>1.41</v>
      </c>
      <c r="Q1650">
        <v>2.06</v>
      </c>
      <c r="S1650" t="s">
        <v>0</v>
      </c>
      <c r="T1650">
        <v>66.5</v>
      </c>
      <c r="U1650">
        <v>-1.01</v>
      </c>
      <c r="V1650">
        <v>178.64</v>
      </c>
    </row>
    <row r="1651" spans="1:22" x14ac:dyDescent="0.25">
      <c r="A1651" t="s">
        <v>0</v>
      </c>
      <c r="B1651">
        <v>66.66</v>
      </c>
      <c r="C1651">
        <v>-0.56999999999999995</v>
      </c>
      <c r="D1651">
        <v>178.87</v>
      </c>
      <c r="N1651" t="s">
        <v>0</v>
      </c>
      <c r="O1651">
        <v>61.58</v>
      </c>
      <c r="P1651">
        <v>1.42</v>
      </c>
      <c r="Q1651">
        <v>2.0699999999999998</v>
      </c>
      <c r="S1651" t="s">
        <v>0</v>
      </c>
      <c r="T1651">
        <v>66.510000000000005</v>
      </c>
      <c r="U1651">
        <v>-0.98</v>
      </c>
      <c r="V1651">
        <v>178.63</v>
      </c>
    </row>
    <row r="1652" spans="1:22" x14ac:dyDescent="0.25">
      <c r="A1652" t="s">
        <v>0</v>
      </c>
      <c r="B1652">
        <v>66.680000000000007</v>
      </c>
      <c r="C1652">
        <v>-0.56000000000000005</v>
      </c>
      <c r="D1652">
        <v>178.88</v>
      </c>
      <c r="N1652" t="s">
        <v>0</v>
      </c>
      <c r="O1652">
        <v>61.5</v>
      </c>
      <c r="P1652">
        <v>1.42</v>
      </c>
      <c r="Q1652">
        <v>2.0699999999999998</v>
      </c>
      <c r="S1652" t="s">
        <v>0</v>
      </c>
      <c r="T1652">
        <v>66.489999999999995</v>
      </c>
      <c r="U1652">
        <v>-0.98</v>
      </c>
      <c r="V1652">
        <v>178.62</v>
      </c>
    </row>
    <row r="1653" spans="1:22" x14ac:dyDescent="0.25">
      <c r="A1653" t="s">
        <v>0</v>
      </c>
      <c r="B1653">
        <v>66.69</v>
      </c>
      <c r="C1653">
        <v>-0.59</v>
      </c>
      <c r="D1653">
        <v>178.89</v>
      </c>
      <c r="N1653" t="s">
        <v>0</v>
      </c>
      <c r="O1653">
        <v>61.34</v>
      </c>
      <c r="P1653">
        <v>1.43</v>
      </c>
      <c r="Q1653">
        <v>2.0499999999999998</v>
      </c>
      <c r="S1653" t="s">
        <v>0</v>
      </c>
      <c r="T1653">
        <v>66.47</v>
      </c>
      <c r="U1653">
        <v>-0.97</v>
      </c>
      <c r="V1653">
        <v>178.61</v>
      </c>
    </row>
    <row r="1654" spans="1:22" x14ac:dyDescent="0.25">
      <c r="A1654" t="s">
        <v>0</v>
      </c>
      <c r="B1654">
        <v>66.709999999999994</v>
      </c>
      <c r="C1654">
        <v>-0.6</v>
      </c>
      <c r="D1654">
        <v>178.91</v>
      </c>
      <c r="N1654" t="s">
        <v>0</v>
      </c>
      <c r="O1654">
        <v>61.17</v>
      </c>
      <c r="P1654">
        <v>1.47</v>
      </c>
      <c r="Q1654">
        <v>2.08</v>
      </c>
      <c r="S1654" t="s">
        <v>0</v>
      </c>
      <c r="T1654">
        <v>66.48</v>
      </c>
      <c r="U1654">
        <v>-0.99</v>
      </c>
      <c r="V1654">
        <v>178.63</v>
      </c>
    </row>
    <row r="1655" spans="1:22" x14ac:dyDescent="0.25">
      <c r="A1655" t="s">
        <v>0</v>
      </c>
      <c r="B1655">
        <v>66.72</v>
      </c>
      <c r="C1655">
        <v>-0.57999999999999996</v>
      </c>
      <c r="D1655">
        <v>178.91</v>
      </c>
      <c r="N1655" t="s">
        <v>0</v>
      </c>
      <c r="O1655">
        <v>61.08</v>
      </c>
      <c r="P1655">
        <v>1.47</v>
      </c>
      <c r="Q1655">
        <v>2.0499999999999998</v>
      </c>
      <c r="S1655" t="s">
        <v>0</v>
      </c>
      <c r="T1655">
        <v>66.489999999999995</v>
      </c>
      <c r="U1655">
        <v>-1.02</v>
      </c>
      <c r="V1655">
        <v>178.62</v>
      </c>
    </row>
    <row r="1656" spans="1:22" x14ac:dyDescent="0.25">
      <c r="A1656" t="s">
        <v>0</v>
      </c>
      <c r="B1656">
        <v>66.73</v>
      </c>
      <c r="C1656">
        <v>-0.59</v>
      </c>
      <c r="D1656">
        <v>178.92</v>
      </c>
      <c r="N1656" t="s">
        <v>0</v>
      </c>
      <c r="O1656">
        <v>60.99</v>
      </c>
      <c r="P1656">
        <v>1.48</v>
      </c>
      <c r="Q1656">
        <v>2.0499999999999998</v>
      </c>
      <c r="S1656" t="s">
        <v>0</v>
      </c>
      <c r="T1656">
        <v>66.489999999999995</v>
      </c>
      <c r="U1656">
        <v>-0.99</v>
      </c>
      <c r="V1656">
        <v>178.62</v>
      </c>
    </row>
    <row r="1657" spans="1:22" x14ac:dyDescent="0.25">
      <c r="A1657" t="s">
        <v>0</v>
      </c>
      <c r="B1657">
        <v>66.739999999999995</v>
      </c>
      <c r="C1657">
        <v>-0.57999999999999996</v>
      </c>
      <c r="D1657">
        <v>178.93</v>
      </c>
      <c r="N1657" t="s">
        <v>0</v>
      </c>
      <c r="O1657">
        <v>60.84</v>
      </c>
      <c r="P1657">
        <v>1.47</v>
      </c>
      <c r="Q1657">
        <v>2.06</v>
      </c>
      <c r="S1657" t="s">
        <v>0</v>
      </c>
      <c r="T1657">
        <v>66.48</v>
      </c>
      <c r="U1657">
        <v>-1</v>
      </c>
      <c r="V1657">
        <v>178.63</v>
      </c>
    </row>
    <row r="1658" spans="1:22" x14ac:dyDescent="0.25">
      <c r="A1658" t="s">
        <v>0</v>
      </c>
      <c r="B1658">
        <v>66.760000000000005</v>
      </c>
      <c r="C1658">
        <v>-0.59</v>
      </c>
      <c r="D1658">
        <v>178.94</v>
      </c>
      <c r="N1658" t="s">
        <v>0</v>
      </c>
      <c r="O1658">
        <v>60.71</v>
      </c>
      <c r="P1658">
        <v>1.49</v>
      </c>
      <c r="Q1658">
        <v>2.04</v>
      </c>
      <c r="S1658" t="s">
        <v>0</v>
      </c>
      <c r="T1658">
        <v>66.5</v>
      </c>
      <c r="U1658">
        <v>-0.99</v>
      </c>
      <c r="V1658">
        <v>178.65</v>
      </c>
    </row>
    <row r="1659" spans="1:22" x14ac:dyDescent="0.25">
      <c r="A1659" t="s">
        <v>0</v>
      </c>
      <c r="B1659">
        <v>66.78</v>
      </c>
      <c r="C1659">
        <v>-0.56999999999999995</v>
      </c>
      <c r="D1659">
        <v>178.92</v>
      </c>
      <c r="N1659" t="s">
        <v>0</v>
      </c>
      <c r="O1659">
        <v>60.58</v>
      </c>
      <c r="P1659">
        <v>1.49</v>
      </c>
      <c r="Q1659">
        <v>2.0499999999999998</v>
      </c>
      <c r="S1659" t="s">
        <v>0</v>
      </c>
      <c r="T1659">
        <v>66.5</v>
      </c>
      <c r="U1659">
        <v>-0.99</v>
      </c>
      <c r="V1659">
        <v>178.64</v>
      </c>
    </row>
    <row r="1660" spans="1:22" x14ac:dyDescent="0.25">
      <c r="A1660" t="s">
        <v>0</v>
      </c>
      <c r="B1660">
        <v>66.77</v>
      </c>
      <c r="C1660">
        <v>-0.54</v>
      </c>
      <c r="D1660">
        <v>178.91</v>
      </c>
      <c r="N1660" t="s">
        <v>0</v>
      </c>
      <c r="O1660">
        <v>60.52</v>
      </c>
      <c r="P1660">
        <v>1.51</v>
      </c>
      <c r="Q1660">
        <v>2.0499999999999998</v>
      </c>
      <c r="S1660" t="s">
        <v>0</v>
      </c>
      <c r="T1660">
        <v>66.5</v>
      </c>
      <c r="U1660">
        <v>-0.96</v>
      </c>
      <c r="V1660">
        <v>178.63</v>
      </c>
    </row>
    <row r="1661" spans="1:22" x14ac:dyDescent="0.25">
      <c r="A1661" t="s">
        <v>0</v>
      </c>
      <c r="B1661">
        <v>66.790000000000006</v>
      </c>
      <c r="C1661">
        <v>-0.57999999999999996</v>
      </c>
      <c r="D1661">
        <v>178.9</v>
      </c>
      <c r="N1661" t="s">
        <v>0</v>
      </c>
      <c r="O1661">
        <v>60.44</v>
      </c>
      <c r="P1661">
        <v>1.49</v>
      </c>
      <c r="Q1661">
        <v>2.0499999999999998</v>
      </c>
      <c r="S1661" t="s">
        <v>0</v>
      </c>
      <c r="T1661">
        <v>66.489999999999995</v>
      </c>
      <c r="U1661">
        <v>-0.96</v>
      </c>
      <c r="V1661">
        <v>178.64</v>
      </c>
    </row>
    <row r="1662" spans="1:22" x14ac:dyDescent="0.25">
      <c r="A1662" t="s">
        <v>0</v>
      </c>
      <c r="B1662">
        <v>66.81</v>
      </c>
      <c r="C1662">
        <v>-0.56000000000000005</v>
      </c>
      <c r="D1662">
        <v>178.91</v>
      </c>
      <c r="N1662" t="s">
        <v>0</v>
      </c>
      <c r="O1662">
        <v>60.34</v>
      </c>
      <c r="P1662">
        <v>1.48</v>
      </c>
      <c r="Q1662">
        <v>2.06</v>
      </c>
      <c r="S1662" t="s">
        <v>0</v>
      </c>
      <c r="T1662">
        <v>66.510000000000005</v>
      </c>
      <c r="U1662">
        <v>-0.95</v>
      </c>
      <c r="V1662">
        <v>178.61</v>
      </c>
    </row>
    <row r="1663" spans="1:22" x14ac:dyDescent="0.25">
      <c r="A1663" t="s">
        <v>0</v>
      </c>
      <c r="B1663">
        <v>66.8</v>
      </c>
      <c r="C1663">
        <v>-0.55000000000000004</v>
      </c>
      <c r="D1663">
        <v>178.89</v>
      </c>
      <c r="N1663" t="s">
        <v>0</v>
      </c>
      <c r="O1663">
        <v>60.24</v>
      </c>
      <c r="P1663">
        <v>1.48</v>
      </c>
      <c r="Q1663">
        <v>2.04</v>
      </c>
      <c r="S1663" t="s">
        <v>0</v>
      </c>
      <c r="T1663">
        <v>66.52</v>
      </c>
      <c r="U1663">
        <v>-0.95</v>
      </c>
      <c r="V1663">
        <v>178.6</v>
      </c>
    </row>
    <row r="1664" spans="1:22" x14ac:dyDescent="0.25">
      <c r="A1664" t="s">
        <v>0</v>
      </c>
      <c r="B1664">
        <v>66.8</v>
      </c>
      <c r="C1664">
        <v>-0.57999999999999996</v>
      </c>
      <c r="D1664">
        <v>178.88</v>
      </c>
      <c r="N1664" t="s">
        <v>0</v>
      </c>
      <c r="O1664">
        <v>60.16</v>
      </c>
      <c r="P1664">
        <v>1.48</v>
      </c>
      <c r="Q1664">
        <v>2.06</v>
      </c>
      <c r="S1664" t="s">
        <v>0</v>
      </c>
      <c r="T1664">
        <v>66.5</v>
      </c>
      <c r="U1664">
        <v>-0.94</v>
      </c>
      <c r="V1664">
        <v>178.6</v>
      </c>
    </row>
    <row r="1665" spans="1:22" x14ac:dyDescent="0.25">
      <c r="A1665" t="s">
        <v>0</v>
      </c>
      <c r="B1665">
        <v>66.81</v>
      </c>
      <c r="C1665">
        <v>-0.59</v>
      </c>
      <c r="D1665">
        <v>178.9</v>
      </c>
      <c r="N1665" t="s">
        <v>0</v>
      </c>
      <c r="O1665">
        <v>60.06</v>
      </c>
      <c r="P1665">
        <v>1.48</v>
      </c>
      <c r="Q1665">
        <v>2.0699999999999998</v>
      </c>
      <c r="S1665" t="s">
        <v>0</v>
      </c>
      <c r="T1665">
        <v>66.5</v>
      </c>
      <c r="U1665">
        <v>-0.96</v>
      </c>
      <c r="V1665">
        <v>178.62</v>
      </c>
    </row>
    <row r="1666" spans="1:22" x14ac:dyDescent="0.25">
      <c r="A1666" t="s">
        <v>0</v>
      </c>
      <c r="B1666">
        <v>66.81</v>
      </c>
      <c r="C1666">
        <v>-0.57999999999999996</v>
      </c>
      <c r="D1666">
        <v>178.89</v>
      </c>
      <c r="N1666" t="s">
        <v>0</v>
      </c>
      <c r="O1666">
        <v>59.96</v>
      </c>
      <c r="P1666">
        <v>1.46</v>
      </c>
      <c r="Q1666">
        <v>2.0699999999999998</v>
      </c>
      <c r="S1666" t="s">
        <v>0</v>
      </c>
      <c r="T1666">
        <v>66.5</v>
      </c>
      <c r="U1666">
        <v>-0.94</v>
      </c>
      <c r="V1666">
        <v>178.61</v>
      </c>
    </row>
    <row r="1667" spans="1:22" x14ac:dyDescent="0.25">
      <c r="A1667" t="s">
        <v>0</v>
      </c>
      <c r="B1667">
        <v>66.819999999999993</v>
      </c>
      <c r="C1667">
        <v>-0.59</v>
      </c>
      <c r="D1667">
        <v>178.9</v>
      </c>
      <c r="N1667" t="s">
        <v>0</v>
      </c>
      <c r="O1667">
        <v>59.91</v>
      </c>
      <c r="P1667">
        <v>1.46</v>
      </c>
      <c r="Q1667">
        <v>2.0499999999999998</v>
      </c>
      <c r="S1667" t="s">
        <v>0</v>
      </c>
      <c r="T1667">
        <v>66.52</v>
      </c>
      <c r="U1667">
        <v>-0.94</v>
      </c>
      <c r="V1667">
        <v>178.6</v>
      </c>
    </row>
    <row r="1668" spans="1:22" x14ac:dyDescent="0.25">
      <c r="A1668" t="s">
        <v>0</v>
      </c>
      <c r="B1668">
        <v>66.84</v>
      </c>
      <c r="C1668">
        <v>-0.57999999999999996</v>
      </c>
      <c r="D1668">
        <v>178.89</v>
      </c>
      <c r="N1668" t="s">
        <v>0</v>
      </c>
      <c r="O1668">
        <v>59.83</v>
      </c>
      <c r="P1668">
        <v>1.46</v>
      </c>
      <c r="Q1668">
        <v>2.0699999999999998</v>
      </c>
      <c r="S1668" t="s">
        <v>0</v>
      </c>
      <c r="T1668">
        <v>66.510000000000005</v>
      </c>
      <c r="U1668">
        <v>-0.95</v>
      </c>
      <c r="V1668">
        <v>178.62</v>
      </c>
    </row>
    <row r="1669" spans="1:22" x14ac:dyDescent="0.25">
      <c r="A1669" t="s">
        <v>0</v>
      </c>
      <c r="B1669">
        <v>66.84</v>
      </c>
      <c r="C1669">
        <v>-0.56000000000000005</v>
      </c>
      <c r="D1669">
        <v>178.9</v>
      </c>
      <c r="N1669" t="s">
        <v>0</v>
      </c>
      <c r="O1669">
        <v>59.7</v>
      </c>
      <c r="P1669">
        <v>1.48</v>
      </c>
      <c r="Q1669">
        <v>2.0699999999999998</v>
      </c>
      <c r="S1669" t="s">
        <v>0</v>
      </c>
      <c r="T1669">
        <v>66.489999999999995</v>
      </c>
      <c r="U1669">
        <v>-0.95</v>
      </c>
      <c r="V1669">
        <v>178.61</v>
      </c>
    </row>
    <row r="1670" spans="1:22" x14ac:dyDescent="0.25">
      <c r="A1670" t="s">
        <v>0</v>
      </c>
      <c r="B1670">
        <v>66.849999999999994</v>
      </c>
      <c r="C1670">
        <v>-0.56000000000000005</v>
      </c>
      <c r="D1670">
        <v>178.91</v>
      </c>
      <c r="N1670" t="s">
        <v>0</v>
      </c>
      <c r="O1670">
        <v>59.59</v>
      </c>
      <c r="P1670">
        <v>1.48</v>
      </c>
      <c r="Q1670">
        <v>2.0499999999999998</v>
      </c>
      <c r="S1670" t="s">
        <v>0</v>
      </c>
      <c r="T1670">
        <v>66.5</v>
      </c>
      <c r="U1670">
        <v>-0.97</v>
      </c>
      <c r="V1670">
        <v>178.63</v>
      </c>
    </row>
    <row r="1671" spans="1:22" x14ac:dyDescent="0.25">
      <c r="A1671" t="s">
        <v>0</v>
      </c>
      <c r="B1671">
        <v>66.849999999999994</v>
      </c>
      <c r="C1671">
        <v>-0.56999999999999995</v>
      </c>
      <c r="D1671">
        <v>178.9</v>
      </c>
      <c r="N1671" t="s">
        <v>0</v>
      </c>
      <c r="O1671">
        <v>59.54</v>
      </c>
      <c r="P1671">
        <v>1.48</v>
      </c>
      <c r="Q1671">
        <v>2.04</v>
      </c>
      <c r="S1671" t="s">
        <v>0</v>
      </c>
      <c r="T1671">
        <v>66.489999999999995</v>
      </c>
      <c r="U1671">
        <v>-0.98</v>
      </c>
      <c r="V1671">
        <v>178.66</v>
      </c>
    </row>
    <row r="1672" spans="1:22" x14ac:dyDescent="0.25">
      <c r="A1672" t="s">
        <v>0</v>
      </c>
      <c r="B1672">
        <v>66.84</v>
      </c>
      <c r="C1672">
        <v>-0.57999999999999996</v>
      </c>
      <c r="D1672">
        <v>178.91</v>
      </c>
      <c r="N1672" t="s">
        <v>0</v>
      </c>
      <c r="O1672">
        <v>59.49</v>
      </c>
      <c r="P1672">
        <v>1.5</v>
      </c>
      <c r="Q1672">
        <v>2.02</v>
      </c>
      <c r="S1672" t="s">
        <v>0</v>
      </c>
      <c r="T1672">
        <v>66.48</v>
      </c>
      <c r="U1672">
        <v>-1</v>
      </c>
      <c r="V1672">
        <v>178.67</v>
      </c>
    </row>
    <row r="1673" spans="1:22" x14ac:dyDescent="0.25">
      <c r="A1673" t="s">
        <v>0</v>
      </c>
      <c r="B1673">
        <v>66.84</v>
      </c>
      <c r="C1673">
        <v>-0.59</v>
      </c>
      <c r="D1673">
        <v>178.88</v>
      </c>
      <c r="N1673" t="s">
        <v>0</v>
      </c>
      <c r="O1673">
        <v>59.36</v>
      </c>
      <c r="P1673">
        <v>1.46</v>
      </c>
      <c r="Q1673">
        <v>2.02</v>
      </c>
      <c r="S1673" t="s">
        <v>0</v>
      </c>
      <c r="T1673">
        <v>66.47</v>
      </c>
      <c r="U1673">
        <v>-0.99</v>
      </c>
      <c r="V1673">
        <v>178.69</v>
      </c>
    </row>
    <row r="1674" spans="1:22" x14ac:dyDescent="0.25">
      <c r="A1674" t="s">
        <v>0</v>
      </c>
      <c r="B1674">
        <v>66.849999999999994</v>
      </c>
      <c r="C1674">
        <v>-0.61</v>
      </c>
      <c r="D1674">
        <v>178.85</v>
      </c>
      <c r="N1674" t="s">
        <v>0</v>
      </c>
      <c r="O1674">
        <v>59.25</v>
      </c>
      <c r="P1674">
        <v>1.48</v>
      </c>
      <c r="Q1674">
        <v>2.0099999999999998</v>
      </c>
      <c r="S1674" t="s">
        <v>0</v>
      </c>
      <c r="T1674">
        <v>66.48</v>
      </c>
      <c r="U1674">
        <v>-0.98</v>
      </c>
      <c r="V1674">
        <v>178.67</v>
      </c>
    </row>
    <row r="1675" spans="1:22" x14ac:dyDescent="0.25">
      <c r="A1675" t="s">
        <v>0</v>
      </c>
      <c r="B1675">
        <v>66.84</v>
      </c>
      <c r="C1675">
        <v>-0.6</v>
      </c>
      <c r="D1675">
        <v>178.86</v>
      </c>
      <c r="N1675" t="s">
        <v>0</v>
      </c>
      <c r="O1675">
        <v>59.21</v>
      </c>
      <c r="P1675">
        <v>1.44</v>
      </c>
      <c r="Q1675">
        <v>1.99</v>
      </c>
      <c r="S1675" t="s">
        <v>0</v>
      </c>
      <c r="T1675">
        <v>66.489999999999995</v>
      </c>
      <c r="U1675">
        <v>-0.98</v>
      </c>
      <c r="V1675">
        <v>178.69</v>
      </c>
    </row>
    <row r="1676" spans="1:22" x14ac:dyDescent="0.25">
      <c r="A1676" t="s">
        <v>0</v>
      </c>
      <c r="B1676">
        <v>66.84</v>
      </c>
      <c r="C1676">
        <v>-0.61</v>
      </c>
      <c r="D1676">
        <v>178.86</v>
      </c>
      <c r="N1676" t="s">
        <v>0</v>
      </c>
      <c r="O1676">
        <v>59.13</v>
      </c>
      <c r="P1676">
        <v>1.44</v>
      </c>
      <c r="Q1676">
        <v>1.98</v>
      </c>
      <c r="S1676" t="s">
        <v>0</v>
      </c>
      <c r="T1676">
        <v>66.459999999999994</v>
      </c>
      <c r="U1676">
        <v>-0.97</v>
      </c>
      <c r="V1676">
        <v>178.67</v>
      </c>
    </row>
    <row r="1677" spans="1:22" x14ac:dyDescent="0.25">
      <c r="A1677" t="s">
        <v>0</v>
      </c>
      <c r="B1677">
        <v>66.849999999999994</v>
      </c>
      <c r="C1677">
        <v>-0.59</v>
      </c>
      <c r="D1677">
        <v>178.83</v>
      </c>
      <c r="N1677" t="s">
        <v>0</v>
      </c>
      <c r="O1677">
        <v>59.02</v>
      </c>
      <c r="P1677">
        <v>1.42</v>
      </c>
      <c r="Q1677">
        <v>2.0099999999999998</v>
      </c>
      <c r="S1677" t="s">
        <v>0</v>
      </c>
      <c r="T1677">
        <v>66.45</v>
      </c>
      <c r="U1677">
        <v>-0.95</v>
      </c>
      <c r="V1677">
        <v>178.66</v>
      </c>
    </row>
    <row r="1678" spans="1:22" x14ac:dyDescent="0.25">
      <c r="A1678" t="s">
        <v>0</v>
      </c>
      <c r="B1678">
        <v>66.86</v>
      </c>
      <c r="C1678">
        <v>-0.57999999999999996</v>
      </c>
      <c r="D1678">
        <v>178.82</v>
      </c>
      <c r="N1678" t="s">
        <v>0</v>
      </c>
      <c r="O1678">
        <v>58.96</v>
      </c>
      <c r="P1678">
        <v>1.45</v>
      </c>
      <c r="Q1678">
        <v>2.02</v>
      </c>
      <c r="S1678" t="s">
        <v>0</v>
      </c>
      <c r="T1678">
        <v>66.47</v>
      </c>
      <c r="U1678">
        <v>-0.96</v>
      </c>
      <c r="V1678">
        <v>178.65</v>
      </c>
    </row>
    <row r="1679" spans="1:22" x14ac:dyDescent="0.25">
      <c r="A1679" t="s">
        <v>0</v>
      </c>
      <c r="B1679">
        <v>66.84</v>
      </c>
      <c r="C1679">
        <v>-0.56999999999999995</v>
      </c>
      <c r="D1679">
        <v>178.82</v>
      </c>
      <c r="N1679" t="s">
        <v>0</v>
      </c>
      <c r="O1679">
        <v>58.95</v>
      </c>
      <c r="P1679">
        <v>1.45</v>
      </c>
      <c r="Q1679">
        <v>2</v>
      </c>
      <c r="S1679" t="s">
        <v>0</v>
      </c>
      <c r="T1679">
        <v>66.459999999999994</v>
      </c>
      <c r="U1679">
        <v>-0.96</v>
      </c>
      <c r="V1679">
        <v>178.66</v>
      </c>
    </row>
    <row r="1680" spans="1:22" x14ac:dyDescent="0.25">
      <c r="A1680" t="s">
        <v>0</v>
      </c>
      <c r="B1680">
        <v>66.849999999999994</v>
      </c>
      <c r="C1680">
        <v>-0.56000000000000005</v>
      </c>
      <c r="D1680">
        <v>178.84</v>
      </c>
      <c r="N1680" t="s">
        <v>0</v>
      </c>
      <c r="O1680">
        <v>58.91</v>
      </c>
      <c r="P1680">
        <v>1.45</v>
      </c>
      <c r="Q1680">
        <v>2.0099999999999998</v>
      </c>
      <c r="S1680" t="s">
        <v>0</v>
      </c>
      <c r="T1680">
        <v>66.44</v>
      </c>
      <c r="U1680">
        <v>-0.95</v>
      </c>
      <c r="V1680">
        <v>178.68</v>
      </c>
    </row>
    <row r="1681" spans="1:22" x14ac:dyDescent="0.25">
      <c r="A1681" t="s">
        <v>0</v>
      </c>
      <c r="B1681">
        <v>66.86</v>
      </c>
      <c r="C1681">
        <v>-0.56999999999999995</v>
      </c>
      <c r="D1681">
        <v>178.87</v>
      </c>
      <c r="N1681" t="s">
        <v>0</v>
      </c>
      <c r="O1681">
        <v>58.82</v>
      </c>
      <c r="P1681">
        <v>1.45</v>
      </c>
      <c r="Q1681">
        <v>2.02</v>
      </c>
      <c r="S1681" t="s">
        <v>0</v>
      </c>
      <c r="T1681">
        <v>66.459999999999994</v>
      </c>
      <c r="U1681">
        <v>-0.97</v>
      </c>
      <c r="V1681">
        <v>178.69</v>
      </c>
    </row>
    <row r="1682" spans="1:22" x14ac:dyDescent="0.25">
      <c r="A1682" t="s">
        <v>0</v>
      </c>
      <c r="B1682">
        <v>66.87</v>
      </c>
      <c r="C1682">
        <v>-0.57999999999999996</v>
      </c>
      <c r="D1682">
        <v>178.89</v>
      </c>
      <c r="N1682" t="s">
        <v>0</v>
      </c>
      <c r="O1682">
        <v>58.77</v>
      </c>
      <c r="P1682">
        <v>1.44</v>
      </c>
      <c r="Q1682">
        <v>2.0099999999999998</v>
      </c>
      <c r="S1682" t="s">
        <v>0</v>
      </c>
      <c r="T1682">
        <v>66.48</v>
      </c>
      <c r="U1682">
        <v>-0.96</v>
      </c>
      <c r="V1682">
        <v>178.65</v>
      </c>
    </row>
    <row r="1683" spans="1:22" x14ac:dyDescent="0.25">
      <c r="A1683" t="s">
        <v>0</v>
      </c>
      <c r="B1683">
        <v>66.86</v>
      </c>
      <c r="C1683">
        <v>-0.56999999999999995</v>
      </c>
      <c r="D1683">
        <v>178.86</v>
      </c>
      <c r="N1683" t="s">
        <v>0</v>
      </c>
      <c r="O1683">
        <v>58.76</v>
      </c>
      <c r="P1683">
        <v>1.44</v>
      </c>
      <c r="Q1683">
        <v>2.0299999999999998</v>
      </c>
      <c r="S1683" t="s">
        <v>0</v>
      </c>
      <c r="T1683">
        <v>66.48</v>
      </c>
      <c r="U1683">
        <v>-0.98</v>
      </c>
      <c r="V1683">
        <v>178.66</v>
      </c>
    </row>
    <row r="1684" spans="1:22" x14ac:dyDescent="0.25">
      <c r="A1684" t="s">
        <v>0</v>
      </c>
      <c r="B1684">
        <v>66.86</v>
      </c>
      <c r="C1684">
        <v>-0.57999999999999996</v>
      </c>
      <c r="D1684">
        <v>178.87</v>
      </c>
      <c r="N1684" t="s">
        <v>0</v>
      </c>
      <c r="O1684">
        <v>58.69</v>
      </c>
      <c r="P1684">
        <v>1.42</v>
      </c>
      <c r="Q1684">
        <v>2.04</v>
      </c>
      <c r="S1684" t="s">
        <v>0</v>
      </c>
      <c r="T1684">
        <v>66.459999999999994</v>
      </c>
      <c r="U1684">
        <v>-0.98</v>
      </c>
      <c r="V1684">
        <v>178.68</v>
      </c>
    </row>
    <row r="1685" spans="1:22" x14ac:dyDescent="0.25">
      <c r="A1685" t="s">
        <v>0</v>
      </c>
      <c r="B1685">
        <v>66.88</v>
      </c>
      <c r="C1685">
        <v>-0.59</v>
      </c>
      <c r="D1685">
        <v>178.86</v>
      </c>
      <c r="N1685" t="s">
        <v>0</v>
      </c>
      <c r="O1685">
        <v>58.6</v>
      </c>
      <c r="P1685">
        <v>1.45</v>
      </c>
      <c r="Q1685">
        <v>2.04</v>
      </c>
      <c r="S1685" t="s">
        <v>0</v>
      </c>
      <c r="T1685">
        <v>66.45</v>
      </c>
      <c r="U1685">
        <v>-0.97</v>
      </c>
      <c r="V1685">
        <v>178.67</v>
      </c>
    </row>
    <row r="1686" spans="1:22" x14ac:dyDescent="0.25">
      <c r="A1686" t="s">
        <v>0</v>
      </c>
      <c r="B1686">
        <v>66.89</v>
      </c>
      <c r="C1686">
        <v>-0.59</v>
      </c>
      <c r="D1686">
        <v>178.85</v>
      </c>
      <c r="N1686" t="s">
        <v>0</v>
      </c>
      <c r="O1686">
        <v>58.55</v>
      </c>
      <c r="P1686">
        <v>1.45</v>
      </c>
      <c r="Q1686">
        <v>2.0699999999999998</v>
      </c>
      <c r="S1686" t="s">
        <v>0</v>
      </c>
      <c r="T1686">
        <v>66.459999999999994</v>
      </c>
      <c r="U1686">
        <v>-0.99</v>
      </c>
      <c r="V1686">
        <v>178.65</v>
      </c>
    </row>
    <row r="1687" spans="1:22" x14ac:dyDescent="0.25">
      <c r="A1687" t="s">
        <v>0</v>
      </c>
      <c r="B1687">
        <v>66.89</v>
      </c>
      <c r="C1687">
        <v>-0.57999999999999996</v>
      </c>
      <c r="D1687">
        <v>178.83</v>
      </c>
      <c r="N1687" t="s">
        <v>0</v>
      </c>
      <c r="O1687">
        <v>58.51</v>
      </c>
      <c r="P1687">
        <v>1.45</v>
      </c>
      <c r="Q1687">
        <v>2.0699999999999998</v>
      </c>
      <c r="S1687" t="s">
        <v>0</v>
      </c>
      <c r="T1687">
        <v>66.47</v>
      </c>
      <c r="U1687">
        <v>-0.98</v>
      </c>
      <c r="V1687">
        <v>178.64</v>
      </c>
    </row>
    <row r="1688" spans="1:22" x14ac:dyDescent="0.25">
      <c r="A1688" t="s">
        <v>0</v>
      </c>
      <c r="B1688">
        <v>66.89</v>
      </c>
      <c r="C1688">
        <v>-0.63</v>
      </c>
      <c r="D1688">
        <v>178.84</v>
      </c>
      <c r="N1688" t="s">
        <v>0</v>
      </c>
      <c r="O1688">
        <v>58.47</v>
      </c>
      <c r="P1688">
        <v>1.43</v>
      </c>
      <c r="Q1688">
        <v>2.0299999999999998</v>
      </c>
      <c r="S1688" t="s">
        <v>0</v>
      </c>
      <c r="T1688">
        <v>66.459999999999994</v>
      </c>
      <c r="U1688">
        <v>-0.98</v>
      </c>
      <c r="V1688">
        <v>178.63</v>
      </c>
    </row>
    <row r="1689" spans="1:22" x14ac:dyDescent="0.25">
      <c r="A1689" t="s">
        <v>0</v>
      </c>
      <c r="B1689">
        <v>66.900000000000006</v>
      </c>
      <c r="C1689">
        <v>-0.64</v>
      </c>
      <c r="D1689">
        <v>178.86</v>
      </c>
      <c r="N1689" t="s">
        <v>0</v>
      </c>
      <c r="O1689">
        <v>58.38</v>
      </c>
      <c r="P1689">
        <v>1.44</v>
      </c>
      <c r="Q1689">
        <v>1.99</v>
      </c>
      <c r="S1689" t="s">
        <v>0</v>
      </c>
      <c r="T1689">
        <v>66.459999999999994</v>
      </c>
      <c r="U1689">
        <v>-0.95</v>
      </c>
      <c r="V1689">
        <v>178.62</v>
      </c>
    </row>
    <row r="1690" spans="1:22" x14ac:dyDescent="0.25">
      <c r="A1690" t="s">
        <v>0</v>
      </c>
      <c r="B1690">
        <v>66.91</v>
      </c>
      <c r="C1690">
        <v>-0.62</v>
      </c>
      <c r="D1690">
        <v>178.83</v>
      </c>
      <c r="N1690" t="s">
        <v>0</v>
      </c>
      <c r="O1690">
        <v>58.32</v>
      </c>
      <c r="P1690">
        <v>1.44</v>
      </c>
      <c r="Q1690">
        <v>1.95</v>
      </c>
      <c r="S1690" t="s">
        <v>0</v>
      </c>
      <c r="T1690">
        <v>66.48</v>
      </c>
      <c r="U1690">
        <v>-0.94</v>
      </c>
      <c r="V1690">
        <v>178.62</v>
      </c>
    </row>
    <row r="1691" spans="1:22" x14ac:dyDescent="0.25">
      <c r="A1691" t="s">
        <v>0</v>
      </c>
      <c r="B1691">
        <v>66.900000000000006</v>
      </c>
      <c r="C1691">
        <v>-0.63</v>
      </c>
      <c r="D1691">
        <v>178.83</v>
      </c>
      <c r="N1691" t="s">
        <v>0</v>
      </c>
      <c r="O1691">
        <v>58.31</v>
      </c>
      <c r="P1691">
        <v>1.45</v>
      </c>
      <c r="Q1691">
        <v>1.97</v>
      </c>
      <c r="S1691" t="s">
        <v>0</v>
      </c>
      <c r="T1691">
        <v>66.489999999999995</v>
      </c>
      <c r="U1691">
        <v>-0.92</v>
      </c>
      <c r="V1691">
        <v>178.59</v>
      </c>
    </row>
    <row r="1692" spans="1:22" x14ac:dyDescent="0.25">
      <c r="A1692" t="s">
        <v>0</v>
      </c>
      <c r="B1692">
        <v>66.91</v>
      </c>
      <c r="C1692">
        <v>-0.61</v>
      </c>
      <c r="D1692">
        <v>178.82</v>
      </c>
      <c r="N1692" t="s">
        <v>0</v>
      </c>
      <c r="O1692">
        <v>58.27</v>
      </c>
      <c r="P1692">
        <v>1.45</v>
      </c>
      <c r="Q1692">
        <v>1.98</v>
      </c>
      <c r="S1692" t="s">
        <v>0</v>
      </c>
      <c r="T1692">
        <v>66.47</v>
      </c>
      <c r="U1692">
        <v>-0.94</v>
      </c>
      <c r="V1692">
        <v>178.61</v>
      </c>
    </row>
    <row r="1693" spans="1:22" x14ac:dyDescent="0.25">
      <c r="A1693" t="s">
        <v>0</v>
      </c>
      <c r="B1693">
        <v>66.92</v>
      </c>
      <c r="C1693">
        <v>-0.59</v>
      </c>
      <c r="D1693">
        <v>178.82</v>
      </c>
      <c r="N1693" t="s">
        <v>0</v>
      </c>
      <c r="O1693">
        <v>58.19</v>
      </c>
      <c r="P1693">
        <v>1.47</v>
      </c>
      <c r="Q1693">
        <v>1.99</v>
      </c>
      <c r="S1693" t="s">
        <v>0</v>
      </c>
      <c r="T1693">
        <v>66.47</v>
      </c>
      <c r="U1693">
        <v>-0.96</v>
      </c>
      <c r="V1693">
        <v>178.62</v>
      </c>
    </row>
    <row r="1694" spans="1:22" x14ac:dyDescent="0.25">
      <c r="A1694" t="s">
        <v>0</v>
      </c>
      <c r="B1694">
        <v>66.92</v>
      </c>
      <c r="C1694">
        <v>-0.56000000000000005</v>
      </c>
      <c r="D1694">
        <v>178.79</v>
      </c>
      <c r="N1694" t="s">
        <v>0</v>
      </c>
      <c r="O1694">
        <v>58.13</v>
      </c>
      <c r="P1694">
        <v>1.45</v>
      </c>
      <c r="Q1694">
        <v>1.98</v>
      </c>
      <c r="S1694" t="s">
        <v>0</v>
      </c>
      <c r="T1694">
        <v>66.5</v>
      </c>
      <c r="U1694">
        <v>-0.95</v>
      </c>
      <c r="V1694">
        <v>178.61</v>
      </c>
    </row>
    <row r="1695" spans="1:22" x14ac:dyDescent="0.25">
      <c r="A1695" t="s">
        <v>0</v>
      </c>
      <c r="B1695">
        <v>66.92</v>
      </c>
      <c r="C1695">
        <v>-0.55000000000000004</v>
      </c>
      <c r="D1695">
        <v>178.79</v>
      </c>
      <c r="N1695" t="s">
        <v>0</v>
      </c>
      <c r="O1695">
        <v>58.13</v>
      </c>
      <c r="P1695">
        <v>1.45</v>
      </c>
      <c r="Q1695">
        <v>1.96</v>
      </c>
      <c r="S1695" t="s">
        <v>0</v>
      </c>
      <c r="T1695">
        <v>66.510000000000005</v>
      </c>
      <c r="U1695">
        <v>-0.97</v>
      </c>
      <c r="V1695">
        <v>178.61</v>
      </c>
    </row>
    <row r="1696" spans="1:22" x14ac:dyDescent="0.25">
      <c r="A1696" t="s">
        <v>0</v>
      </c>
      <c r="B1696">
        <v>66.91</v>
      </c>
      <c r="C1696">
        <v>-0.54</v>
      </c>
      <c r="D1696">
        <v>178.81</v>
      </c>
      <c r="N1696" t="s">
        <v>0</v>
      </c>
      <c r="O1696">
        <v>58.12</v>
      </c>
      <c r="P1696">
        <v>1.43</v>
      </c>
      <c r="Q1696">
        <v>1.95</v>
      </c>
      <c r="S1696" t="s">
        <v>0</v>
      </c>
      <c r="T1696">
        <v>66.489999999999995</v>
      </c>
      <c r="U1696">
        <v>-0.96</v>
      </c>
      <c r="V1696">
        <v>178.62</v>
      </c>
    </row>
    <row r="1697" spans="1:22" x14ac:dyDescent="0.25">
      <c r="A1697" t="s">
        <v>0</v>
      </c>
      <c r="B1697">
        <v>66.92</v>
      </c>
      <c r="C1697">
        <v>-0.53</v>
      </c>
      <c r="D1697">
        <v>178.81</v>
      </c>
      <c r="N1697" t="s">
        <v>0</v>
      </c>
      <c r="O1697">
        <v>58.05</v>
      </c>
      <c r="P1697">
        <v>1.46</v>
      </c>
      <c r="Q1697">
        <v>1.94</v>
      </c>
      <c r="S1697" t="s">
        <v>0</v>
      </c>
      <c r="T1697">
        <v>66.489999999999995</v>
      </c>
      <c r="U1697">
        <v>-0.98</v>
      </c>
      <c r="V1697">
        <v>178.66</v>
      </c>
    </row>
    <row r="1698" spans="1:22" x14ac:dyDescent="0.25">
      <c r="A1698" t="s">
        <v>0</v>
      </c>
      <c r="B1698">
        <v>66.930000000000007</v>
      </c>
      <c r="C1698">
        <v>-0.52</v>
      </c>
      <c r="D1698">
        <v>178.83</v>
      </c>
      <c r="N1698" t="s">
        <v>0</v>
      </c>
      <c r="O1698">
        <v>57.99</v>
      </c>
      <c r="P1698">
        <v>1.46</v>
      </c>
      <c r="Q1698">
        <v>1.95</v>
      </c>
      <c r="S1698" t="s">
        <v>0</v>
      </c>
      <c r="T1698">
        <v>66.5</v>
      </c>
      <c r="U1698">
        <v>-0.97</v>
      </c>
      <c r="V1698">
        <v>178.67</v>
      </c>
    </row>
    <row r="1699" spans="1:22" x14ac:dyDescent="0.25">
      <c r="A1699" t="s">
        <v>0</v>
      </c>
      <c r="B1699">
        <v>66.900000000000006</v>
      </c>
      <c r="C1699">
        <v>-0.52</v>
      </c>
      <c r="D1699">
        <v>178.82</v>
      </c>
      <c r="N1699" t="s">
        <v>0</v>
      </c>
      <c r="O1699">
        <v>57.96</v>
      </c>
      <c r="P1699">
        <v>1.48</v>
      </c>
      <c r="Q1699">
        <v>1.96</v>
      </c>
      <c r="S1699" t="s">
        <v>0</v>
      </c>
      <c r="T1699">
        <v>66.510000000000005</v>
      </c>
      <c r="U1699">
        <v>-0.97</v>
      </c>
      <c r="V1699">
        <v>178.68</v>
      </c>
    </row>
    <row r="1700" spans="1:22" x14ac:dyDescent="0.25">
      <c r="A1700" t="s">
        <v>0</v>
      </c>
      <c r="B1700">
        <v>66.900000000000006</v>
      </c>
      <c r="C1700">
        <v>-0.51</v>
      </c>
      <c r="D1700">
        <v>178.84</v>
      </c>
      <c r="N1700" t="s">
        <v>0</v>
      </c>
      <c r="O1700">
        <v>57.94</v>
      </c>
      <c r="P1700">
        <v>1.5</v>
      </c>
      <c r="Q1700">
        <v>1.95</v>
      </c>
      <c r="S1700" t="s">
        <v>0</v>
      </c>
      <c r="T1700">
        <v>66.489999999999995</v>
      </c>
      <c r="U1700">
        <v>-0.94</v>
      </c>
      <c r="V1700">
        <v>178.69</v>
      </c>
    </row>
    <row r="1701" spans="1:22" x14ac:dyDescent="0.25">
      <c r="A1701" t="s">
        <v>0</v>
      </c>
      <c r="B1701">
        <v>66.930000000000007</v>
      </c>
      <c r="C1701">
        <v>-0.51</v>
      </c>
      <c r="D1701">
        <v>178.84</v>
      </c>
      <c r="N1701" t="s">
        <v>0</v>
      </c>
      <c r="O1701">
        <v>57.85</v>
      </c>
      <c r="P1701">
        <v>1.51</v>
      </c>
      <c r="Q1701">
        <v>1.94</v>
      </c>
      <c r="S1701" t="s">
        <v>0</v>
      </c>
      <c r="T1701">
        <v>66.48</v>
      </c>
      <c r="U1701">
        <v>-0.94</v>
      </c>
      <c r="V1701">
        <v>178.66</v>
      </c>
    </row>
    <row r="1702" spans="1:22" x14ac:dyDescent="0.25">
      <c r="A1702" t="s">
        <v>0</v>
      </c>
      <c r="B1702">
        <v>66.930000000000007</v>
      </c>
      <c r="C1702">
        <v>-0.48</v>
      </c>
      <c r="D1702">
        <v>178.83</v>
      </c>
      <c r="N1702" t="s">
        <v>0</v>
      </c>
      <c r="O1702">
        <v>57.82</v>
      </c>
      <c r="P1702">
        <v>1.51</v>
      </c>
      <c r="Q1702">
        <v>1.94</v>
      </c>
      <c r="S1702" t="s">
        <v>0</v>
      </c>
      <c r="T1702">
        <v>66.5</v>
      </c>
      <c r="U1702">
        <v>-0.93</v>
      </c>
      <c r="V1702">
        <v>178.67</v>
      </c>
    </row>
    <row r="1703" spans="1:22" x14ac:dyDescent="0.25">
      <c r="A1703" t="s">
        <v>0</v>
      </c>
      <c r="B1703">
        <v>66.92</v>
      </c>
      <c r="C1703">
        <v>-0.48</v>
      </c>
      <c r="D1703">
        <v>178.82</v>
      </c>
      <c r="N1703" t="s">
        <v>0</v>
      </c>
      <c r="O1703">
        <v>57.83</v>
      </c>
      <c r="P1703">
        <v>1.5</v>
      </c>
      <c r="Q1703">
        <v>1.93</v>
      </c>
      <c r="S1703" t="s">
        <v>0</v>
      </c>
      <c r="T1703">
        <v>66.489999999999995</v>
      </c>
      <c r="U1703">
        <v>-0.93</v>
      </c>
      <c r="V1703">
        <v>178.7</v>
      </c>
    </row>
    <row r="1704" spans="1:22" x14ac:dyDescent="0.25">
      <c r="A1704" t="s">
        <v>0</v>
      </c>
      <c r="B1704">
        <v>66.92</v>
      </c>
      <c r="C1704">
        <v>-0.47</v>
      </c>
      <c r="D1704">
        <v>178.82</v>
      </c>
      <c r="N1704" t="s">
        <v>0</v>
      </c>
      <c r="O1704">
        <v>57.78</v>
      </c>
      <c r="P1704">
        <v>1.52</v>
      </c>
      <c r="Q1704">
        <v>1.94</v>
      </c>
      <c r="S1704" t="s">
        <v>0</v>
      </c>
      <c r="T1704">
        <v>66.48</v>
      </c>
      <c r="U1704">
        <v>-0.97</v>
      </c>
      <c r="V1704">
        <v>178.71</v>
      </c>
    </row>
    <row r="1705" spans="1:22" x14ac:dyDescent="0.25">
      <c r="A1705" t="s">
        <v>0</v>
      </c>
      <c r="B1705">
        <v>66.94</v>
      </c>
      <c r="C1705">
        <v>-0.49</v>
      </c>
      <c r="D1705">
        <v>178.82</v>
      </c>
      <c r="N1705" t="s">
        <v>0</v>
      </c>
      <c r="O1705">
        <v>57.68</v>
      </c>
      <c r="P1705">
        <v>1.54</v>
      </c>
      <c r="Q1705">
        <v>1.95</v>
      </c>
      <c r="S1705" t="s">
        <v>0</v>
      </c>
      <c r="T1705">
        <v>66.489999999999995</v>
      </c>
      <c r="U1705">
        <v>-0.98</v>
      </c>
      <c r="V1705">
        <v>178.71</v>
      </c>
    </row>
    <row r="1706" spans="1:22" x14ac:dyDescent="0.25">
      <c r="A1706" t="s">
        <v>0</v>
      </c>
      <c r="B1706">
        <v>66.94</v>
      </c>
      <c r="C1706">
        <v>-0.51</v>
      </c>
      <c r="D1706">
        <v>178.83</v>
      </c>
      <c r="N1706" t="s">
        <v>0</v>
      </c>
      <c r="O1706">
        <v>57.66</v>
      </c>
      <c r="P1706">
        <v>1.55</v>
      </c>
      <c r="Q1706">
        <v>1.97</v>
      </c>
      <c r="S1706" t="s">
        <v>0</v>
      </c>
      <c r="T1706">
        <v>66.510000000000005</v>
      </c>
      <c r="U1706">
        <v>-0.98</v>
      </c>
      <c r="V1706">
        <v>178.68</v>
      </c>
    </row>
    <row r="1707" spans="1:22" x14ac:dyDescent="0.25">
      <c r="A1707" t="s">
        <v>0</v>
      </c>
      <c r="B1707">
        <v>66.930000000000007</v>
      </c>
      <c r="C1707">
        <v>-0.52</v>
      </c>
      <c r="D1707">
        <v>178.85</v>
      </c>
      <c r="N1707" t="s">
        <v>0</v>
      </c>
      <c r="O1707">
        <v>57.66</v>
      </c>
      <c r="P1707">
        <v>1.52</v>
      </c>
      <c r="Q1707">
        <v>1.96</v>
      </c>
      <c r="S1707" t="s">
        <v>0</v>
      </c>
      <c r="T1707">
        <v>66.510000000000005</v>
      </c>
      <c r="U1707">
        <v>-0.97</v>
      </c>
      <c r="V1707">
        <v>178.64</v>
      </c>
    </row>
    <row r="1708" spans="1:22" x14ac:dyDescent="0.25">
      <c r="A1708" t="s">
        <v>0</v>
      </c>
      <c r="B1708">
        <v>66.94</v>
      </c>
      <c r="C1708">
        <v>-0.49</v>
      </c>
      <c r="D1708">
        <v>178.86</v>
      </c>
      <c r="N1708" t="s">
        <v>0</v>
      </c>
      <c r="O1708">
        <v>57.59</v>
      </c>
      <c r="P1708">
        <v>1.52</v>
      </c>
      <c r="Q1708">
        <v>1.97</v>
      </c>
      <c r="S1708" t="s">
        <v>0</v>
      </c>
      <c r="T1708">
        <v>66.48</v>
      </c>
      <c r="U1708">
        <v>-0.95</v>
      </c>
      <c r="V1708">
        <v>178.64</v>
      </c>
    </row>
    <row r="1709" spans="1:22" x14ac:dyDescent="0.25">
      <c r="A1709" t="s">
        <v>0</v>
      </c>
      <c r="B1709">
        <v>66.94</v>
      </c>
      <c r="C1709">
        <v>-0.49</v>
      </c>
      <c r="D1709">
        <v>178.86</v>
      </c>
      <c r="N1709" t="s">
        <v>0</v>
      </c>
      <c r="O1709">
        <v>57.54</v>
      </c>
      <c r="P1709">
        <v>1.49</v>
      </c>
      <c r="Q1709">
        <v>1.98</v>
      </c>
      <c r="S1709" t="s">
        <v>0</v>
      </c>
      <c r="T1709">
        <v>66.489999999999995</v>
      </c>
      <c r="U1709">
        <v>-0.94</v>
      </c>
      <c r="V1709">
        <v>178.65</v>
      </c>
    </row>
    <row r="1710" spans="1:22" x14ac:dyDescent="0.25">
      <c r="A1710" t="s">
        <v>0</v>
      </c>
      <c r="B1710">
        <v>66.95</v>
      </c>
      <c r="C1710">
        <v>-0.49</v>
      </c>
      <c r="D1710">
        <v>178.87</v>
      </c>
      <c r="N1710" t="s">
        <v>0</v>
      </c>
      <c r="O1710">
        <v>57.53</v>
      </c>
      <c r="P1710">
        <v>1.51</v>
      </c>
      <c r="Q1710">
        <v>1.99</v>
      </c>
      <c r="S1710" t="s">
        <v>0</v>
      </c>
      <c r="T1710">
        <v>66.5</v>
      </c>
      <c r="U1710">
        <v>-0.96</v>
      </c>
      <c r="V1710">
        <v>178.64</v>
      </c>
    </row>
    <row r="1711" spans="1:22" x14ac:dyDescent="0.25">
      <c r="A1711" t="s">
        <v>0</v>
      </c>
      <c r="B1711">
        <v>66.94</v>
      </c>
      <c r="C1711">
        <v>-0.48</v>
      </c>
      <c r="D1711">
        <v>178.86</v>
      </c>
      <c r="N1711" t="s">
        <v>0</v>
      </c>
      <c r="O1711">
        <v>57.53</v>
      </c>
      <c r="P1711">
        <v>1.51</v>
      </c>
      <c r="Q1711">
        <v>1.98</v>
      </c>
      <c r="S1711" t="s">
        <v>0</v>
      </c>
      <c r="T1711">
        <v>66.489999999999995</v>
      </c>
      <c r="U1711">
        <v>-0.96</v>
      </c>
      <c r="V1711">
        <v>178.59</v>
      </c>
    </row>
    <row r="1712" spans="1:22" x14ac:dyDescent="0.25">
      <c r="A1712" t="s">
        <v>0</v>
      </c>
      <c r="B1712">
        <v>66.95</v>
      </c>
      <c r="C1712">
        <v>-0.52</v>
      </c>
      <c r="D1712">
        <v>178.88</v>
      </c>
      <c r="N1712" t="s">
        <v>0</v>
      </c>
      <c r="O1712">
        <v>57.48</v>
      </c>
      <c r="P1712">
        <v>1.51</v>
      </c>
      <c r="Q1712">
        <v>1.98</v>
      </c>
      <c r="S1712" t="s">
        <v>0</v>
      </c>
      <c r="T1712">
        <v>66.47</v>
      </c>
      <c r="U1712">
        <v>-0.95</v>
      </c>
      <c r="V1712">
        <v>178.58</v>
      </c>
    </row>
    <row r="1713" spans="1:22" x14ac:dyDescent="0.25">
      <c r="A1713" t="s">
        <v>0</v>
      </c>
      <c r="B1713">
        <v>66.959999999999994</v>
      </c>
      <c r="C1713">
        <v>-0.53</v>
      </c>
      <c r="D1713">
        <v>178.87</v>
      </c>
      <c r="N1713" t="s">
        <v>0</v>
      </c>
      <c r="O1713">
        <v>57.41</v>
      </c>
      <c r="P1713">
        <v>1.54</v>
      </c>
      <c r="Q1713">
        <v>1.97</v>
      </c>
      <c r="S1713" t="s">
        <v>0</v>
      </c>
      <c r="T1713">
        <v>66.48</v>
      </c>
      <c r="U1713">
        <v>-0.97</v>
      </c>
      <c r="V1713">
        <v>178.6</v>
      </c>
    </row>
    <row r="1714" spans="1:22" x14ac:dyDescent="0.25">
      <c r="A1714" t="s">
        <v>0</v>
      </c>
      <c r="B1714">
        <v>66.95</v>
      </c>
      <c r="C1714">
        <v>-0.56999999999999995</v>
      </c>
      <c r="D1714">
        <v>178.86</v>
      </c>
      <c r="N1714" t="s">
        <v>0</v>
      </c>
      <c r="O1714">
        <v>57.37</v>
      </c>
      <c r="P1714">
        <v>1.55</v>
      </c>
      <c r="Q1714">
        <v>1.99</v>
      </c>
      <c r="S1714" t="s">
        <v>0</v>
      </c>
      <c r="T1714">
        <v>66.489999999999995</v>
      </c>
      <c r="U1714">
        <v>-0.96</v>
      </c>
      <c r="V1714">
        <v>178.61</v>
      </c>
    </row>
    <row r="1715" spans="1:22" x14ac:dyDescent="0.25">
      <c r="A1715" t="s">
        <v>0</v>
      </c>
      <c r="B1715">
        <v>66.930000000000007</v>
      </c>
      <c r="C1715">
        <v>-0.57999999999999996</v>
      </c>
      <c r="D1715">
        <v>178.87</v>
      </c>
      <c r="N1715" t="s">
        <v>0</v>
      </c>
      <c r="O1715">
        <v>57.36</v>
      </c>
      <c r="P1715">
        <v>1.54</v>
      </c>
      <c r="Q1715">
        <v>1.99</v>
      </c>
      <c r="S1715" t="s">
        <v>0</v>
      </c>
      <c r="T1715">
        <v>66.48</v>
      </c>
      <c r="U1715">
        <v>-0.98</v>
      </c>
      <c r="V1715">
        <v>178.61</v>
      </c>
    </row>
    <row r="1716" spans="1:22" x14ac:dyDescent="0.25">
      <c r="A1716" t="s">
        <v>0</v>
      </c>
      <c r="B1716">
        <v>66.930000000000007</v>
      </c>
      <c r="C1716">
        <v>-0.57999999999999996</v>
      </c>
      <c r="D1716">
        <v>178.85</v>
      </c>
      <c r="N1716" t="s">
        <v>0</v>
      </c>
      <c r="O1716">
        <v>57.32</v>
      </c>
      <c r="P1716">
        <v>1.56</v>
      </c>
      <c r="Q1716">
        <v>1.98</v>
      </c>
      <c r="S1716" t="s">
        <v>0</v>
      </c>
      <c r="T1716">
        <v>66.47</v>
      </c>
      <c r="U1716">
        <v>-0.99</v>
      </c>
      <c r="V1716">
        <v>178.62</v>
      </c>
    </row>
    <row r="1717" spans="1:22" x14ac:dyDescent="0.25">
      <c r="A1717" t="s">
        <v>0</v>
      </c>
      <c r="B1717">
        <v>66.95</v>
      </c>
      <c r="C1717">
        <v>-0.56999999999999995</v>
      </c>
      <c r="D1717">
        <v>178.84</v>
      </c>
      <c r="N1717" t="s">
        <v>0</v>
      </c>
      <c r="O1717">
        <v>57.27</v>
      </c>
      <c r="P1717">
        <v>1.55</v>
      </c>
      <c r="Q1717">
        <v>1.99</v>
      </c>
      <c r="S1717" t="s">
        <v>0</v>
      </c>
      <c r="T1717">
        <v>66.47</v>
      </c>
      <c r="U1717">
        <v>-0.99</v>
      </c>
      <c r="V1717">
        <v>178.64</v>
      </c>
    </row>
    <row r="1718" spans="1:22" x14ac:dyDescent="0.25">
      <c r="A1718" t="s">
        <v>0</v>
      </c>
      <c r="B1718">
        <v>66.95</v>
      </c>
      <c r="C1718">
        <v>-0.59</v>
      </c>
      <c r="D1718">
        <v>178.86</v>
      </c>
      <c r="N1718" t="s">
        <v>0</v>
      </c>
      <c r="O1718">
        <v>57.26</v>
      </c>
      <c r="P1718">
        <v>1.53</v>
      </c>
      <c r="Q1718">
        <v>2.0299999999999998</v>
      </c>
      <c r="S1718" t="s">
        <v>0</v>
      </c>
      <c r="T1718">
        <v>66.5</v>
      </c>
      <c r="U1718">
        <v>-1</v>
      </c>
      <c r="V1718">
        <v>178.65</v>
      </c>
    </row>
    <row r="1719" spans="1:22" x14ac:dyDescent="0.25">
      <c r="A1719" t="s">
        <v>0</v>
      </c>
      <c r="B1719">
        <v>66.95</v>
      </c>
      <c r="C1719">
        <v>-0.57999999999999996</v>
      </c>
      <c r="D1719">
        <v>178.87</v>
      </c>
      <c r="N1719" t="s">
        <v>0</v>
      </c>
      <c r="O1719">
        <v>57.25</v>
      </c>
      <c r="P1719">
        <v>1.51</v>
      </c>
      <c r="Q1719">
        <v>2.0099999999999998</v>
      </c>
      <c r="S1719" t="s">
        <v>0</v>
      </c>
      <c r="T1719">
        <v>66.5</v>
      </c>
      <c r="U1719">
        <v>-0.99</v>
      </c>
      <c r="V1719">
        <v>178.66</v>
      </c>
    </row>
    <row r="1720" spans="1:22" x14ac:dyDescent="0.25">
      <c r="A1720" t="s">
        <v>0</v>
      </c>
      <c r="B1720">
        <v>66.959999999999994</v>
      </c>
      <c r="C1720">
        <v>-0.56000000000000005</v>
      </c>
      <c r="D1720">
        <v>178.86</v>
      </c>
      <c r="N1720" t="s">
        <v>0</v>
      </c>
      <c r="O1720">
        <v>57.21</v>
      </c>
      <c r="P1720">
        <v>1.51</v>
      </c>
      <c r="Q1720">
        <v>2.02</v>
      </c>
      <c r="S1720" t="s">
        <v>0</v>
      </c>
      <c r="T1720">
        <v>66.48</v>
      </c>
      <c r="U1720">
        <v>-1</v>
      </c>
      <c r="V1720">
        <v>178.68</v>
      </c>
    </row>
    <row r="1721" spans="1:22" x14ac:dyDescent="0.25">
      <c r="A1721" t="s">
        <v>0</v>
      </c>
      <c r="B1721">
        <v>66.97</v>
      </c>
      <c r="C1721">
        <v>-0.56999999999999995</v>
      </c>
      <c r="D1721">
        <v>178.86</v>
      </c>
      <c r="N1721" t="s">
        <v>0</v>
      </c>
      <c r="O1721">
        <v>57.16</v>
      </c>
      <c r="P1721">
        <v>1.52</v>
      </c>
      <c r="Q1721">
        <v>2.0299999999999998</v>
      </c>
      <c r="S1721" t="s">
        <v>0</v>
      </c>
      <c r="T1721">
        <v>66.489999999999995</v>
      </c>
      <c r="U1721">
        <v>-0.98</v>
      </c>
      <c r="V1721">
        <v>178.71</v>
      </c>
    </row>
    <row r="1722" spans="1:22" x14ac:dyDescent="0.25">
      <c r="A1722" t="s">
        <v>0</v>
      </c>
      <c r="B1722">
        <v>66.97</v>
      </c>
      <c r="C1722">
        <v>-0.56000000000000005</v>
      </c>
      <c r="D1722">
        <v>178.85</v>
      </c>
      <c r="N1722" t="s">
        <v>0</v>
      </c>
      <c r="O1722">
        <v>57.17</v>
      </c>
      <c r="P1722">
        <v>1.52</v>
      </c>
      <c r="Q1722">
        <v>2.0299999999999998</v>
      </c>
      <c r="S1722" t="s">
        <v>0</v>
      </c>
      <c r="T1722">
        <v>66.510000000000005</v>
      </c>
      <c r="U1722">
        <v>-0.97</v>
      </c>
      <c r="V1722">
        <v>178.71</v>
      </c>
    </row>
    <row r="1723" spans="1:22" x14ac:dyDescent="0.25">
      <c r="A1723" t="s">
        <v>0</v>
      </c>
      <c r="B1723">
        <v>66.97</v>
      </c>
      <c r="C1723">
        <v>-0.56999999999999995</v>
      </c>
      <c r="D1723">
        <v>178.84</v>
      </c>
      <c r="N1723" t="s">
        <v>0</v>
      </c>
      <c r="O1723">
        <v>57.19</v>
      </c>
      <c r="P1723">
        <v>1.5</v>
      </c>
      <c r="Q1723">
        <v>2.0099999999999998</v>
      </c>
      <c r="S1723" t="s">
        <v>0</v>
      </c>
      <c r="T1723">
        <v>66.510000000000005</v>
      </c>
      <c r="U1723">
        <v>-0.97</v>
      </c>
      <c r="V1723">
        <v>178.7</v>
      </c>
    </row>
    <row r="1724" spans="1:22" x14ac:dyDescent="0.25">
      <c r="A1724" t="s">
        <v>0</v>
      </c>
      <c r="B1724">
        <v>66.97</v>
      </c>
      <c r="C1724">
        <v>-0.57999999999999996</v>
      </c>
      <c r="D1724">
        <v>178.84</v>
      </c>
      <c r="N1724" t="s">
        <v>0</v>
      </c>
      <c r="O1724">
        <v>57.16</v>
      </c>
      <c r="P1724">
        <v>1.49</v>
      </c>
      <c r="Q1724">
        <v>1.99</v>
      </c>
      <c r="S1724" t="s">
        <v>0</v>
      </c>
      <c r="T1724">
        <v>66.510000000000005</v>
      </c>
      <c r="U1724">
        <v>-0.98</v>
      </c>
      <c r="V1724">
        <v>178.7</v>
      </c>
    </row>
    <row r="1725" spans="1:22" x14ac:dyDescent="0.25">
      <c r="A1725" t="s">
        <v>0</v>
      </c>
      <c r="B1725">
        <v>66.97</v>
      </c>
      <c r="C1725">
        <v>-0.59</v>
      </c>
      <c r="D1725">
        <v>178.85</v>
      </c>
      <c r="N1725" t="s">
        <v>0</v>
      </c>
      <c r="O1725">
        <v>57.09</v>
      </c>
      <c r="P1725">
        <v>1.51</v>
      </c>
      <c r="Q1725">
        <v>2</v>
      </c>
      <c r="S1725" t="s">
        <v>0</v>
      </c>
      <c r="T1725">
        <v>66.52</v>
      </c>
      <c r="U1725">
        <v>-1</v>
      </c>
      <c r="V1725">
        <v>178.71</v>
      </c>
    </row>
    <row r="1726" spans="1:22" x14ac:dyDescent="0.25">
      <c r="A1726" t="s">
        <v>0</v>
      </c>
      <c r="B1726">
        <v>66.959999999999994</v>
      </c>
      <c r="C1726">
        <v>-0.6</v>
      </c>
      <c r="D1726">
        <v>178.87</v>
      </c>
      <c r="N1726" t="s">
        <v>0</v>
      </c>
      <c r="O1726">
        <v>57.11</v>
      </c>
      <c r="P1726">
        <v>1.52</v>
      </c>
      <c r="Q1726">
        <v>2.02</v>
      </c>
      <c r="S1726" t="s">
        <v>0</v>
      </c>
      <c r="T1726">
        <v>66.52</v>
      </c>
      <c r="U1726">
        <v>-1.03</v>
      </c>
      <c r="V1726">
        <v>178.74</v>
      </c>
    </row>
    <row r="1727" spans="1:22" x14ac:dyDescent="0.25">
      <c r="A1727" t="s">
        <v>0</v>
      </c>
      <c r="B1727">
        <v>66.97</v>
      </c>
      <c r="C1727">
        <v>-0.63</v>
      </c>
      <c r="D1727">
        <v>178.86</v>
      </c>
      <c r="N1727" t="s">
        <v>0</v>
      </c>
      <c r="O1727">
        <v>57.11</v>
      </c>
      <c r="P1727">
        <v>1.54</v>
      </c>
      <c r="Q1727">
        <v>2.0299999999999998</v>
      </c>
      <c r="S1727" t="s">
        <v>0</v>
      </c>
      <c r="T1727">
        <v>66.52</v>
      </c>
      <c r="U1727">
        <v>-1.02</v>
      </c>
      <c r="V1727">
        <v>178.7</v>
      </c>
    </row>
    <row r="1728" spans="1:22" x14ac:dyDescent="0.25">
      <c r="A1728" t="s">
        <v>0</v>
      </c>
      <c r="B1728">
        <v>66.959999999999994</v>
      </c>
      <c r="C1728">
        <v>-0.61</v>
      </c>
      <c r="D1728">
        <v>178.87</v>
      </c>
      <c r="N1728" t="s">
        <v>0</v>
      </c>
      <c r="O1728">
        <v>57.05</v>
      </c>
      <c r="P1728">
        <v>1.53</v>
      </c>
      <c r="Q1728">
        <v>2.0099999999999998</v>
      </c>
      <c r="S1728" t="s">
        <v>0</v>
      </c>
      <c r="T1728">
        <v>66.510000000000005</v>
      </c>
      <c r="U1728">
        <v>-1.01</v>
      </c>
      <c r="V1728">
        <v>178.69</v>
      </c>
    </row>
    <row r="1729" spans="1:22" x14ac:dyDescent="0.25">
      <c r="A1729" t="s">
        <v>0</v>
      </c>
      <c r="B1729">
        <v>66.97</v>
      </c>
      <c r="C1729">
        <v>-0.57999999999999996</v>
      </c>
      <c r="D1729">
        <v>178.87</v>
      </c>
      <c r="N1729" t="s">
        <v>0</v>
      </c>
      <c r="O1729">
        <v>57.02</v>
      </c>
      <c r="P1729">
        <v>1.51</v>
      </c>
      <c r="Q1729">
        <v>1.99</v>
      </c>
      <c r="S1729" t="s">
        <v>0</v>
      </c>
      <c r="T1729">
        <v>66.53</v>
      </c>
      <c r="U1729">
        <v>-1.02</v>
      </c>
      <c r="V1729">
        <v>178.67</v>
      </c>
    </row>
    <row r="1730" spans="1:22" x14ac:dyDescent="0.25">
      <c r="A1730" t="s">
        <v>0</v>
      </c>
      <c r="B1730">
        <v>66.97</v>
      </c>
      <c r="C1730">
        <v>-0.59</v>
      </c>
      <c r="D1730">
        <v>178.86</v>
      </c>
      <c r="N1730" t="s">
        <v>0</v>
      </c>
      <c r="O1730">
        <v>57.03</v>
      </c>
      <c r="P1730">
        <v>1.5</v>
      </c>
      <c r="Q1730">
        <v>2.0099999999999998</v>
      </c>
      <c r="S1730" t="s">
        <v>0</v>
      </c>
      <c r="T1730">
        <v>66.540000000000006</v>
      </c>
      <c r="U1730">
        <v>-1.03</v>
      </c>
      <c r="V1730">
        <v>178.66</v>
      </c>
    </row>
    <row r="1731" spans="1:22" x14ac:dyDescent="0.25">
      <c r="A1731" t="s">
        <v>0</v>
      </c>
      <c r="B1731">
        <v>66.959999999999994</v>
      </c>
      <c r="C1731">
        <v>-0.56999999999999995</v>
      </c>
      <c r="D1731">
        <v>178.85</v>
      </c>
      <c r="N1731" t="s">
        <v>0</v>
      </c>
      <c r="O1731">
        <v>57.05</v>
      </c>
      <c r="P1731">
        <v>1.5</v>
      </c>
      <c r="Q1731">
        <v>1.99</v>
      </c>
      <c r="S1731" t="s">
        <v>0</v>
      </c>
      <c r="T1731">
        <v>66.53</v>
      </c>
      <c r="U1731">
        <v>-1.04</v>
      </c>
      <c r="V1731">
        <v>178.67</v>
      </c>
    </row>
    <row r="1732" spans="1:22" x14ac:dyDescent="0.25">
      <c r="A1732" t="s">
        <v>0</v>
      </c>
      <c r="B1732">
        <v>66.97</v>
      </c>
      <c r="C1732">
        <v>-0.57999999999999996</v>
      </c>
      <c r="D1732">
        <v>178.85</v>
      </c>
      <c r="N1732" t="s">
        <v>0</v>
      </c>
      <c r="O1732">
        <v>56.97</v>
      </c>
      <c r="P1732">
        <v>1.51</v>
      </c>
      <c r="Q1732">
        <v>1.98</v>
      </c>
      <c r="S1732" t="s">
        <v>0</v>
      </c>
      <c r="T1732">
        <v>66.510000000000005</v>
      </c>
      <c r="U1732">
        <v>-1.04</v>
      </c>
      <c r="V1732">
        <v>178.64</v>
      </c>
    </row>
    <row r="1733" spans="1:22" x14ac:dyDescent="0.25">
      <c r="A1733" t="s">
        <v>0</v>
      </c>
      <c r="B1733">
        <v>66.989999999999995</v>
      </c>
      <c r="C1733">
        <v>-0.59</v>
      </c>
      <c r="D1733">
        <v>178.84</v>
      </c>
      <c r="N1733" t="s">
        <v>0</v>
      </c>
      <c r="O1733">
        <v>56.94</v>
      </c>
      <c r="P1733">
        <v>1.51</v>
      </c>
      <c r="Q1733">
        <v>1.99</v>
      </c>
      <c r="S1733" t="s">
        <v>0</v>
      </c>
      <c r="T1733">
        <v>66.52</v>
      </c>
      <c r="U1733">
        <v>-1.03</v>
      </c>
      <c r="V1733">
        <v>178.61</v>
      </c>
    </row>
    <row r="1734" spans="1:22" x14ac:dyDescent="0.25">
      <c r="A1734" t="s">
        <v>0</v>
      </c>
      <c r="B1734">
        <v>66.98</v>
      </c>
      <c r="C1734">
        <v>-0.57999999999999996</v>
      </c>
      <c r="D1734">
        <v>178.86</v>
      </c>
      <c r="N1734" t="s">
        <v>0</v>
      </c>
      <c r="O1734">
        <v>56.96</v>
      </c>
      <c r="P1734">
        <v>1.5</v>
      </c>
      <c r="Q1734">
        <v>1.97</v>
      </c>
      <c r="S1734" t="s">
        <v>0</v>
      </c>
      <c r="T1734">
        <v>66.55</v>
      </c>
      <c r="U1734">
        <v>-1.04</v>
      </c>
      <c r="V1734">
        <v>178.62</v>
      </c>
    </row>
    <row r="1735" spans="1:22" x14ac:dyDescent="0.25">
      <c r="A1735" t="s">
        <v>0</v>
      </c>
      <c r="B1735">
        <v>66.959999999999994</v>
      </c>
      <c r="C1735">
        <v>-0.59</v>
      </c>
      <c r="D1735">
        <v>178.87</v>
      </c>
      <c r="N1735" t="s">
        <v>0</v>
      </c>
      <c r="O1735">
        <v>56.96</v>
      </c>
      <c r="P1735">
        <v>1.52</v>
      </c>
      <c r="Q1735">
        <v>2.0099999999999998</v>
      </c>
      <c r="S1735" t="s">
        <v>0</v>
      </c>
      <c r="T1735">
        <v>66.53</v>
      </c>
      <c r="U1735">
        <v>-1.03</v>
      </c>
      <c r="V1735">
        <v>178.64</v>
      </c>
    </row>
    <row r="1736" spans="1:22" x14ac:dyDescent="0.25">
      <c r="A1736" t="s">
        <v>0</v>
      </c>
      <c r="B1736">
        <v>66.989999999999995</v>
      </c>
      <c r="C1736">
        <v>-0.57999999999999996</v>
      </c>
      <c r="D1736">
        <v>178.89</v>
      </c>
      <c r="N1736" t="s">
        <v>0</v>
      </c>
      <c r="O1736">
        <v>56.94</v>
      </c>
      <c r="P1736">
        <v>1.53</v>
      </c>
      <c r="Q1736">
        <v>1.99</v>
      </c>
      <c r="S1736" t="s">
        <v>0</v>
      </c>
      <c r="T1736">
        <v>66.53</v>
      </c>
      <c r="U1736">
        <v>-1</v>
      </c>
      <c r="V1736">
        <v>178.65</v>
      </c>
    </row>
    <row r="1737" spans="1:22" x14ac:dyDescent="0.25">
      <c r="A1737" t="s">
        <v>0</v>
      </c>
      <c r="B1737">
        <v>67.010000000000005</v>
      </c>
      <c r="C1737">
        <v>-0.56999999999999995</v>
      </c>
      <c r="D1737">
        <v>178.86</v>
      </c>
      <c r="N1737" t="s">
        <v>0</v>
      </c>
      <c r="O1737">
        <v>56.89</v>
      </c>
      <c r="P1737">
        <v>1.52</v>
      </c>
      <c r="Q1737">
        <v>1.99</v>
      </c>
      <c r="S1737" t="s">
        <v>0</v>
      </c>
      <c r="T1737">
        <v>66.540000000000006</v>
      </c>
      <c r="U1737">
        <v>-0.99</v>
      </c>
      <c r="V1737">
        <v>178.66</v>
      </c>
    </row>
    <row r="1738" spans="1:22" x14ac:dyDescent="0.25">
      <c r="A1738" t="s">
        <v>0</v>
      </c>
      <c r="B1738">
        <v>67</v>
      </c>
      <c r="C1738">
        <v>-0.54</v>
      </c>
      <c r="D1738">
        <v>178.85</v>
      </c>
      <c r="N1738" t="s">
        <v>0</v>
      </c>
      <c r="O1738">
        <v>56.91</v>
      </c>
      <c r="P1738">
        <v>1.51</v>
      </c>
      <c r="Q1738">
        <v>1.98</v>
      </c>
      <c r="S1738" t="s">
        <v>0</v>
      </c>
      <c r="T1738">
        <v>66.540000000000006</v>
      </c>
      <c r="U1738">
        <v>-0.99</v>
      </c>
      <c r="V1738">
        <v>178.65</v>
      </c>
    </row>
    <row r="1739" spans="1:22" x14ac:dyDescent="0.25">
      <c r="A1739" t="s">
        <v>0</v>
      </c>
      <c r="B1739">
        <v>66.989999999999995</v>
      </c>
      <c r="C1739">
        <v>-0.53</v>
      </c>
      <c r="D1739">
        <v>178.82</v>
      </c>
      <c r="N1739" t="s">
        <v>0</v>
      </c>
      <c r="O1739">
        <v>56.91</v>
      </c>
      <c r="P1739">
        <v>1.51</v>
      </c>
      <c r="Q1739">
        <v>1.97</v>
      </c>
      <c r="S1739" t="s">
        <v>0</v>
      </c>
      <c r="T1739">
        <v>66.53</v>
      </c>
      <c r="U1739">
        <v>-1</v>
      </c>
      <c r="V1739">
        <v>178.62</v>
      </c>
    </row>
    <row r="1740" spans="1:22" x14ac:dyDescent="0.25">
      <c r="A1740" t="s">
        <v>0</v>
      </c>
      <c r="B1740">
        <v>66.989999999999995</v>
      </c>
      <c r="C1740">
        <v>-0.54</v>
      </c>
      <c r="D1740">
        <v>178.82</v>
      </c>
      <c r="N1740" t="s">
        <v>0</v>
      </c>
      <c r="O1740">
        <v>56.87</v>
      </c>
      <c r="P1740">
        <v>1.5</v>
      </c>
      <c r="Q1740">
        <v>1.97</v>
      </c>
      <c r="S1740" t="s">
        <v>0</v>
      </c>
      <c r="T1740">
        <v>66.52</v>
      </c>
      <c r="U1740">
        <v>-0.99</v>
      </c>
      <c r="V1740">
        <v>178.61</v>
      </c>
    </row>
    <row r="1741" spans="1:22" x14ac:dyDescent="0.25">
      <c r="A1741" t="s">
        <v>0</v>
      </c>
      <c r="B1741">
        <v>67</v>
      </c>
      <c r="C1741">
        <v>-0.54</v>
      </c>
      <c r="D1741">
        <v>178.81</v>
      </c>
      <c r="N1741" t="s">
        <v>0</v>
      </c>
      <c r="O1741">
        <v>56.84</v>
      </c>
      <c r="P1741">
        <v>1.52</v>
      </c>
      <c r="Q1741">
        <v>1.97</v>
      </c>
      <c r="S1741" t="s">
        <v>0</v>
      </c>
      <c r="T1741">
        <v>66.540000000000006</v>
      </c>
      <c r="U1741">
        <v>-1.01</v>
      </c>
      <c r="V1741">
        <v>178.63</v>
      </c>
    </row>
    <row r="1742" spans="1:22" x14ac:dyDescent="0.25">
      <c r="A1742" t="s">
        <v>0</v>
      </c>
      <c r="B1742">
        <v>67</v>
      </c>
      <c r="C1742">
        <v>-0.53</v>
      </c>
      <c r="D1742">
        <v>178.83</v>
      </c>
      <c r="N1742" t="s">
        <v>0</v>
      </c>
      <c r="O1742">
        <v>56.87</v>
      </c>
      <c r="P1742">
        <v>1.51</v>
      </c>
      <c r="Q1742">
        <v>1.98</v>
      </c>
      <c r="S1742" t="s">
        <v>0</v>
      </c>
      <c r="T1742">
        <v>66.55</v>
      </c>
      <c r="U1742">
        <v>-1.02</v>
      </c>
      <c r="V1742">
        <v>178.62</v>
      </c>
    </row>
    <row r="1743" spans="1:22" x14ac:dyDescent="0.25">
      <c r="A1743" t="s">
        <v>0</v>
      </c>
      <c r="B1743">
        <v>66.989999999999995</v>
      </c>
      <c r="C1743">
        <v>-0.52</v>
      </c>
      <c r="D1743">
        <v>178.83</v>
      </c>
      <c r="N1743" t="s">
        <v>0</v>
      </c>
      <c r="O1743">
        <v>56.85</v>
      </c>
      <c r="P1743">
        <v>1.5</v>
      </c>
      <c r="Q1743">
        <v>1.97</v>
      </c>
      <c r="S1743" t="s">
        <v>0</v>
      </c>
      <c r="T1743">
        <v>66.540000000000006</v>
      </c>
      <c r="U1743">
        <v>-1.01</v>
      </c>
      <c r="V1743">
        <v>178.61</v>
      </c>
    </row>
    <row r="1744" spans="1:22" x14ac:dyDescent="0.25">
      <c r="A1744" t="s">
        <v>0</v>
      </c>
      <c r="B1744">
        <v>66.98</v>
      </c>
      <c r="C1744">
        <v>-0.52</v>
      </c>
      <c r="D1744">
        <v>178.82</v>
      </c>
      <c r="N1744" t="s">
        <v>0</v>
      </c>
      <c r="O1744">
        <v>56.8</v>
      </c>
      <c r="P1744">
        <v>1.5</v>
      </c>
      <c r="Q1744">
        <v>1.98</v>
      </c>
      <c r="S1744" t="s">
        <v>0</v>
      </c>
      <c r="T1744">
        <v>66.56</v>
      </c>
      <c r="U1744">
        <v>-1.02</v>
      </c>
      <c r="V1744">
        <v>178.61</v>
      </c>
    </row>
    <row r="1745" spans="1:22" x14ac:dyDescent="0.25">
      <c r="A1745" t="s">
        <v>0</v>
      </c>
      <c r="B1745">
        <v>66.98</v>
      </c>
      <c r="C1745">
        <v>-0.53</v>
      </c>
      <c r="D1745">
        <v>178.82</v>
      </c>
      <c r="N1745" t="s">
        <v>0</v>
      </c>
      <c r="O1745">
        <v>56.81</v>
      </c>
      <c r="P1745">
        <v>1.51</v>
      </c>
      <c r="Q1745">
        <v>1.99</v>
      </c>
      <c r="S1745" t="s">
        <v>0</v>
      </c>
      <c r="T1745">
        <v>66.569999999999993</v>
      </c>
      <c r="U1745">
        <v>-1.03</v>
      </c>
      <c r="V1745">
        <v>178.6</v>
      </c>
    </row>
    <row r="1746" spans="1:22" x14ac:dyDescent="0.25">
      <c r="A1746" t="s">
        <v>0</v>
      </c>
      <c r="B1746">
        <v>66.97</v>
      </c>
      <c r="C1746">
        <v>-0.5</v>
      </c>
      <c r="D1746">
        <v>178.81</v>
      </c>
      <c r="N1746" t="s">
        <v>0</v>
      </c>
      <c r="O1746">
        <v>56.82</v>
      </c>
      <c r="P1746">
        <v>1.51</v>
      </c>
      <c r="Q1746">
        <v>2</v>
      </c>
      <c r="S1746" t="s">
        <v>0</v>
      </c>
      <c r="T1746">
        <v>66.59</v>
      </c>
      <c r="U1746">
        <v>-1.04</v>
      </c>
      <c r="V1746">
        <v>178.62</v>
      </c>
    </row>
    <row r="1747" spans="1:22" x14ac:dyDescent="0.25">
      <c r="A1747" t="s">
        <v>0</v>
      </c>
      <c r="B1747">
        <v>66.97</v>
      </c>
      <c r="C1747">
        <v>-0.49</v>
      </c>
      <c r="D1747">
        <v>178.81</v>
      </c>
      <c r="N1747" t="s">
        <v>0</v>
      </c>
      <c r="O1747">
        <v>56.84</v>
      </c>
      <c r="P1747">
        <v>1.51</v>
      </c>
      <c r="Q1747">
        <v>2</v>
      </c>
      <c r="S1747" t="s">
        <v>0</v>
      </c>
      <c r="T1747">
        <v>66.56</v>
      </c>
      <c r="U1747">
        <v>-1.05</v>
      </c>
      <c r="V1747">
        <v>178.63</v>
      </c>
    </row>
    <row r="1748" spans="1:22" x14ac:dyDescent="0.25">
      <c r="A1748" t="s">
        <v>0</v>
      </c>
      <c r="B1748">
        <v>66.98</v>
      </c>
      <c r="C1748">
        <v>-0.51</v>
      </c>
      <c r="D1748">
        <v>178.83</v>
      </c>
      <c r="N1748" t="s">
        <v>0</v>
      </c>
      <c r="O1748">
        <v>56.79</v>
      </c>
      <c r="P1748">
        <v>1.5</v>
      </c>
      <c r="Q1748">
        <v>1.99</v>
      </c>
      <c r="S1748" t="s">
        <v>0</v>
      </c>
      <c r="T1748">
        <v>66.55</v>
      </c>
      <c r="U1748">
        <v>-1.03</v>
      </c>
      <c r="V1748">
        <v>178.63</v>
      </c>
    </row>
    <row r="1749" spans="1:22" x14ac:dyDescent="0.25">
      <c r="A1749" t="s">
        <v>0</v>
      </c>
      <c r="B1749">
        <v>66.98</v>
      </c>
      <c r="C1749">
        <v>-0.53</v>
      </c>
      <c r="D1749">
        <v>178.84</v>
      </c>
      <c r="N1749" t="s">
        <v>0</v>
      </c>
      <c r="O1749">
        <v>56.77</v>
      </c>
      <c r="P1749">
        <v>1.5</v>
      </c>
      <c r="Q1749">
        <v>2</v>
      </c>
      <c r="S1749" t="s">
        <v>0</v>
      </c>
      <c r="T1749">
        <v>66.569999999999993</v>
      </c>
      <c r="U1749">
        <v>-1.04</v>
      </c>
      <c r="V1749">
        <v>178.64</v>
      </c>
    </row>
    <row r="1750" spans="1:22" x14ac:dyDescent="0.25">
      <c r="A1750" t="s">
        <v>0</v>
      </c>
      <c r="B1750">
        <v>66.97</v>
      </c>
      <c r="C1750">
        <v>-0.54</v>
      </c>
      <c r="D1750">
        <v>178.86</v>
      </c>
      <c r="N1750" t="s">
        <v>0</v>
      </c>
      <c r="O1750">
        <v>56.79</v>
      </c>
      <c r="P1750">
        <v>1.49</v>
      </c>
      <c r="Q1750">
        <v>2.0099999999999998</v>
      </c>
      <c r="S1750" t="s">
        <v>0</v>
      </c>
      <c r="T1750">
        <v>66.569999999999993</v>
      </c>
      <c r="U1750">
        <v>-1.05</v>
      </c>
      <c r="V1750">
        <v>178.65</v>
      </c>
    </row>
    <row r="1751" spans="1:22" x14ac:dyDescent="0.25">
      <c r="A1751" t="s">
        <v>0</v>
      </c>
      <c r="B1751">
        <v>66.97</v>
      </c>
      <c r="C1751">
        <v>-0.55000000000000004</v>
      </c>
      <c r="D1751">
        <v>178.86</v>
      </c>
      <c r="N1751" t="s">
        <v>0</v>
      </c>
      <c r="O1751">
        <v>56.78</v>
      </c>
      <c r="P1751">
        <v>1.47</v>
      </c>
      <c r="Q1751">
        <v>2.02</v>
      </c>
      <c r="S1751" t="s">
        <v>0</v>
      </c>
      <c r="T1751">
        <v>66.56</v>
      </c>
      <c r="U1751">
        <v>-1.06</v>
      </c>
      <c r="V1751">
        <v>178.67</v>
      </c>
    </row>
    <row r="1752" spans="1:22" x14ac:dyDescent="0.25">
      <c r="A1752" t="s">
        <v>0</v>
      </c>
      <c r="B1752">
        <v>66.97</v>
      </c>
      <c r="C1752">
        <v>-0.56000000000000005</v>
      </c>
      <c r="D1752">
        <v>178.85</v>
      </c>
      <c r="N1752" t="s">
        <v>0</v>
      </c>
      <c r="O1752">
        <v>56.72</v>
      </c>
      <c r="P1752">
        <v>1.45</v>
      </c>
      <c r="Q1752">
        <v>2.02</v>
      </c>
      <c r="S1752" t="s">
        <v>0</v>
      </c>
      <c r="T1752">
        <v>66.56</v>
      </c>
      <c r="U1752">
        <v>-1.06</v>
      </c>
      <c r="V1752">
        <v>178.68</v>
      </c>
    </row>
    <row r="1753" spans="1:22" x14ac:dyDescent="0.25">
      <c r="A1753" t="s">
        <v>0</v>
      </c>
      <c r="B1753">
        <v>66.97</v>
      </c>
      <c r="C1753">
        <v>-0.56999999999999995</v>
      </c>
      <c r="D1753">
        <v>178.88</v>
      </c>
      <c r="N1753" t="s">
        <v>0</v>
      </c>
      <c r="O1753">
        <v>56.69</v>
      </c>
      <c r="P1753">
        <v>1.48</v>
      </c>
      <c r="Q1753">
        <v>2.02</v>
      </c>
      <c r="S1753" t="s">
        <v>0</v>
      </c>
      <c r="T1753">
        <v>66.58</v>
      </c>
      <c r="U1753">
        <v>-1.05</v>
      </c>
      <c r="V1753">
        <v>178.66</v>
      </c>
    </row>
    <row r="1754" spans="1:22" x14ac:dyDescent="0.25">
      <c r="A1754" t="s">
        <v>0</v>
      </c>
      <c r="B1754">
        <v>66.95</v>
      </c>
      <c r="C1754">
        <v>-0.56000000000000005</v>
      </c>
      <c r="D1754">
        <v>178.9</v>
      </c>
      <c r="N1754" t="s">
        <v>0</v>
      </c>
      <c r="O1754">
        <v>56.72</v>
      </c>
      <c r="P1754">
        <v>1.5</v>
      </c>
      <c r="Q1754">
        <v>2.0299999999999998</v>
      </c>
      <c r="S1754" t="s">
        <v>0</v>
      </c>
      <c r="T1754">
        <v>66.59</v>
      </c>
      <c r="U1754">
        <v>-1.04</v>
      </c>
      <c r="V1754">
        <v>178.65</v>
      </c>
    </row>
    <row r="1755" spans="1:22" x14ac:dyDescent="0.25">
      <c r="A1755" t="s">
        <v>0</v>
      </c>
      <c r="B1755">
        <v>66.95</v>
      </c>
      <c r="C1755">
        <v>-0.56999999999999995</v>
      </c>
      <c r="D1755">
        <v>178.91</v>
      </c>
      <c r="N1755" t="s">
        <v>0</v>
      </c>
      <c r="O1755">
        <v>56.71</v>
      </c>
      <c r="P1755">
        <v>1.49</v>
      </c>
      <c r="Q1755">
        <v>2.0099999999999998</v>
      </c>
      <c r="S1755" t="s">
        <v>0</v>
      </c>
      <c r="T1755">
        <v>66.569999999999993</v>
      </c>
      <c r="U1755">
        <v>-1.01</v>
      </c>
      <c r="V1755">
        <v>178.64</v>
      </c>
    </row>
    <row r="1756" spans="1:22" x14ac:dyDescent="0.25">
      <c r="A1756" t="s">
        <v>0</v>
      </c>
      <c r="B1756">
        <v>66.97</v>
      </c>
      <c r="C1756">
        <v>-0.57999999999999996</v>
      </c>
      <c r="D1756">
        <v>178.92</v>
      </c>
      <c r="N1756" t="s">
        <v>0</v>
      </c>
      <c r="O1756">
        <v>56.67</v>
      </c>
      <c r="P1756">
        <v>1.49</v>
      </c>
      <c r="Q1756">
        <v>2.02</v>
      </c>
      <c r="S1756" t="s">
        <v>0</v>
      </c>
      <c r="T1756">
        <v>66.56</v>
      </c>
      <c r="U1756">
        <v>-1</v>
      </c>
      <c r="V1756">
        <v>178.64</v>
      </c>
    </row>
    <row r="1757" spans="1:22" x14ac:dyDescent="0.25">
      <c r="A1757" t="s">
        <v>0</v>
      </c>
      <c r="B1757">
        <v>66.98</v>
      </c>
      <c r="C1757">
        <v>-0.59</v>
      </c>
      <c r="D1757">
        <v>178.9</v>
      </c>
      <c r="N1757" t="s">
        <v>0</v>
      </c>
      <c r="O1757">
        <v>56.64</v>
      </c>
      <c r="P1757">
        <v>1.49</v>
      </c>
      <c r="Q1757">
        <v>2</v>
      </c>
      <c r="S1757" t="s">
        <v>0</v>
      </c>
      <c r="T1757">
        <v>66.569999999999993</v>
      </c>
      <c r="U1757">
        <v>-0.97</v>
      </c>
      <c r="V1757">
        <v>178.63</v>
      </c>
    </row>
    <row r="1758" spans="1:22" x14ac:dyDescent="0.25">
      <c r="A1758" t="s">
        <v>0</v>
      </c>
      <c r="B1758">
        <v>66.97</v>
      </c>
      <c r="C1758">
        <v>-0.6</v>
      </c>
      <c r="D1758">
        <v>178.91</v>
      </c>
      <c r="N1758" t="s">
        <v>0</v>
      </c>
      <c r="O1758">
        <v>56.67</v>
      </c>
      <c r="P1758">
        <v>1.5</v>
      </c>
      <c r="Q1758">
        <v>2.0099999999999998</v>
      </c>
      <c r="S1758" t="s">
        <v>0</v>
      </c>
      <c r="T1758">
        <v>66.58</v>
      </c>
      <c r="U1758">
        <v>-0.96</v>
      </c>
      <c r="V1758">
        <v>178.62</v>
      </c>
    </row>
    <row r="1759" spans="1:22" x14ac:dyDescent="0.25">
      <c r="A1759" t="s">
        <v>0</v>
      </c>
      <c r="B1759">
        <v>66.97</v>
      </c>
      <c r="C1759">
        <v>-0.56999999999999995</v>
      </c>
      <c r="D1759">
        <v>178.9</v>
      </c>
      <c r="N1759" t="s">
        <v>0</v>
      </c>
      <c r="O1759">
        <v>56.67</v>
      </c>
      <c r="P1759">
        <v>1.49</v>
      </c>
      <c r="Q1759">
        <v>2</v>
      </c>
      <c r="S1759" t="s">
        <v>0</v>
      </c>
      <c r="T1759">
        <v>66.56</v>
      </c>
      <c r="U1759">
        <v>-0.98</v>
      </c>
      <c r="V1759">
        <v>178.61</v>
      </c>
    </row>
    <row r="1760" spans="1:22" x14ac:dyDescent="0.25">
      <c r="A1760" t="s">
        <v>0</v>
      </c>
      <c r="B1760">
        <v>66.98</v>
      </c>
      <c r="C1760">
        <v>-0.57999999999999996</v>
      </c>
      <c r="D1760">
        <v>178.91</v>
      </c>
      <c r="N1760" t="s">
        <v>0</v>
      </c>
      <c r="O1760">
        <v>56.63</v>
      </c>
      <c r="P1760">
        <v>1.49</v>
      </c>
      <c r="Q1760">
        <v>2.0099999999999998</v>
      </c>
      <c r="S1760" t="s">
        <v>0</v>
      </c>
      <c r="T1760">
        <v>66.569999999999993</v>
      </c>
      <c r="U1760">
        <v>-0.97</v>
      </c>
      <c r="V1760">
        <v>178.61</v>
      </c>
    </row>
    <row r="1761" spans="1:22" x14ac:dyDescent="0.25">
      <c r="A1761" t="s">
        <v>0</v>
      </c>
      <c r="B1761">
        <v>67</v>
      </c>
      <c r="C1761">
        <v>-0.53</v>
      </c>
      <c r="D1761">
        <v>178.92</v>
      </c>
      <c r="N1761" t="s">
        <v>0</v>
      </c>
      <c r="O1761">
        <v>56.65</v>
      </c>
      <c r="P1761">
        <v>1.48</v>
      </c>
      <c r="Q1761">
        <v>2.0099999999999998</v>
      </c>
      <c r="S1761" t="s">
        <v>0</v>
      </c>
      <c r="T1761">
        <v>66.599999999999994</v>
      </c>
      <c r="U1761">
        <v>-0.98</v>
      </c>
      <c r="V1761">
        <v>178.62</v>
      </c>
    </row>
    <row r="1762" spans="1:22" x14ac:dyDescent="0.25">
      <c r="A1762" t="s">
        <v>0</v>
      </c>
      <c r="B1762">
        <v>66.989999999999995</v>
      </c>
      <c r="C1762">
        <v>-0.52</v>
      </c>
      <c r="D1762">
        <v>178.89</v>
      </c>
      <c r="N1762" t="s">
        <v>0</v>
      </c>
      <c r="O1762">
        <v>56.69</v>
      </c>
      <c r="P1762">
        <v>1.48</v>
      </c>
      <c r="Q1762">
        <v>2</v>
      </c>
      <c r="S1762" t="s">
        <v>0</v>
      </c>
      <c r="T1762">
        <v>66.599999999999994</v>
      </c>
      <c r="U1762">
        <v>-1</v>
      </c>
      <c r="V1762">
        <v>178.59</v>
      </c>
    </row>
    <row r="1763" spans="1:22" x14ac:dyDescent="0.25">
      <c r="A1763" t="s">
        <v>0</v>
      </c>
      <c r="B1763">
        <v>66.989999999999995</v>
      </c>
      <c r="C1763">
        <v>-0.51</v>
      </c>
      <c r="D1763">
        <v>178.9</v>
      </c>
      <c r="N1763" t="s">
        <v>0</v>
      </c>
      <c r="O1763">
        <v>56.64</v>
      </c>
      <c r="P1763">
        <v>1.46</v>
      </c>
      <c r="Q1763">
        <v>2.0099999999999998</v>
      </c>
      <c r="S1763" t="s">
        <v>0</v>
      </c>
      <c r="T1763">
        <v>66.569999999999993</v>
      </c>
      <c r="U1763">
        <v>-1.01</v>
      </c>
      <c r="V1763">
        <v>178.61</v>
      </c>
    </row>
    <row r="1764" spans="1:22" x14ac:dyDescent="0.25">
      <c r="A1764" t="s">
        <v>0</v>
      </c>
      <c r="B1764">
        <v>67</v>
      </c>
      <c r="C1764">
        <v>-0.55000000000000004</v>
      </c>
      <c r="D1764">
        <v>178.91</v>
      </c>
      <c r="N1764" t="s">
        <v>0</v>
      </c>
      <c r="O1764">
        <v>56.58</v>
      </c>
      <c r="P1764">
        <v>1.48</v>
      </c>
      <c r="Q1764">
        <v>2.02</v>
      </c>
      <c r="S1764" t="s">
        <v>0</v>
      </c>
      <c r="T1764">
        <v>66.569999999999993</v>
      </c>
      <c r="U1764">
        <v>-1</v>
      </c>
      <c r="V1764">
        <v>178.59</v>
      </c>
    </row>
    <row r="1765" spans="1:22" x14ac:dyDescent="0.25">
      <c r="A1765" t="s">
        <v>0</v>
      </c>
      <c r="B1765">
        <v>67</v>
      </c>
      <c r="C1765">
        <v>-0.56000000000000005</v>
      </c>
      <c r="D1765">
        <v>178.9</v>
      </c>
      <c r="N1765" t="s">
        <v>0</v>
      </c>
      <c r="O1765">
        <v>56.56</v>
      </c>
      <c r="P1765">
        <v>1.45</v>
      </c>
      <c r="Q1765">
        <v>2</v>
      </c>
      <c r="S1765" t="s">
        <v>0</v>
      </c>
      <c r="T1765">
        <v>66.599999999999994</v>
      </c>
      <c r="U1765">
        <v>-1.01</v>
      </c>
      <c r="V1765">
        <v>178.61</v>
      </c>
    </row>
    <row r="1766" spans="1:22" x14ac:dyDescent="0.25">
      <c r="A1766" t="s">
        <v>0</v>
      </c>
      <c r="B1766">
        <v>67.010000000000005</v>
      </c>
      <c r="C1766">
        <v>-0.55000000000000004</v>
      </c>
      <c r="D1766">
        <v>178.91</v>
      </c>
      <c r="N1766" t="s">
        <v>0</v>
      </c>
      <c r="O1766">
        <v>56.59</v>
      </c>
      <c r="P1766">
        <v>1.45</v>
      </c>
      <c r="Q1766">
        <v>2.0099999999999998</v>
      </c>
      <c r="S1766" t="s">
        <v>0</v>
      </c>
      <c r="T1766">
        <v>66.58</v>
      </c>
      <c r="U1766">
        <v>-1.02</v>
      </c>
      <c r="V1766">
        <v>178.64</v>
      </c>
    </row>
    <row r="1767" spans="1:22" x14ac:dyDescent="0.25">
      <c r="A1767" t="s">
        <v>0</v>
      </c>
      <c r="B1767">
        <v>66.989999999999995</v>
      </c>
      <c r="C1767">
        <v>-0.54</v>
      </c>
      <c r="D1767">
        <v>178.9</v>
      </c>
      <c r="N1767" t="s">
        <v>0</v>
      </c>
      <c r="O1767">
        <v>56.59</v>
      </c>
      <c r="P1767">
        <v>1.45</v>
      </c>
      <c r="Q1767">
        <v>2.02</v>
      </c>
      <c r="S1767" t="s">
        <v>0</v>
      </c>
      <c r="T1767">
        <v>66.56</v>
      </c>
      <c r="U1767">
        <v>-1.05</v>
      </c>
      <c r="V1767">
        <v>178.66</v>
      </c>
    </row>
    <row r="1768" spans="1:22" x14ac:dyDescent="0.25">
      <c r="A1768" t="s">
        <v>0</v>
      </c>
      <c r="B1768">
        <v>67</v>
      </c>
      <c r="C1768">
        <v>-0.51</v>
      </c>
      <c r="D1768">
        <v>178.89</v>
      </c>
      <c r="N1768" t="s">
        <v>0</v>
      </c>
      <c r="O1768">
        <v>56.55</v>
      </c>
      <c r="P1768">
        <v>1.43</v>
      </c>
      <c r="Q1768">
        <v>2.0299999999999998</v>
      </c>
      <c r="S1768" t="s">
        <v>0</v>
      </c>
      <c r="T1768">
        <v>66.569999999999993</v>
      </c>
      <c r="U1768">
        <v>-1.06</v>
      </c>
      <c r="V1768">
        <v>178.69</v>
      </c>
    </row>
    <row r="1769" spans="1:22" x14ac:dyDescent="0.25">
      <c r="A1769" t="s">
        <v>0</v>
      </c>
      <c r="B1769">
        <v>67.010000000000005</v>
      </c>
      <c r="C1769">
        <v>-0.51</v>
      </c>
      <c r="D1769">
        <v>178.88</v>
      </c>
      <c r="N1769" t="s">
        <v>0</v>
      </c>
      <c r="O1769">
        <v>56.53</v>
      </c>
      <c r="P1769">
        <v>1.45</v>
      </c>
      <c r="Q1769">
        <v>2.02</v>
      </c>
      <c r="S1769" t="s">
        <v>0</v>
      </c>
      <c r="T1769">
        <v>66.599999999999994</v>
      </c>
      <c r="U1769">
        <v>-1.05</v>
      </c>
      <c r="V1769">
        <v>178.67</v>
      </c>
    </row>
    <row r="1770" spans="1:22" x14ac:dyDescent="0.25">
      <c r="A1770" t="s">
        <v>0</v>
      </c>
      <c r="B1770">
        <v>67.02</v>
      </c>
      <c r="C1770">
        <v>-0.5</v>
      </c>
      <c r="D1770">
        <v>178.89</v>
      </c>
      <c r="N1770" t="s">
        <v>0</v>
      </c>
      <c r="O1770">
        <v>56.54</v>
      </c>
      <c r="P1770">
        <v>1.46</v>
      </c>
      <c r="Q1770">
        <v>2.04</v>
      </c>
      <c r="S1770" t="s">
        <v>0</v>
      </c>
      <c r="T1770">
        <v>66.599999999999994</v>
      </c>
      <c r="U1770">
        <v>-1.06</v>
      </c>
      <c r="V1770">
        <v>178.68</v>
      </c>
    </row>
    <row r="1771" spans="1:22" x14ac:dyDescent="0.25">
      <c r="A1771" t="s">
        <v>0</v>
      </c>
      <c r="B1771">
        <v>67.010000000000005</v>
      </c>
      <c r="C1771">
        <v>-0.52</v>
      </c>
      <c r="D1771">
        <v>178.9</v>
      </c>
      <c r="N1771" t="s">
        <v>0</v>
      </c>
      <c r="O1771">
        <v>56.54</v>
      </c>
      <c r="P1771">
        <v>1.48</v>
      </c>
      <c r="Q1771">
        <v>2.0499999999999998</v>
      </c>
      <c r="S1771" t="s">
        <v>0</v>
      </c>
      <c r="T1771">
        <v>66.599999999999994</v>
      </c>
      <c r="U1771">
        <v>-1.08</v>
      </c>
      <c r="V1771">
        <v>178.67</v>
      </c>
    </row>
    <row r="1772" spans="1:22" x14ac:dyDescent="0.25">
      <c r="A1772" t="s">
        <v>0</v>
      </c>
      <c r="B1772">
        <v>67.02</v>
      </c>
      <c r="C1772">
        <v>-0.51</v>
      </c>
      <c r="D1772">
        <v>178.92</v>
      </c>
      <c r="N1772" t="s">
        <v>0</v>
      </c>
      <c r="O1772">
        <v>56.54</v>
      </c>
      <c r="P1772">
        <v>1.5</v>
      </c>
      <c r="Q1772">
        <v>2.0499999999999998</v>
      </c>
      <c r="S1772" t="s">
        <v>0</v>
      </c>
      <c r="T1772">
        <v>66.599999999999994</v>
      </c>
      <c r="U1772">
        <v>-1.07</v>
      </c>
      <c r="V1772">
        <v>178.68</v>
      </c>
    </row>
    <row r="1773" spans="1:22" x14ac:dyDescent="0.25">
      <c r="A1773" t="s">
        <v>0</v>
      </c>
      <c r="B1773">
        <v>67.02</v>
      </c>
      <c r="C1773">
        <v>-0.52</v>
      </c>
      <c r="D1773">
        <v>178.9</v>
      </c>
      <c r="N1773" t="s">
        <v>0</v>
      </c>
      <c r="O1773">
        <v>56.54</v>
      </c>
      <c r="P1773">
        <v>1.49</v>
      </c>
      <c r="Q1773">
        <v>2.0299999999999998</v>
      </c>
      <c r="S1773" t="s">
        <v>0</v>
      </c>
      <c r="T1773">
        <v>66.61</v>
      </c>
      <c r="U1773">
        <v>-1.07</v>
      </c>
      <c r="V1773">
        <v>178.69</v>
      </c>
    </row>
    <row r="1774" spans="1:22" x14ac:dyDescent="0.25">
      <c r="A1774" t="s">
        <v>0</v>
      </c>
      <c r="B1774">
        <v>67</v>
      </c>
      <c r="C1774">
        <v>-0.54</v>
      </c>
      <c r="D1774">
        <v>178.87</v>
      </c>
      <c r="N1774" t="s">
        <v>0</v>
      </c>
      <c r="O1774">
        <v>56.56</v>
      </c>
      <c r="P1774">
        <v>1.49</v>
      </c>
      <c r="Q1774">
        <v>2.04</v>
      </c>
      <c r="S1774" t="s">
        <v>0</v>
      </c>
      <c r="T1774">
        <v>66.61</v>
      </c>
      <c r="U1774">
        <v>-1.06</v>
      </c>
      <c r="V1774">
        <v>178.66</v>
      </c>
    </row>
    <row r="1775" spans="1:22" x14ac:dyDescent="0.25">
      <c r="A1775" t="s">
        <v>0</v>
      </c>
      <c r="B1775">
        <v>67.010000000000005</v>
      </c>
      <c r="C1775">
        <v>-0.53</v>
      </c>
      <c r="D1775">
        <v>178.86</v>
      </c>
      <c r="N1775" t="s">
        <v>0</v>
      </c>
      <c r="O1775">
        <v>56.58</v>
      </c>
      <c r="P1775">
        <v>1.48</v>
      </c>
      <c r="Q1775">
        <v>2.04</v>
      </c>
      <c r="S1775" t="s">
        <v>0</v>
      </c>
      <c r="T1775">
        <v>66.599999999999994</v>
      </c>
      <c r="U1775">
        <v>-1.07</v>
      </c>
      <c r="V1775">
        <v>178.65</v>
      </c>
    </row>
    <row r="1776" spans="1:22" x14ac:dyDescent="0.25">
      <c r="A1776" t="s">
        <v>0</v>
      </c>
      <c r="B1776">
        <v>67.02</v>
      </c>
      <c r="C1776">
        <v>-0.54</v>
      </c>
      <c r="D1776">
        <v>178.87</v>
      </c>
      <c r="N1776" t="s">
        <v>0</v>
      </c>
      <c r="O1776">
        <v>56.52</v>
      </c>
      <c r="P1776">
        <v>1.5</v>
      </c>
      <c r="Q1776">
        <v>2.02</v>
      </c>
      <c r="S1776" t="s">
        <v>0</v>
      </c>
      <c r="T1776">
        <v>66.61</v>
      </c>
      <c r="U1776">
        <v>-1.07</v>
      </c>
      <c r="V1776">
        <v>178.66</v>
      </c>
    </row>
    <row r="1777" spans="1:22" x14ac:dyDescent="0.25">
      <c r="A1777" t="s">
        <v>0</v>
      </c>
      <c r="B1777">
        <v>67.03</v>
      </c>
      <c r="C1777">
        <v>-0.56000000000000005</v>
      </c>
      <c r="D1777">
        <v>178.91</v>
      </c>
      <c r="N1777" t="s">
        <v>0</v>
      </c>
      <c r="O1777">
        <v>56.53</v>
      </c>
      <c r="P1777">
        <v>1.5</v>
      </c>
      <c r="Q1777">
        <v>2.02</v>
      </c>
      <c r="S1777" t="s">
        <v>0</v>
      </c>
      <c r="T1777">
        <v>66.61</v>
      </c>
      <c r="U1777">
        <v>-1.08</v>
      </c>
      <c r="V1777">
        <v>178.65</v>
      </c>
    </row>
    <row r="1778" spans="1:22" x14ac:dyDescent="0.25">
      <c r="A1778" t="s">
        <v>0</v>
      </c>
      <c r="B1778">
        <v>67.010000000000005</v>
      </c>
      <c r="C1778">
        <v>-0.55000000000000004</v>
      </c>
      <c r="D1778">
        <v>178.87</v>
      </c>
      <c r="N1778" t="s">
        <v>0</v>
      </c>
      <c r="O1778">
        <v>56.58</v>
      </c>
      <c r="P1778">
        <v>1.54</v>
      </c>
      <c r="Q1778">
        <v>1.97</v>
      </c>
      <c r="S1778" t="s">
        <v>0</v>
      </c>
      <c r="T1778">
        <v>66.599999999999994</v>
      </c>
      <c r="U1778">
        <v>-1.08</v>
      </c>
      <c r="V1778">
        <v>178.66</v>
      </c>
    </row>
    <row r="1779" spans="1:22" x14ac:dyDescent="0.25">
      <c r="A1779" t="s">
        <v>0</v>
      </c>
      <c r="B1779">
        <v>67.010000000000005</v>
      </c>
      <c r="C1779">
        <v>-0.56000000000000005</v>
      </c>
      <c r="D1779">
        <v>178.86</v>
      </c>
      <c r="N1779" t="s">
        <v>0</v>
      </c>
      <c r="O1779">
        <v>56.53</v>
      </c>
      <c r="P1779">
        <v>1.56</v>
      </c>
      <c r="Q1779">
        <v>1.98</v>
      </c>
      <c r="S1779" t="s">
        <v>0</v>
      </c>
      <c r="T1779">
        <v>66.599999999999994</v>
      </c>
      <c r="U1779">
        <v>-1.06</v>
      </c>
      <c r="V1779">
        <v>178.65</v>
      </c>
    </row>
    <row r="1780" spans="1:22" x14ac:dyDescent="0.25">
      <c r="A1780" t="s">
        <v>0</v>
      </c>
      <c r="B1780">
        <v>67.010000000000005</v>
      </c>
      <c r="C1780">
        <v>-0.56999999999999995</v>
      </c>
      <c r="D1780">
        <v>178.86</v>
      </c>
      <c r="N1780" t="s">
        <v>0</v>
      </c>
      <c r="O1780">
        <v>56.47</v>
      </c>
      <c r="P1780">
        <v>1.55</v>
      </c>
      <c r="Q1780">
        <v>2.0099999999999998</v>
      </c>
      <c r="S1780" t="s">
        <v>0</v>
      </c>
      <c r="T1780">
        <v>66.599999999999994</v>
      </c>
      <c r="U1780">
        <v>-1.07</v>
      </c>
      <c r="V1780">
        <v>178.66</v>
      </c>
    </row>
    <row r="1781" spans="1:22" x14ac:dyDescent="0.25">
      <c r="A1781" t="s">
        <v>0</v>
      </c>
      <c r="B1781">
        <v>67.010000000000005</v>
      </c>
      <c r="C1781">
        <v>-0.57999999999999996</v>
      </c>
      <c r="D1781">
        <v>178.88</v>
      </c>
      <c r="N1781" t="s">
        <v>0</v>
      </c>
      <c r="O1781">
        <v>56.5</v>
      </c>
      <c r="P1781">
        <v>1.52</v>
      </c>
      <c r="Q1781">
        <v>2.02</v>
      </c>
      <c r="S1781" t="s">
        <v>0</v>
      </c>
      <c r="T1781">
        <v>66.61</v>
      </c>
      <c r="U1781">
        <v>-1.05</v>
      </c>
      <c r="V1781">
        <v>178.67</v>
      </c>
    </row>
    <row r="1782" spans="1:22" x14ac:dyDescent="0.25">
      <c r="A1782" t="s">
        <v>0</v>
      </c>
      <c r="B1782">
        <v>67</v>
      </c>
      <c r="C1782">
        <v>-0.56999999999999995</v>
      </c>
      <c r="D1782">
        <v>178.91</v>
      </c>
      <c r="N1782" t="s">
        <v>0</v>
      </c>
      <c r="O1782">
        <v>56.5</v>
      </c>
      <c r="P1782">
        <v>1.53</v>
      </c>
      <c r="Q1782">
        <v>2.0099999999999998</v>
      </c>
      <c r="S1782" t="s">
        <v>0</v>
      </c>
      <c r="T1782">
        <v>66.62</v>
      </c>
      <c r="U1782">
        <v>-1.02</v>
      </c>
      <c r="V1782">
        <v>178.66</v>
      </c>
    </row>
    <row r="1783" spans="1:22" x14ac:dyDescent="0.25">
      <c r="A1783" t="s">
        <v>0</v>
      </c>
      <c r="B1783">
        <v>67</v>
      </c>
      <c r="C1783">
        <v>-0.56000000000000005</v>
      </c>
      <c r="D1783">
        <v>178.9</v>
      </c>
      <c r="N1783" t="s">
        <v>0</v>
      </c>
      <c r="O1783">
        <v>56.45</v>
      </c>
      <c r="P1783">
        <v>1.53</v>
      </c>
      <c r="Q1783">
        <v>2.0099999999999998</v>
      </c>
      <c r="S1783" t="s">
        <v>0</v>
      </c>
      <c r="T1783">
        <v>66.599999999999994</v>
      </c>
      <c r="U1783">
        <v>-1.01</v>
      </c>
      <c r="V1783">
        <v>178.67</v>
      </c>
    </row>
    <row r="1784" spans="1:22" x14ac:dyDescent="0.25">
      <c r="A1784" t="s">
        <v>0</v>
      </c>
      <c r="B1784">
        <v>67.02</v>
      </c>
      <c r="C1784">
        <v>-0.55000000000000004</v>
      </c>
      <c r="D1784">
        <v>178.87</v>
      </c>
      <c r="N1784" t="s">
        <v>0</v>
      </c>
      <c r="O1784">
        <v>56.43</v>
      </c>
      <c r="P1784">
        <v>1.53</v>
      </c>
      <c r="Q1784">
        <v>2.0099999999999998</v>
      </c>
      <c r="S1784" t="s">
        <v>0</v>
      </c>
      <c r="T1784">
        <v>66.599999999999994</v>
      </c>
      <c r="U1784">
        <v>-1</v>
      </c>
      <c r="V1784">
        <v>178.66</v>
      </c>
    </row>
    <row r="1785" spans="1:22" x14ac:dyDescent="0.25">
      <c r="A1785" t="s">
        <v>0</v>
      </c>
      <c r="B1785">
        <v>67.02</v>
      </c>
      <c r="C1785">
        <v>-0.56000000000000005</v>
      </c>
      <c r="D1785">
        <v>178.88</v>
      </c>
      <c r="N1785" t="s">
        <v>0</v>
      </c>
      <c r="O1785">
        <v>56.44</v>
      </c>
      <c r="P1785">
        <v>1.51</v>
      </c>
      <c r="Q1785">
        <v>2</v>
      </c>
      <c r="S1785" t="s">
        <v>0</v>
      </c>
      <c r="T1785">
        <v>66.62</v>
      </c>
      <c r="U1785">
        <v>-1.01</v>
      </c>
      <c r="V1785">
        <v>178.65</v>
      </c>
    </row>
    <row r="1786" spans="1:22" x14ac:dyDescent="0.25">
      <c r="A1786" t="s">
        <v>0</v>
      </c>
      <c r="B1786">
        <v>67.010000000000005</v>
      </c>
      <c r="C1786">
        <v>-0.55000000000000004</v>
      </c>
      <c r="D1786">
        <v>178.89</v>
      </c>
      <c r="N1786" t="s">
        <v>0</v>
      </c>
      <c r="O1786">
        <v>56.44</v>
      </c>
      <c r="P1786">
        <v>1.5</v>
      </c>
      <c r="Q1786">
        <v>2.02</v>
      </c>
      <c r="S1786" t="s">
        <v>0</v>
      </c>
      <c r="T1786">
        <v>66.61</v>
      </c>
      <c r="U1786">
        <v>-1</v>
      </c>
      <c r="V1786">
        <v>178.64</v>
      </c>
    </row>
    <row r="1787" spans="1:22" x14ac:dyDescent="0.25">
      <c r="A1787" t="s">
        <v>0</v>
      </c>
      <c r="B1787">
        <v>67.02</v>
      </c>
      <c r="C1787">
        <v>-0.52</v>
      </c>
      <c r="D1787">
        <v>178.9</v>
      </c>
      <c r="N1787" t="s">
        <v>0</v>
      </c>
      <c r="O1787">
        <v>56.44</v>
      </c>
      <c r="P1787">
        <v>1.51</v>
      </c>
      <c r="Q1787">
        <v>1.99</v>
      </c>
      <c r="S1787" t="s">
        <v>0</v>
      </c>
      <c r="T1787">
        <v>66.61</v>
      </c>
      <c r="U1787">
        <v>-0.97</v>
      </c>
      <c r="V1787">
        <v>178.65</v>
      </c>
    </row>
    <row r="1788" spans="1:22" x14ac:dyDescent="0.25">
      <c r="A1788" t="s">
        <v>0</v>
      </c>
      <c r="B1788">
        <v>67.02</v>
      </c>
      <c r="C1788">
        <v>-0.55000000000000004</v>
      </c>
      <c r="D1788">
        <v>178.92</v>
      </c>
      <c r="N1788" t="s">
        <v>0</v>
      </c>
      <c r="O1788">
        <v>56.42</v>
      </c>
      <c r="P1788">
        <v>1.52</v>
      </c>
      <c r="Q1788">
        <v>2</v>
      </c>
      <c r="S1788" t="s">
        <v>0</v>
      </c>
      <c r="T1788">
        <v>66.63</v>
      </c>
      <c r="U1788">
        <v>-0.99</v>
      </c>
      <c r="V1788">
        <v>178.66</v>
      </c>
    </row>
    <row r="1789" spans="1:22" x14ac:dyDescent="0.25">
      <c r="A1789" t="s">
        <v>0</v>
      </c>
      <c r="B1789">
        <v>67.010000000000005</v>
      </c>
      <c r="C1789">
        <v>-0.56000000000000005</v>
      </c>
      <c r="D1789">
        <v>178.92</v>
      </c>
      <c r="N1789" t="s">
        <v>0</v>
      </c>
      <c r="O1789">
        <v>56.4</v>
      </c>
      <c r="P1789">
        <v>1.53</v>
      </c>
      <c r="Q1789">
        <v>2</v>
      </c>
      <c r="S1789" t="s">
        <v>0</v>
      </c>
      <c r="T1789">
        <v>66.64</v>
      </c>
      <c r="U1789">
        <v>-0.98</v>
      </c>
      <c r="V1789">
        <v>178.65</v>
      </c>
    </row>
    <row r="1790" spans="1:22" x14ac:dyDescent="0.25">
      <c r="A1790" t="s">
        <v>0</v>
      </c>
      <c r="B1790">
        <v>67</v>
      </c>
      <c r="C1790">
        <v>-0.56999999999999995</v>
      </c>
      <c r="D1790">
        <v>178.91</v>
      </c>
      <c r="N1790" t="s">
        <v>0</v>
      </c>
      <c r="O1790">
        <v>56.41</v>
      </c>
      <c r="P1790">
        <v>1.53</v>
      </c>
      <c r="Q1790">
        <v>2.0099999999999998</v>
      </c>
      <c r="S1790" t="s">
        <v>0</v>
      </c>
      <c r="T1790">
        <v>66.63</v>
      </c>
      <c r="U1790">
        <v>-0.99</v>
      </c>
      <c r="V1790">
        <v>178.64</v>
      </c>
    </row>
    <row r="1791" spans="1:22" x14ac:dyDescent="0.25">
      <c r="A1791" t="s">
        <v>0</v>
      </c>
      <c r="B1791">
        <v>66.989999999999995</v>
      </c>
      <c r="C1791">
        <v>-0.56000000000000005</v>
      </c>
      <c r="D1791">
        <v>178.92</v>
      </c>
      <c r="N1791" t="s">
        <v>0</v>
      </c>
      <c r="O1791">
        <v>56.39</v>
      </c>
      <c r="P1791">
        <v>1.52</v>
      </c>
      <c r="Q1791">
        <v>2.02</v>
      </c>
      <c r="S1791" t="s">
        <v>0</v>
      </c>
      <c r="T1791">
        <v>66.64</v>
      </c>
      <c r="U1791">
        <v>-1</v>
      </c>
      <c r="V1791">
        <v>178.66</v>
      </c>
    </row>
    <row r="1792" spans="1:22" x14ac:dyDescent="0.25">
      <c r="A1792" t="s">
        <v>0</v>
      </c>
      <c r="B1792">
        <v>67.02</v>
      </c>
      <c r="C1792">
        <v>-0.56999999999999995</v>
      </c>
      <c r="D1792">
        <v>178.91</v>
      </c>
      <c r="N1792" t="s">
        <v>0</v>
      </c>
      <c r="O1792">
        <v>56.36</v>
      </c>
      <c r="P1792">
        <v>1.53</v>
      </c>
      <c r="Q1792">
        <v>2.0099999999999998</v>
      </c>
      <c r="S1792" t="s">
        <v>0</v>
      </c>
      <c r="T1792">
        <v>66.63</v>
      </c>
      <c r="U1792">
        <v>-1.01</v>
      </c>
      <c r="V1792">
        <v>178.67</v>
      </c>
    </row>
    <row r="1793" spans="1:22" x14ac:dyDescent="0.25">
      <c r="A1793" t="s">
        <v>0</v>
      </c>
      <c r="B1793">
        <v>67.03</v>
      </c>
      <c r="C1793">
        <v>-0.57999999999999996</v>
      </c>
      <c r="D1793">
        <v>178.92</v>
      </c>
      <c r="N1793" t="s">
        <v>0</v>
      </c>
      <c r="O1793">
        <v>56.37</v>
      </c>
      <c r="P1793">
        <v>1.5</v>
      </c>
      <c r="Q1793">
        <v>2</v>
      </c>
      <c r="S1793" t="s">
        <v>0</v>
      </c>
      <c r="T1793">
        <v>66.62</v>
      </c>
      <c r="U1793">
        <v>-1.02</v>
      </c>
      <c r="V1793">
        <v>178.66</v>
      </c>
    </row>
    <row r="1794" spans="1:22" x14ac:dyDescent="0.25">
      <c r="A1794" t="s">
        <v>0</v>
      </c>
      <c r="B1794">
        <v>67.02</v>
      </c>
      <c r="C1794">
        <v>-0.59</v>
      </c>
      <c r="D1794">
        <v>178.95</v>
      </c>
      <c r="N1794" t="s">
        <v>0</v>
      </c>
      <c r="O1794">
        <v>56.37</v>
      </c>
      <c r="P1794">
        <v>1.49</v>
      </c>
      <c r="Q1794">
        <v>1.99</v>
      </c>
      <c r="S1794" t="s">
        <v>0</v>
      </c>
      <c r="T1794">
        <v>66.61</v>
      </c>
      <c r="U1794">
        <v>-1.03</v>
      </c>
      <c r="V1794">
        <v>178.67</v>
      </c>
    </row>
    <row r="1795" spans="1:22" x14ac:dyDescent="0.25">
      <c r="A1795" t="s">
        <v>0</v>
      </c>
      <c r="B1795">
        <v>67.040000000000006</v>
      </c>
      <c r="C1795">
        <v>-0.62</v>
      </c>
      <c r="D1795">
        <v>178.95</v>
      </c>
      <c r="N1795" t="s">
        <v>0</v>
      </c>
      <c r="O1795">
        <v>56.35</v>
      </c>
      <c r="P1795">
        <v>1.47</v>
      </c>
      <c r="Q1795">
        <v>1.98</v>
      </c>
      <c r="S1795" t="s">
        <v>0</v>
      </c>
      <c r="T1795">
        <v>66.599999999999994</v>
      </c>
      <c r="U1795">
        <v>-1.02</v>
      </c>
      <c r="V1795">
        <v>178.66</v>
      </c>
    </row>
    <row r="1796" spans="1:22" x14ac:dyDescent="0.25">
      <c r="A1796" t="s">
        <v>0</v>
      </c>
      <c r="B1796">
        <v>67.05</v>
      </c>
      <c r="C1796">
        <v>-0.62</v>
      </c>
      <c r="D1796">
        <v>178.94</v>
      </c>
      <c r="N1796" t="s">
        <v>0</v>
      </c>
      <c r="O1796">
        <v>56.33</v>
      </c>
      <c r="P1796">
        <v>1.47</v>
      </c>
      <c r="Q1796">
        <v>1.99</v>
      </c>
      <c r="S1796" t="s">
        <v>0</v>
      </c>
      <c r="T1796">
        <v>66.599999999999994</v>
      </c>
      <c r="U1796">
        <v>-1.01</v>
      </c>
      <c r="V1796">
        <v>178.65</v>
      </c>
    </row>
    <row r="1797" spans="1:22" x14ac:dyDescent="0.25">
      <c r="A1797" t="s">
        <v>0</v>
      </c>
      <c r="B1797">
        <v>67.05</v>
      </c>
      <c r="C1797">
        <v>-0.61</v>
      </c>
      <c r="D1797">
        <v>178.92</v>
      </c>
      <c r="N1797" t="s">
        <v>0</v>
      </c>
      <c r="O1797">
        <v>56.37</v>
      </c>
      <c r="P1797">
        <v>1.47</v>
      </c>
      <c r="Q1797">
        <v>1.99</v>
      </c>
      <c r="S1797" t="s">
        <v>0</v>
      </c>
      <c r="T1797">
        <v>66.599999999999994</v>
      </c>
      <c r="U1797">
        <v>-1.02</v>
      </c>
      <c r="V1797">
        <v>178.66</v>
      </c>
    </row>
    <row r="1798" spans="1:22" x14ac:dyDescent="0.25">
      <c r="A1798" t="s">
        <v>0</v>
      </c>
      <c r="B1798">
        <v>67.05</v>
      </c>
      <c r="C1798">
        <v>-0.59</v>
      </c>
      <c r="D1798">
        <v>178.93</v>
      </c>
      <c r="N1798" t="s">
        <v>0</v>
      </c>
      <c r="O1798">
        <v>56.4</v>
      </c>
      <c r="P1798">
        <v>1.43</v>
      </c>
      <c r="Q1798">
        <v>2</v>
      </c>
      <c r="S1798" t="s">
        <v>0</v>
      </c>
      <c r="T1798">
        <v>66.599999999999994</v>
      </c>
      <c r="U1798">
        <v>-1.03</v>
      </c>
      <c r="V1798">
        <v>178.67</v>
      </c>
    </row>
    <row r="1799" spans="1:22" x14ac:dyDescent="0.25">
      <c r="A1799" t="s">
        <v>0</v>
      </c>
      <c r="B1799">
        <v>67.05</v>
      </c>
      <c r="C1799">
        <v>-0.57999999999999996</v>
      </c>
      <c r="D1799">
        <v>178.9</v>
      </c>
      <c r="N1799" t="s">
        <v>0</v>
      </c>
      <c r="O1799">
        <v>56.36</v>
      </c>
      <c r="P1799">
        <v>1.43</v>
      </c>
      <c r="Q1799">
        <v>1.98</v>
      </c>
      <c r="S1799" t="s">
        <v>0</v>
      </c>
      <c r="T1799">
        <v>66.599999999999994</v>
      </c>
      <c r="U1799">
        <v>-1.02</v>
      </c>
      <c r="V1799">
        <v>178.66</v>
      </c>
    </row>
    <row r="1800" spans="1:22" x14ac:dyDescent="0.25">
      <c r="A1800" t="s">
        <v>0</v>
      </c>
      <c r="B1800">
        <v>67.06</v>
      </c>
      <c r="C1800">
        <v>-0.55000000000000004</v>
      </c>
      <c r="D1800">
        <v>178.91</v>
      </c>
      <c r="N1800" t="s">
        <v>0</v>
      </c>
      <c r="O1800">
        <v>56.34</v>
      </c>
      <c r="P1800">
        <v>1.45</v>
      </c>
      <c r="Q1800">
        <v>2</v>
      </c>
      <c r="S1800" t="s">
        <v>0</v>
      </c>
      <c r="T1800">
        <v>66.61</v>
      </c>
      <c r="U1800">
        <v>-1.01</v>
      </c>
      <c r="V1800">
        <v>178.65</v>
      </c>
    </row>
    <row r="1801" spans="1:22" x14ac:dyDescent="0.25">
      <c r="A1801" t="s">
        <v>0</v>
      </c>
      <c r="B1801">
        <v>67.06</v>
      </c>
      <c r="C1801">
        <v>-0.52</v>
      </c>
      <c r="D1801">
        <v>178.9</v>
      </c>
      <c r="N1801" t="s">
        <v>0</v>
      </c>
      <c r="O1801">
        <v>56.4</v>
      </c>
      <c r="P1801">
        <v>1.47</v>
      </c>
      <c r="Q1801">
        <v>2.0099999999999998</v>
      </c>
      <c r="S1801" t="s">
        <v>0</v>
      </c>
      <c r="T1801">
        <v>66.63</v>
      </c>
      <c r="U1801">
        <v>-1</v>
      </c>
      <c r="V1801">
        <v>178.64</v>
      </c>
    </row>
    <row r="1802" spans="1:22" x14ac:dyDescent="0.25">
      <c r="A1802" t="s">
        <v>0</v>
      </c>
      <c r="B1802">
        <v>67.06</v>
      </c>
      <c r="C1802">
        <v>-0.53</v>
      </c>
      <c r="D1802">
        <v>178.89</v>
      </c>
      <c r="N1802" t="s">
        <v>0</v>
      </c>
      <c r="O1802">
        <v>56.39</v>
      </c>
      <c r="P1802">
        <v>1.47</v>
      </c>
      <c r="Q1802">
        <v>2.0099999999999998</v>
      </c>
      <c r="S1802" t="s">
        <v>0</v>
      </c>
      <c r="T1802">
        <v>66.62</v>
      </c>
      <c r="U1802">
        <v>-0.99</v>
      </c>
      <c r="V1802">
        <v>178.63</v>
      </c>
    </row>
    <row r="1803" spans="1:22" x14ac:dyDescent="0.25">
      <c r="A1803" t="s">
        <v>0</v>
      </c>
      <c r="B1803">
        <v>67.08</v>
      </c>
      <c r="C1803">
        <v>-0.56000000000000005</v>
      </c>
      <c r="D1803">
        <v>178.9</v>
      </c>
      <c r="N1803" t="s">
        <v>0</v>
      </c>
      <c r="O1803">
        <v>56.33</v>
      </c>
      <c r="P1803">
        <v>1.47</v>
      </c>
      <c r="Q1803">
        <v>2.02</v>
      </c>
      <c r="S1803" t="s">
        <v>0</v>
      </c>
      <c r="T1803">
        <v>66.61</v>
      </c>
      <c r="U1803">
        <v>-1</v>
      </c>
      <c r="V1803">
        <v>178.62</v>
      </c>
    </row>
    <row r="1804" spans="1:22" x14ac:dyDescent="0.25">
      <c r="A1804" t="s">
        <v>0</v>
      </c>
      <c r="B1804">
        <v>67.08</v>
      </c>
      <c r="C1804">
        <v>-0.56999999999999995</v>
      </c>
      <c r="D1804">
        <v>178.91</v>
      </c>
      <c r="N1804" t="s">
        <v>0</v>
      </c>
      <c r="O1804">
        <v>56.33</v>
      </c>
      <c r="P1804">
        <v>1.49</v>
      </c>
      <c r="Q1804">
        <v>2.0299999999999998</v>
      </c>
      <c r="S1804" t="s">
        <v>0</v>
      </c>
      <c r="T1804">
        <v>66.61</v>
      </c>
      <c r="U1804">
        <v>-0.98</v>
      </c>
      <c r="V1804">
        <v>178.6</v>
      </c>
    </row>
    <row r="1805" spans="1:22" x14ac:dyDescent="0.25">
      <c r="A1805" t="s">
        <v>0</v>
      </c>
      <c r="B1805">
        <v>67.069999999999993</v>
      </c>
      <c r="C1805">
        <v>-0.56000000000000005</v>
      </c>
      <c r="D1805">
        <v>178.92</v>
      </c>
      <c r="N1805" t="s">
        <v>0</v>
      </c>
      <c r="O1805">
        <v>56.34</v>
      </c>
      <c r="P1805">
        <v>1.44</v>
      </c>
      <c r="Q1805">
        <v>2.04</v>
      </c>
      <c r="S1805" t="s">
        <v>0</v>
      </c>
      <c r="T1805">
        <v>66.62</v>
      </c>
      <c r="U1805">
        <v>-0.97</v>
      </c>
      <c r="V1805">
        <v>178.59</v>
      </c>
    </row>
    <row r="1806" spans="1:22" x14ac:dyDescent="0.25">
      <c r="A1806" t="s">
        <v>0</v>
      </c>
      <c r="B1806">
        <v>67.06</v>
      </c>
      <c r="C1806">
        <v>-0.56999999999999995</v>
      </c>
      <c r="D1806">
        <v>178.89</v>
      </c>
      <c r="N1806" t="s">
        <v>0</v>
      </c>
      <c r="O1806">
        <v>56.37</v>
      </c>
      <c r="P1806">
        <v>1.45</v>
      </c>
      <c r="Q1806">
        <v>2.04</v>
      </c>
      <c r="S1806" t="s">
        <v>0</v>
      </c>
      <c r="T1806">
        <v>66.599999999999994</v>
      </c>
      <c r="U1806">
        <v>-0.98</v>
      </c>
      <c r="V1806">
        <v>178.59</v>
      </c>
    </row>
    <row r="1807" spans="1:22" x14ac:dyDescent="0.25">
      <c r="A1807" t="s">
        <v>0</v>
      </c>
      <c r="B1807">
        <v>67.069999999999993</v>
      </c>
      <c r="C1807">
        <v>-0.54</v>
      </c>
      <c r="D1807">
        <v>178.88</v>
      </c>
      <c r="N1807" t="s">
        <v>0</v>
      </c>
      <c r="O1807">
        <v>56.34</v>
      </c>
      <c r="P1807">
        <v>1.4</v>
      </c>
      <c r="Q1807">
        <v>2.0499999999999998</v>
      </c>
      <c r="S1807" t="s">
        <v>0</v>
      </c>
      <c r="T1807">
        <v>66.599999999999994</v>
      </c>
      <c r="U1807">
        <v>-1</v>
      </c>
      <c r="V1807">
        <v>178.61</v>
      </c>
    </row>
    <row r="1808" spans="1:22" x14ac:dyDescent="0.25">
      <c r="A1808" t="s">
        <v>0</v>
      </c>
      <c r="B1808">
        <v>67.08</v>
      </c>
      <c r="C1808">
        <v>-0.55000000000000004</v>
      </c>
      <c r="D1808">
        <v>178.87</v>
      </c>
      <c r="N1808" t="s">
        <v>0</v>
      </c>
      <c r="O1808">
        <v>56.33</v>
      </c>
      <c r="P1808">
        <v>1.38</v>
      </c>
      <c r="Q1808">
        <v>2.06</v>
      </c>
      <c r="S1808" t="s">
        <v>0</v>
      </c>
      <c r="T1808">
        <v>66.61</v>
      </c>
      <c r="U1808">
        <v>-0.99</v>
      </c>
      <c r="V1808">
        <v>178.62</v>
      </c>
    </row>
    <row r="1809" spans="1:22" x14ac:dyDescent="0.25">
      <c r="A1809" t="s">
        <v>0</v>
      </c>
      <c r="B1809">
        <v>67.069999999999993</v>
      </c>
      <c r="C1809">
        <v>-0.53</v>
      </c>
      <c r="D1809">
        <v>178.84</v>
      </c>
      <c r="N1809" t="s">
        <v>0</v>
      </c>
      <c r="O1809">
        <v>56.36</v>
      </c>
      <c r="P1809">
        <v>1.36</v>
      </c>
      <c r="Q1809">
        <v>2.0699999999999998</v>
      </c>
      <c r="S1809" t="s">
        <v>0</v>
      </c>
      <c r="T1809">
        <v>66.61</v>
      </c>
      <c r="U1809">
        <v>-0.96</v>
      </c>
      <c r="V1809">
        <v>178.64</v>
      </c>
    </row>
    <row r="1810" spans="1:22" x14ac:dyDescent="0.25">
      <c r="A1810" t="s">
        <v>0</v>
      </c>
      <c r="B1810">
        <v>67.06</v>
      </c>
      <c r="C1810">
        <v>-0.52</v>
      </c>
      <c r="D1810">
        <v>178.83</v>
      </c>
      <c r="N1810" t="s">
        <v>0</v>
      </c>
      <c r="O1810">
        <v>56.39</v>
      </c>
      <c r="P1810">
        <v>1.39</v>
      </c>
      <c r="Q1810">
        <v>2.0699999999999998</v>
      </c>
      <c r="S1810" t="s">
        <v>0</v>
      </c>
      <c r="T1810">
        <v>66.61</v>
      </c>
      <c r="U1810">
        <v>-0.98</v>
      </c>
      <c r="V1810">
        <v>178.65</v>
      </c>
    </row>
    <row r="1811" spans="1:22" x14ac:dyDescent="0.25">
      <c r="A1811" t="s">
        <v>0</v>
      </c>
      <c r="B1811">
        <v>67.08</v>
      </c>
      <c r="C1811">
        <v>-0.51</v>
      </c>
      <c r="D1811">
        <v>178.85</v>
      </c>
      <c r="N1811" t="s">
        <v>0</v>
      </c>
      <c r="O1811">
        <v>56.34</v>
      </c>
      <c r="P1811">
        <v>1.4</v>
      </c>
      <c r="Q1811">
        <v>2.08</v>
      </c>
      <c r="S1811" t="s">
        <v>0</v>
      </c>
      <c r="T1811">
        <v>66.61</v>
      </c>
      <c r="U1811">
        <v>-0.99</v>
      </c>
      <c r="V1811">
        <v>178.66</v>
      </c>
    </row>
    <row r="1812" spans="1:22" x14ac:dyDescent="0.25">
      <c r="A1812" t="s">
        <v>0</v>
      </c>
      <c r="B1812">
        <v>67.09</v>
      </c>
      <c r="C1812">
        <v>-0.51</v>
      </c>
      <c r="D1812">
        <v>178.84</v>
      </c>
      <c r="N1812" t="s">
        <v>0</v>
      </c>
      <c r="O1812">
        <v>56.33</v>
      </c>
      <c r="P1812">
        <v>1.4</v>
      </c>
      <c r="Q1812">
        <v>2.0499999999999998</v>
      </c>
      <c r="S1812" t="s">
        <v>0</v>
      </c>
      <c r="T1812">
        <v>66.62</v>
      </c>
      <c r="U1812">
        <v>-1</v>
      </c>
      <c r="V1812">
        <v>178.67</v>
      </c>
    </row>
    <row r="1813" spans="1:22" x14ac:dyDescent="0.25">
      <c r="A1813" t="s">
        <v>0</v>
      </c>
      <c r="B1813">
        <v>67.069999999999993</v>
      </c>
      <c r="C1813">
        <v>-0.48</v>
      </c>
      <c r="D1813">
        <v>178.84</v>
      </c>
      <c r="N1813" t="s">
        <v>0</v>
      </c>
      <c r="O1813">
        <v>56.36</v>
      </c>
      <c r="P1813">
        <v>1.39</v>
      </c>
      <c r="Q1813">
        <v>2.0499999999999998</v>
      </c>
      <c r="S1813" t="s">
        <v>0</v>
      </c>
      <c r="T1813">
        <v>66.62</v>
      </c>
      <c r="U1813">
        <v>-0.97</v>
      </c>
      <c r="V1813">
        <v>178.66</v>
      </c>
    </row>
    <row r="1814" spans="1:22" x14ac:dyDescent="0.25">
      <c r="A1814" t="s">
        <v>0</v>
      </c>
      <c r="B1814">
        <v>67.08</v>
      </c>
      <c r="C1814">
        <v>-0.48</v>
      </c>
      <c r="D1814">
        <v>178.83</v>
      </c>
      <c r="N1814" t="s">
        <v>0</v>
      </c>
      <c r="O1814">
        <v>56.33</v>
      </c>
      <c r="P1814">
        <v>1.37</v>
      </c>
      <c r="Q1814">
        <v>2.06</v>
      </c>
      <c r="S1814" t="s">
        <v>0</v>
      </c>
      <c r="T1814">
        <v>66.61</v>
      </c>
      <c r="U1814">
        <v>-0.95</v>
      </c>
      <c r="V1814">
        <v>178.65</v>
      </c>
    </row>
    <row r="1815" spans="1:22" x14ac:dyDescent="0.25">
      <c r="A1815" t="s">
        <v>0</v>
      </c>
      <c r="B1815">
        <v>67.09</v>
      </c>
      <c r="C1815">
        <v>-0.47</v>
      </c>
      <c r="D1815">
        <v>178.83</v>
      </c>
      <c r="N1815" t="s">
        <v>0</v>
      </c>
      <c r="O1815">
        <v>56.3</v>
      </c>
      <c r="P1815">
        <v>1.38</v>
      </c>
      <c r="Q1815">
        <v>2.06</v>
      </c>
      <c r="S1815" t="s">
        <v>0</v>
      </c>
      <c r="T1815">
        <v>66.61</v>
      </c>
      <c r="U1815">
        <v>-0.96</v>
      </c>
      <c r="V1815">
        <v>178.66</v>
      </c>
    </row>
    <row r="1816" spans="1:22" x14ac:dyDescent="0.25">
      <c r="A1816" t="s">
        <v>0</v>
      </c>
      <c r="B1816">
        <v>67.08</v>
      </c>
      <c r="C1816">
        <v>-0.47</v>
      </c>
      <c r="D1816">
        <v>178.85</v>
      </c>
      <c r="N1816" t="s">
        <v>0</v>
      </c>
      <c r="O1816">
        <v>56.28</v>
      </c>
      <c r="P1816">
        <v>1.37</v>
      </c>
      <c r="Q1816">
        <v>2.06</v>
      </c>
      <c r="S1816" t="s">
        <v>0</v>
      </c>
      <c r="T1816">
        <v>66.62</v>
      </c>
      <c r="U1816">
        <v>-0.96</v>
      </c>
      <c r="V1816">
        <v>178.65</v>
      </c>
    </row>
    <row r="1817" spans="1:22" x14ac:dyDescent="0.25">
      <c r="A1817" t="s">
        <v>0</v>
      </c>
      <c r="B1817">
        <v>67.08</v>
      </c>
      <c r="C1817">
        <v>-0.45</v>
      </c>
      <c r="D1817">
        <v>178.84</v>
      </c>
      <c r="N1817" t="s">
        <v>0</v>
      </c>
      <c r="O1817">
        <v>56.31</v>
      </c>
      <c r="P1817">
        <v>1.36</v>
      </c>
      <c r="Q1817">
        <v>2.0699999999999998</v>
      </c>
      <c r="S1817" t="s">
        <v>0</v>
      </c>
      <c r="T1817">
        <v>66.63</v>
      </c>
      <c r="U1817">
        <v>-0.95</v>
      </c>
      <c r="V1817">
        <v>178.66</v>
      </c>
    </row>
    <row r="1818" spans="1:22" x14ac:dyDescent="0.25">
      <c r="A1818" t="s">
        <v>0</v>
      </c>
      <c r="B1818">
        <v>67.069999999999993</v>
      </c>
      <c r="C1818">
        <v>-0.43</v>
      </c>
      <c r="D1818">
        <v>178.86</v>
      </c>
      <c r="N1818" t="s">
        <v>0</v>
      </c>
      <c r="O1818">
        <v>56.33</v>
      </c>
      <c r="P1818">
        <v>1.37</v>
      </c>
      <c r="Q1818">
        <v>2.0699999999999998</v>
      </c>
      <c r="S1818" t="s">
        <v>0</v>
      </c>
      <c r="T1818">
        <v>66.61</v>
      </c>
      <c r="U1818">
        <v>-0.97</v>
      </c>
      <c r="V1818">
        <v>178.7</v>
      </c>
    </row>
    <row r="1819" spans="1:22" x14ac:dyDescent="0.25">
      <c r="A1819" t="s">
        <v>0</v>
      </c>
      <c r="B1819">
        <v>67.069999999999993</v>
      </c>
      <c r="C1819">
        <v>-0.43</v>
      </c>
      <c r="D1819">
        <v>178.87</v>
      </c>
      <c r="N1819" t="s">
        <v>0</v>
      </c>
      <c r="O1819">
        <v>56.28</v>
      </c>
      <c r="P1819">
        <v>1.37</v>
      </c>
      <c r="Q1819">
        <v>2.0699999999999998</v>
      </c>
      <c r="S1819" t="s">
        <v>0</v>
      </c>
      <c r="T1819">
        <v>66.599999999999994</v>
      </c>
      <c r="U1819">
        <v>-0.99</v>
      </c>
      <c r="V1819">
        <v>178.7</v>
      </c>
    </row>
    <row r="1820" spans="1:22" x14ac:dyDescent="0.25">
      <c r="A1820" t="s">
        <v>0</v>
      </c>
      <c r="B1820">
        <v>67.08</v>
      </c>
      <c r="C1820">
        <v>-0.43</v>
      </c>
      <c r="D1820">
        <v>178.86</v>
      </c>
      <c r="N1820" t="s">
        <v>0</v>
      </c>
      <c r="O1820">
        <v>56.25</v>
      </c>
      <c r="P1820">
        <v>1.38</v>
      </c>
      <c r="Q1820">
        <v>2.0699999999999998</v>
      </c>
      <c r="S1820" t="s">
        <v>0</v>
      </c>
      <c r="T1820">
        <v>66.62</v>
      </c>
      <c r="U1820">
        <v>-0.96</v>
      </c>
      <c r="V1820">
        <v>178.69</v>
      </c>
    </row>
    <row r="1821" spans="1:22" x14ac:dyDescent="0.25">
      <c r="A1821" t="s">
        <v>0</v>
      </c>
      <c r="B1821">
        <v>67.069999999999993</v>
      </c>
      <c r="C1821">
        <v>-0.44</v>
      </c>
      <c r="D1821">
        <v>178.86</v>
      </c>
      <c r="N1821" t="s">
        <v>0</v>
      </c>
      <c r="O1821">
        <v>56.28</v>
      </c>
      <c r="P1821">
        <v>1.38</v>
      </c>
      <c r="Q1821">
        <v>2.0699999999999998</v>
      </c>
      <c r="S1821" t="s">
        <v>0</v>
      </c>
      <c r="T1821">
        <v>66.62</v>
      </c>
      <c r="U1821">
        <v>-0.97</v>
      </c>
      <c r="V1821">
        <v>178.66</v>
      </c>
    </row>
    <row r="1822" spans="1:22" x14ac:dyDescent="0.25">
      <c r="A1822" t="s">
        <v>0</v>
      </c>
      <c r="B1822">
        <v>67.06</v>
      </c>
      <c r="C1822">
        <v>-0.44</v>
      </c>
      <c r="D1822">
        <v>178.85</v>
      </c>
      <c r="N1822" t="s">
        <v>0</v>
      </c>
      <c r="O1822">
        <v>56.28</v>
      </c>
      <c r="P1822">
        <v>1.41</v>
      </c>
      <c r="Q1822">
        <v>2.0699999999999998</v>
      </c>
      <c r="S1822" t="s">
        <v>0</v>
      </c>
      <c r="T1822">
        <v>66.599999999999994</v>
      </c>
      <c r="U1822">
        <v>-0.97</v>
      </c>
      <c r="V1822">
        <v>178.69</v>
      </c>
    </row>
    <row r="1823" spans="1:22" x14ac:dyDescent="0.25">
      <c r="A1823" t="s">
        <v>0</v>
      </c>
      <c r="B1823">
        <v>67.069999999999993</v>
      </c>
      <c r="C1823">
        <v>-0.44</v>
      </c>
      <c r="D1823">
        <v>178.87</v>
      </c>
      <c r="N1823" t="s">
        <v>0</v>
      </c>
      <c r="O1823">
        <v>56.26</v>
      </c>
      <c r="P1823">
        <v>1.43</v>
      </c>
      <c r="Q1823">
        <v>2.0499999999999998</v>
      </c>
      <c r="S1823" t="s">
        <v>0</v>
      </c>
      <c r="T1823">
        <v>66.58</v>
      </c>
      <c r="U1823">
        <v>-0.98</v>
      </c>
      <c r="V1823">
        <v>178.7</v>
      </c>
    </row>
    <row r="1824" spans="1:22" x14ac:dyDescent="0.25">
      <c r="A1824" t="s">
        <v>0</v>
      </c>
      <c r="B1824">
        <v>67.06</v>
      </c>
      <c r="C1824">
        <v>-0.48</v>
      </c>
      <c r="D1824">
        <v>178.88</v>
      </c>
      <c r="N1824" t="s">
        <v>0</v>
      </c>
      <c r="O1824">
        <v>56.26</v>
      </c>
      <c r="P1824">
        <v>1.44</v>
      </c>
      <c r="Q1824">
        <v>2.0499999999999998</v>
      </c>
      <c r="S1824" t="s">
        <v>0</v>
      </c>
      <c r="T1824">
        <v>66.599999999999994</v>
      </c>
      <c r="U1824">
        <v>-0.95</v>
      </c>
      <c r="V1824">
        <v>178.68</v>
      </c>
    </row>
    <row r="1825" spans="1:22" x14ac:dyDescent="0.25">
      <c r="A1825" t="s">
        <v>0</v>
      </c>
      <c r="B1825">
        <v>67.040000000000006</v>
      </c>
      <c r="C1825">
        <v>-0.5</v>
      </c>
      <c r="D1825">
        <v>178.89</v>
      </c>
      <c r="N1825" t="s">
        <v>0</v>
      </c>
      <c r="O1825">
        <v>56.3</v>
      </c>
      <c r="P1825">
        <v>1.46</v>
      </c>
      <c r="Q1825">
        <v>2.0499999999999998</v>
      </c>
      <c r="S1825" t="s">
        <v>0</v>
      </c>
      <c r="T1825">
        <v>66.61</v>
      </c>
      <c r="U1825">
        <v>-0.93</v>
      </c>
      <c r="V1825">
        <v>178.67</v>
      </c>
    </row>
    <row r="1826" spans="1:22" x14ac:dyDescent="0.25">
      <c r="A1826" t="s">
        <v>0</v>
      </c>
      <c r="B1826">
        <v>67.05</v>
      </c>
      <c r="C1826">
        <v>-0.52</v>
      </c>
      <c r="D1826">
        <v>178.9</v>
      </c>
      <c r="N1826" t="s">
        <v>0</v>
      </c>
      <c r="O1826">
        <v>56.29</v>
      </c>
      <c r="P1826">
        <v>1.48</v>
      </c>
      <c r="Q1826">
        <v>2.06</v>
      </c>
      <c r="S1826" t="s">
        <v>0</v>
      </c>
      <c r="T1826">
        <v>66.59</v>
      </c>
      <c r="U1826">
        <v>-0.93</v>
      </c>
      <c r="V1826">
        <v>178.68</v>
      </c>
    </row>
    <row r="1827" spans="1:22" x14ac:dyDescent="0.25">
      <c r="A1827" t="s">
        <v>0</v>
      </c>
      <c r="B1827">
        <v>67.06</v>
      </c>
      <c r="C1827">
        <v>-0.53</v>
      </c>
      <c r="D1827">
        <v>178.91</v>
      </c>
      <c r="N1827" t="s">
        <v>0</v>
      </c>
      <c r="O1827">
        <v>56.25</v>
      </c>
      <c r="P1827">
        <v>1.47</v>
      </c>
      <c r="Q1827">
        <v>2.04</v>
      </c>
      <c r="S1827" t="s">
        <v>0</v>
      </c>
      <c r="T1827">
        <v>66.59</v>
      </c>
      <c r="U1827">
        <v>-0.92</v>
      </c>
      <c r="V1827">
        <v>178.69</v>
      </c>
    </row>
    <row r="1828" spans="1:22" x14ac:dyDescent="0.25">
      <c r="A1828" t="s">
        <v>0</v>
      </c>
      <c r="B1828">
        <v>67.069999999999993</v>
      </c>
      <c r="C1828">
        <v>-0.52</v>
      </c>
      <c r="D1828">
        <v>178.92</v>
      </c>
      <c r="N1828" t="s">
        <v>0</v>
      </c>
      <c r="O1828">
        <v>56.25</v>
      </c>
      <c r="P1828">
        <v>1.49</v>
      </c>
      <c r="Q1828">
        <v>2.0299999999999998</v>
      </c>
      <c r="S1828" t="s">
        <v>0</v>
      </c>
      <c r="T1828">
        <v>66.599999999999994</v>
      </c>
      <c r="U1828">
        <v>-0.92</v>
      </c>
      <c r="V1828">
        <v>178.68</v>
      </c>
    </row>
    <row r="1829" spans="1:22" x14ac:dyDescent="0.25">
      <c r="A1829" t="s">
        <v>0</v>
      </c>
      <c r="B1829">
        <v>67.069999999999993</v>
      </c>
      <c r="C1829">
        <v>-0.52</v>
      </c>
      <c r="D1829">
        <v>178.93</v>
      </c>
      <c r="N1829" t="s">
        <v>0</v>
      </c>
      <c r="O1829">
        <v>56.28</v>
      </c>
      <c r="P1829">
        <v>1.48</v>
      </c>
      <c r="Q1829">
        <v>2.04</v>
      </c>
      <c r="S1829" t="s">
        <v>0</v>
      </c>
      <c r="T1829">
        <v>66.599999999999994</v>
      </c>
      <c r="U1829">
        <v>-0.94</v>
      </c>
      <c r="V1829">
        <v>178.69</v>
      </c>
    </row>
    <row r="1830" spans="1:22" x14ac:dyDescent="0.25">
      <c r="A1830" t="s">
        <v>0</v>
      </c>
      <c r="B1830">
        <v>67.069999999999993</v>
      </c>
      <c r="C1830">
        <v>-0.51</v>
      </c>
      <c r="D1830">
        <v>178.94</v>
      </c>
      <c r="N1830" t="s">
        <v>0</v>
      </c>
      <c r="O1830">
        <v>56.27</v>
      </c>
      <c r="P1830">
        <v>1.48</v>
      </c>
      <c r="Q1830">
        <v>2.02</v>
      </c>
      <c r="S1830" t="s">
        <v>0</v>
      </c>
      <c r="T1830">
        <v>66.59</v>
      </c>
      <c r="U1830">
        <v>-0.96</v>
      </c>
      <c r="V1830">
        <v>178.7</v>
      </c>
    </row>
    <row r="1831" spans="1:22" x14ac:dyDescent="0.25">
      <c r="A1831" t="s">
        <v>0</v>
      </c>
      <c r="B1831">
        <v>67.069999999999993</v>
      </c>
      <c r="C1831">
        <v>-0.53</v>
      </c>
      <c r="D1831">
        <v>178.93</v>
      </c>
      <c r="N1831" t="s">
        <v>0</v>
      </c>
      <c r="O1831">
        <v>56.24</v>
      </c>
      <c r="P1831">
        <v>1.48</v>
      </c>
      <c r="Q1831">
        <v>2.0299999999999998</v>
      </c>
      <c r="S1831" t="s">
        <v>0</v>
      </c>
      <c r="T1831">
        <v>66.58</v>
      </c>
      <c r="U1831">
        <v>-0.95</v>
      </c>
      <c r="V1831">
        <v>178.7</v>
      </c>
    </row>
    <row r="1832" spans="1:22" x14ac:dyDescent="0.25">
      <c r="A1832" t="s">
        <v>0</v>
      </c>
      <c r="B1832">
        <v>67.08</v>
      </c>
      <c r="C1832">
        <v>-0.54</v>
      </c>
      <c r="D1832">
        <v>178.92</v>
      </c>
      <c r="N1832" t="s">
        <v>0</v>
      </c>
      <c r="O1832">
        <v>56.26</v>
      </c>
      <c r="P1832">
        <v>1.48</v>
      </c>
      <c r="Q1832">
        <v>1.98</v>
      </c>
      <c r="S1832" t="s">
        <v>0</v>
      </c>
      <c r="T1832">
        <v>66.59</v>
      </c>
      <c r="U1832">
        <v>-0.95</v>
      </c>
      <c r="V1832">
        <v>178.71</v>
      </c>
    </row>
    <row r="1833" spans="1:22" x14ac:dyDescent="0.25">
      <c r="A1833" t="s">
        <v>0</v>
      </c>
      <c r="B1833">
        <v>67.08</v>
      </c>
      <c r="C1833">
        <v>-0.53</v>
      </c>
      <c r="D1833">
        <v>178.93</v>
      </c>
      <c r="N1833" t="s">
        <v>0</v>
      </c>
      <c r="O1833">
        <v>56.33</v>
      </c>
      <c r="P1833">
        <v>1.46</v>
      </c>
      <c r="Q1833">
        <v>1.99</v>
      </c>
      <c r="S1833" t="s">
        <v>0</v>
      </c>
      <c r="T1833">
        <v>66.59</v>
      </c>
      <c r="U1833">
        <v>-0.96</v>
      </c>
      <c r="V1833">
        <v>178.7</v>
      </c>
    </row>
    <row r="1834" spans="1:22" x14ac:dyDescent="0.25">
      <c r="A1834" t="s">
        <v>0</v>
      </c>
      <c r="B1834">
        <v>67.069999999999993</v>
      </c>
      <c r="C1834">
        <v>-0.52</v>
      </c>
      <c r="D1834">
        <v>178.91</v>
      </c>
      <c r="N1834" t="s">
        <v>0</v>
      </c>
      <c r="O1834">
        <v>56.31</v>
      </c>
      <c r="P1834">
        <v>1.49</v>
      </c>
      <c r="Q1834">
        <v>1.95</v>
      </c>
      <c r="S1834" t="s">
        <v>0</v>
      </c>
      <c r="T1834">
        <v>66.569999999999993</v>
      </c>
      <c r="U1834">
        <v>-0.98</v>
      </c>
      <c r="V1834">
        <v>178.7</v>
      </c>
    </row>
    <row r="1835" spans="1:22" x14ac:dyDescent="0.25">
      <c r="A1835" t="s">
        <v>0</v>
      </c>
      <c r="B1835">
        <v>67.08</v>
      </c>
      <c r="C1835">
        <v>-0.52</v>
      </c>
      <c r="D1835">
        <v>178.9</v>
      </c>
      <c r="N1835" t="s">
        <v>0</v>
      </c>
      <c r="O1835">
        <v>56.29</v>
      </c>
      <c r="P1835">
        <v>1.47</v>
      </c>
      <c r="Q1835">
        <v>1.95</v>
      </c>
      <c r="S1835" t="s">
        <v>0</v>
      </c>
      <c r="T1835">
        <v>66.569999999999993</v>
      </c>
      <c r="U1835">
        <v>-0.99</v>
      </c>
      <c r="V1835">
        <v>178.71</v>
      </c>
    </row>
    <row r="1836" spans="1:22" x14ac:dyDescent="0.25">
      <c r="A1836" t="s">
        <v>0</v>
      </c>
      <c r="B1836">
        <v>67.09</v>
      </c>
      <c r="C1836">
        <v>-0.49</v>
      </c>
      <c r="D1836">
        <v>178.92</v>
      </c>
      <c r="N1836" t="s">
        <v>0</v>
      </c>
      <c r="O1836">
        <v>56.31</v>
      </c>
      <c r="P1836">
        <v>1.43</v>
      </c>
      <c r="Q1836">
        <v>1.96</v>
      </c>
      <c r="S1836" t="s">
        <v>0</v>
      </c>
      <c r="T1836">
        <v>66.59</v>
      </c>
      <c r="U1836">
        <v>-1</v>
      </c>
      <c r="V1836">
        <v>178.72</v>
      </c>
    </row>
    <row r="1837" spans="1:22" x14ac:dyDescent="0.25">
      <c r="A1837" t="s">
        <v>0</v>
      </c>
      <c r="B1837">
        <v>67.08</v>
      </c>
      <c r="C1837">
        <v>-0.49</v>
      </c>
      <c r="D1837">
        <v>178.9</v>
      </c>
      <c r="N1837" t="s">
        <v>0</v>
      </c>
      <c r="O1837">
        <v>56.35</v>
      </c>
      <c r="P1837">
        <v>1.47</v>
      </c>
      <c r="Q1837">
        <v>1.98</v>
      </c>
      <c r="S1837" t="s">
        <v>0</v>
      </c>
      <c r="T1837">
        <v>66.569999999999993</v>
      </c>
      <c r="U1837">
        <v>-0.99</v>
      </c>
      <c r="V1837">
        <v>178.72</v>
      </c>
    </row>
    <row r="1838" spans="1:22" x14ac:dyDescent="0.25">
      <c r="A1838" t="s">
        <v>0</v>
      </c>
      <c r="B1838">
        <v>67.069999999999993</v>
      </c>
      <c r="C1838">
        <v>-0.48</v>
      </c>
      <c r="D1838">
        <v>178.89</v>
      </c>
      <c r="N1838" t="s">
        <v>0</v>
      </c>
      <c r="O1838">
        <v>56.31</v>
      </c>
      <c r="P1838">
        <v>1.48</v>
      </c>
      <c r="Q1838">
        <v>1.97</v>
      </c>
      <c r="S1838" t="s">
        <v>0</v>
      </c>
      <c r="T1838">
        <v>66.56</v>
      </c>
      <c r="U1838">
        <v>-0.99</v>
      </c>
      <c r="V1838">
        <v>178.71</v>
      </c>
    </row>
    <row r="1839" spans="1:22" x14ac:dyDescent="0.25">
      <c r="A1839" t="s">
        <v>0</v>
      </c>
      <c r="B1839">
        <v>67.08</v>
      </c>
      <c r="C1839">
        <v>-0.52</v>
      </c>
      <c r="D1839">
        <v>178.91</v>
      </c>
      <c r="N1839" t="s">
        <v>0</v>
      </c>
      <c r="O1839">
        <v>56.27</v>
      </c>
      <c r="P1839">
        <v>1.46</v>
      </c>
      <c r="Q1839">
        <v>1.97</v>
      </c>
      <c r="S1839" t="s">
        <v>0</v>
      </c>
      <c r="T1839">
        <v>66.58</v>
      </c>
      <c r="U1839">
        <v>-1</v>
      </c>
      <c r="V1839">
        <v>178.69</v>
      </c>
    </row>
    <row r="1840" spans="1:22" x14ac:dyDescent="0.25">
      <c r="A1840" t="s">
        <v>0</v>
      </c>
      <c r="B1840">
        <v>67.09</v>
      </c>
      <c r="C1840">
        <v>-0.53</v>
      </c>
      <c r="D1840">
        <v>178.92</v>
      </c>
      <c r="N1840" t="s">
        <v>0</v>
      </c>
      <c r="O1840">
        <v>56.27</v>
      </c>
      <c r="P1840">
        <v>1.46</v>
      </c>
      <c r="Q1840">
        <v>1.98</v>
      </c>
      <c r="S1840" t="s">
        <v>0</v>
      </c>
      <c r="T1840">
        <v>66.599999999999994</v>
      </c>
      <c r="U1840">
        <v>-1.01</v>
      </c>
      <c r="V1840">
        <v>178.68</v>
      </c>
    </row>
    <row r="1841" spans="1:22" x14ac:dyDescent="0.25">
      <c r="A1841" t="s">
        <v>0</v>
      </c>
      <c r="B1841">
        <v>67.08</v>
      </c>
      <c r="C1841">
        <v>-0.53</v>
      </c>
      <c r="D1841">
        <v>178.9</v>
      </c>
      <c r="N1841" t="s">
        <v>0</v>
      </c>
      <c r="O1841">
        <v>56.29</v>
      </c>
      <c r="P1841">
        <v>1.5</v>
      </c>
      <c r="Q1841">
        <v>1.98</v>
      </c>
      <c r="S1841" t="s">
        <v>0</v>
      </c>
      <c r="T1841">
        <v>66.59</v>
      </c>
      <c r="U1841">
        <v>-1.02</v>
      </c>
      <c r="V1841">
        <v>178.67</v>
      </c>
    </row>
    <row r="1842" spans="1:22" x14ac:dyDescent="0.25">
      <c r="A1842" t="s">
        <v>0</v>
      </c>
      <c r="B1842">
        <v>67.069999999999993</v>
      </c>
      <c r="C1842">
        <v>-0.56000000000000005</v>
      </c>
      <c r="D1842">
        <v>178.91</v>
      </c>
      <c r="N1842" t="s">
        <v>0</v>
      </c>
      <c r="O1842">
        <v>56.28</v>
      </c>
      <c r="P1842">
        <v>1.48</v>
      </c>
      <c r="Q1842">
        <v>1.96</v>
      </c>
      <c r="S1842" t="s">
        <v>0</v>
      </c>
      <c r="T1842">
        <v>66.599999999999994</v>
      </c>
      <c r="U1842">
        <v>-1.03</v>
      </c>
      <c r="V1842">
        <v>178.68</v>
      </c>
    </row>
    <row r="1843" spans="1:22" x14ac:dyDescent="0.25">
      <c r="A1843" t="s">
        <v>0</v>
      </c>
      <c r="B1843">
        <v>67.099999999999994</v>
      </c>
      <c r="C1843">
        <v>-0.55000000000000004</v>
      </c>
      <c r="D1843">
        <v>178.9</v>
      </c>
      <c r="N1843" t="s">
        <v>0</v>
      </c>
      <c r="O1843">
        <v>56.27</v>
      </c>
      <c r="P1843">
        <v>1.48</v>
      </c>
      <c r="Q1843">
        <v>1.97</v>
      </c>
      <c r="S1843" t="s">
        <v>0</v>
      </c>
      <c r="T1843">
        <v>66.61</v>
      </c>
      <c r="U1843">
        <v>-1.04</v>
      </c>
      <c r="V1843">
        <v>178.66</v>
      </c>
    </row>
    <row r="1844" spans="1:22" x14ac:dyDescent="0.25">
      <c r="A1844" t="s">
        <v>0</v>
      </c>
      <c r="B1844">
        <v>67.09</v>
      </c>
      <c r="C1844">
        <v>-0.56000000000000005</v>
      </c>
      <c r="D1844">
        <v>178.89</v>
      </c>
      <c r="N1844" t="s">
        <v>0</v>
      </c>
      <c r="O1844">
        <v>56.28</v>
      </c>
      <c r="P1844">
        <v>1.46</v>
      </c>
      <c r="Q1844">
        <v>2.0099999999999998</v>
      </c>
      <c r="S1844" t="s">
        <v>0</v>
      </c>
      <c r="T1844">
        <v>66.62</v>
      </c>
      <c r="U1844">
        <v>-1.03</v>
      </c>
      <c r="V1844">
        <v>178.68</v>
      </c>
    </row>
    <row r="1845" spans="1:22" x14ac:dyDescent="0.25">
      <c r="A1845" t="s">
        <v>0</v>
      </c>
      <c r="B1845">
        <v>67.08</v>
      </c>
      <c r="C1845">
        <v>-0.56999999999999995</v>
      </c>
      <c r="D1845">
        <v>178.9</v>
      </c>
      <c r="N1845" t="s">
        <v>0</v>
      </c>
      <c r="O1845">
        <v>56.3</v>
      </c>
      <c r="P1845">
        <v>1.47</v>
      </c>
      <c r="Q1845">
        <v>1.99</v>
      </c>
      <c r="S1845" t="s">
        <v>0</v>
      </c>
      <c r="T1845">
        <v>66.62</v>
      </c>
      <c r="U1845">
        <v>-1.04</v>
      </c>
      <c r="V1845">
        <v>178.68</v>
      </c>
    </row>
    <row r="1846" spans="1:22" x14ac:dyDescent="0.25">
      <c r="A1846" t="s">
        <v>0</v>
      </c>
      <c r="B1846">
        <v>67.09</v>
      </c>
      <c r="C1846">
        <v>-0.56000000000000005</v>
      </c>
      <c r="D1846">
        <v>178.91</v>
      </c>
      <c r="N1846" t="s">
        <v>0</v>
      </c>
      <c r="O1846">
        <v>56.29</v>
      </c>
      <c r="P1846">
        <v>1.47</v>
      </c>
      <c r="Q1846">
        <v>1.97</v>
      </c>
      <c r="S1846" t="s">
        <v>0</v>
      </c>
      <c r="T1846">
        <v>66.61</v>
      </c>
      <c r="U1846">
        <v>-1.05</v>
      </c>
      <c r="V1846">
        <v>178.67</v>
      </c>
    </row>
    <row r="1847" spans="1:22" x14ac:dyDescent="0.25">
      <c r="A1847" t="s">
        <v>0</v>
      </c>
      <c r="B1847">
        <v>67.099999999999994</v>
      </c>
      <c r="C1847">
        <v>-0.55000000000000004</v>
      </c>
      <c r="D1847">
        <v>178.9</v>
      </c>
      <c r="N1847" t="s">
        <v>0</v>
      </c>
      <c r="O1847">
        <v>56.27</v>
      </c>
      <c r="P1847">
        <v>1.46</v>
      </c>
      <c r="Q1847">
        <v>1.97</v>
      </c>
      <c r="S1847" t="s">
        <v>0</v>
      </c>
      <c r="T1847">
        <v>66.61</v>
      </c>
      <c r="U1847">
        <v>-1.03</v>
      </c>
      <c r="V1847">
        <v>178.66</v>
      </c>
    </row>
    <row r="1848" spans="1:22" x14ac:dyDescent="0.25">
      <c r="A1848" t="s">
        <v>0</v>
      </c>
      <c r="B1848">
        <v>67.099999999999994</v>
      </c>
      <c r="C1848">
        <v>-0.56000000000000005</v>
      </c>
      <c r="D1848">
        <v>178.89</v>
      </c>
      <c r="N1848" t="s">
        <v>0</v>
      </c>
      <c r="O1848">
        <v>56.27</v>
      </c>
      <c r="P1848">
        <v>1.47</v>
      </c>
      <c r="Q1848">
        <v>1.99</v>
      </c>
      <c r="S1848" t="s">
        <v>0</v>
      </c>
      <c r="T1848">
        <v>66.62</v>
      </c>
      <c r="U1848">
        <v>-1.04</v>
      </c>
      <c r="V1848">
        <v>178.67</v>
      </c>
    </row>
    <row r="1849" spans="1:22" x14ac:dyDescent="0.25">
      <c r="A1849" t="s">
        <v>0</v>
      </c>
      <c r="B1849">
        <v>67.09</v>
      </c>
      <c r="C1849">
        <v>-0.53</v>
      </c>
      <c r="D1849">
        <v>178.9</v>
      </c>
      <c r="N1849" t="s">
        <v>0</v>
      </c>
      <c r="O1849">
        <v>56.3</v>
      </c>
      <c r="P1849">
        <v>1.45</v>
      </c>
      <c r="Q1849">
        <v>2.0099999999999998</v>
      </c>
      <c r="S1849" t="s">
        <v>0</v>
      </c>
      <c r="T1849">
        <v>66.61</v>
      </c>
      <c r="U1849">
        <v>-1.01</v>
      </c>
      <c r="V1849">
        <v>178.68</v>
      </c>
    </row>
    <row r="1850" spans="1:22" x14ac:dyDescent="0.25">
      <c r="A1850" t="s">
        <v>0</v>
      </c>
      <c r="B1850">
        <v>67.09</v>
      </c>
      <c r="C1850">
        <v>-0.52</v>
      </c>
      <c r="D1850">
        <v>178.89</v>
      </c>
      <c r="N1850" t="s">
        <v>0</v>
      </c>
      <c r="O1850">
        <v>56.27</v>
      </c>
      <c r="P1850">
        <v>1.49</v>
      </c>
      <c r="Q1850">
        <v>1.99</v>
      </c>
      <c r="S1850" t="s">
        <v>0</v>
      </c>
      <c r="T1850">
        <v>66.61</v>
      </c>
      <c r="U1850">
        <v>-1</v>
      </c>
      <c r="V1850">
        <v>178.67</v>
      </c>
    </row>
    <row r="1851" spans="1:22" x14ac:dyDescent="0.25">
      <c r="A1851" t="s">
        <v>0</v>
      </c>
      <c r="B1851">
        <v>67.099999999999994</v>
      </c>
      <c r="C1851">
        <v>-0.54</v>
      </c>
      <c r="D1851">
        <v>178.88</v>
      </c>
      <c r="N1851" t="s">
        <v>0</v>
      </c>
      <c r="O1851">
        <v>56.24</v>
      </c>
      <c r="P1851">
        <v>1.49</v>
      </c>
      <c r="Q1851">
        <v>1.99</v>
      </c>
      <c r="S1851" t="s">
        <v>0</v>
      </c>
      <c r="T1851">
        <v>66.63</v>
      </c>
      <c r="U1851">
        <v>-1</v>
      </c>
      <c r="V1851">
        <v>178.68</v>
      </c>
    </row>
    <row r="1852" spans="1:22" x14ac:dyDescent="0.25">
      <c r="A1852" t="s">
        <v>0</v>
      </c>
      <c r="B1852">
        <v>67.11</v>
      </c>
      <c r="C1852">
        <v>-0.55000000000000004</v>
      </c>
      <c r="D1852">
        <v>178.87</v>
      </c>
      <c r="N1852" t="s">
        <v>0</v>
      </c>
      <c r="O1852">
        <v>56.28</v>
      </c>
      <c r="P1852">
        <v>1.53</v>
      </c>
      <c r="Q1852">
        <v>1.98</v>
      </c>
      <c r="S1852" t="s">
        <v>0</v>
      </c>
      <c r="T1852">
        <v>66.650000000000006</v>
      </c>
      <c r="U1852">
        <v>-1.01</v>
      </c>
      <c r="V1852">
        <v>178.67</v>
      </c>
    </row>
    <row r="1853" spans="1:22" x14ac:dyDescent="0.25">
      <c r="A1853" t="s">
        <v>0</v>
      </c>
      <c r="B1853">
        <v>67.09</v>
      </c>
      <c r="C1853">
        <v>-0.56000000000000005</v>
      </c>
      <c r="D1853">
        <v>178.84</v>
      </c>
      <c r="N1853" t="s">
        <v>0</v>
      </c>
      <c r="O1853">
        <v>56.29</v>
      </c>
      <c r="P1853">
        <v>1.56</v>
      </c>
      <c r="Q1853">
        <v>1.92</v>
      </c>
      <c r="S1853" t="s">
        <v>0</v>
      </c>
      <c r="T1853">
        <v>66.650000000000006</v>
      </c>
      <c r="U1853">
        <v>-1</v>
      </c>
      <c r="V1853">
        <v>178.66</v>
      </c>
    </row>
    <row r="1854" spans="1:22" x14ac:dyDescent="0.25">
      <c r="A1854" t="s">
        <v>0</v>
      </c>
      <c r="B1854">
        <v>67.09</v>
      </c>
      <c r="C1854">
        <v>-0.56999999999999995</v>
      </c>
      <c r="D1854">
        <v>178.86</v>
      </c>
      <c r="N1854" t="s">
        <v>0</v>
      </c>
      <c r="O1854">
        <v>56.26</v>
      </c>
      <c r="P1854">
        <v>1.59</v>
      </c>
      <c r="Q1854">
        <v>1.94</v>
      </c>
      <c r="S1854" t="s">
        <v>0</v>
      </c>
      <c r="T1854">
        <v>66.64</v>
      </c>
      <c r="U1854">
        <v>-1.01</v>
      </c>
      <c r="V1854">
        <v>178.67</v>
      </c>
    </row>
    <row r="1855" spans="1:22" x14ac:dyDescent="0.25">
      <c r="A1855" t="s">
        <v>0</v>
      </c>
      <c r="B1855">
        <v>67.09</v>
      </c>
      <c r="C1855">
        <v>-0.57999999999999996</v>
      </c>
      <c r="D1855">
        <v>178.83</v>
      </c>
      <c r="N1855" t="s">
        <v>0</v>
      </c>
      <c r="O1855">
        <v>56.24</v>
      </c>
      <c r="P1855">
        <v>1.54</v>
      </c>
      <c r="Q1855">
        <v>2.02</v>
      </c>
      <c r="S1855" t="s">
        <v>0</v>
      </c>
      <c r="T1855">
        <v>66.66</v>
      </c>
      <c r="U1855">
        <v>-1</v>
      </c>
      <c r="V1855">
        <v>178.66</v>
      </c>
    </row>
    <row r="1856" spans="1:22" x14ac:dyDescent="0.25">
      <c r="A1856" t="s">
        <v>0</v>
      </c>
      <c r="B1856">
        <v>67.09</v>
      </c>
      <c r="C1856">
        <v>-0.59</v>
      </c>
      <c r="D1856">
        <v>178.82</v>
      </c>
      <c r="N1856" t="s">
        <v>0</v>
      </c>
      <c r="O1856">
        <v>56.28</v>
      </c>
      <c r="P1856">
        <v>1.48</v>
      </c>
      <c r="Q1856">
        <v>2.0499999999999998</v>
      </c>
      <c r="S1856" t="s">
        <v>0</v>
      </c>
      <c r="T1856">
        <v>66.66</v>
      </c>
      <c r="U1856">
        <v>-0.97</v>
      </c>
      <c r="V1856">
        <v>178.65</v>
      </c>
    </row>
    <row r="1857" spans="1:22" x14ac:dyDescent="0.25">
      <c r="A1857" t="s">
        <v>0</v>
      </c>
      <c r="B1857">
        <v>67.08</v>
      </c>
      <c r="C1857">
        <v>-0.57999999999999996</v>
      </c>
      <c r="D1857">
        <v>178.82</v>
      </c>
      <c r="N1857" t="s">
        <v>0</v>
      </c>
      <c r="O1857">
        <v>56.31</v>
      </c>
      <c r="P1857">
        <v>1.45</v>
      </c>
      <c r="Q1857">
        <v>2.06</v>
      </c>
      <c r="S1857" t="s">
        <v>0</v>
      </c>
      <c r="T1857">
        <v>66.63</v>
      </c>
      <c r="U1857">
        <v>-0.99</v>
      </c>
      <c r="V1857">
        <v>178.64</v>
      </c>
    </row>
    <row r="1858" spans="1:22" x14ac:dyDescent="0.25">
      <c r="A1858" t="s">
        <v>0</v>
      </c>
      <c r="B1858">
        <v>67.08</v>
      </c>
      <c r="C1858">
        <v>-0.56999999999999995</v>
      </c>
      <c r="D1858">
        <v>178.84</v>
      </c>
      <c r="N1858" t="s">
        <v>0</v>
      </c>
      <c r="O1858">
        <v>56.25</v>
      </c>
      <c r="P1858">
        <v>1.44</v>
      </c>
      <c r="Q1858">
        <v>2.0499999999999998</v>
      </c>
      <c r="S1858" t="s">
        <v>0</v>
      </c>
      <c r="T1858">
        <v>66.63</v>
      </c>
      <c r="U1858">
        <v>-1</v>
      </c>
      <c r="V1858">
        <v>178.63</v>
      </c>
    </row>
    <row r="1859" spans="1:22" x14ac:dyDescent="0.25">
      <c r="A1859" t="s">
        <v>0</v>
      </c>
      <c r="B1859">
        <v>67.099999999999994</v>
      </c>
      <c r="C1859">
        <v>-0.57999999999999996</v>
      </c>
      <c r="D1859">
        <v>178.83</v>
      </c>
      <c r="N1859" t="s">
        <v>0</v>
      </c>
      <c r="O1859">
        <v>56.25</v>
      </c>
      <c r="P1859">
        <v>1.44</v>
      </c>
      <c r="Q1859">
        <v>2.04</v>
      </c>
      <c r="S1859" t="s">
        <v>0</v>
      </c>
      <c r="T1859">
        <v>66.64</v>
      </c>
      <c r="U1859">
        <v>-1.01</v>
      </c>
      <c r="V1859">
        <v>178.64</v>
      </c>
    </row>
    <row r="1860" spans="1:22" x14ac:dyDescent="0.25">
      <c r="A1860" t="s">
        <v>0</v>
      </c>
      <c r="B1860">
        <v>67.09</v>
      </c>
      <c r="C1860">
        <v>-0.56999999999999995</v>
      </c>
      <c r="D1860">
        <v>178.83</v>
      </c>
      <c r="N1860" t="s">
        <v>0</v>
      </c>
      <c r="O1860">
        <v>56.29</v>
      </c>
      <c r="P1860">
        <v>1.42</v>
      </c>
      <c r="Q1860">
        <v>2.0499999999999998</v>
      </c>
      <c r="S1860" t="s">
        <v>0</v>
      </c>
      <c r="T1860">
        <v>66.64</v>
      </c>
      <c r="U1860">
        <v>-1.02</v>
      </c>
      <c r="V1860">
        <v>178.68</v>
      </c>
    </row>
    <row r="1861" spans="1:22" x14ac:dyDescent="0.25">
      <c r="A1861" t="s">
        <v>0</v>
      </c>
      <c r="B1861">
        <v>67.08</v>
      </c>
      <c r="C1861">
        <v>-0.56000000000000005</v>
      </c>
      <c r="D1861">
        <v>178.84</v>
      </c>
      <c r="N1861" t="s">
        <v>0</v>
      </c>
      <c r="O1861">
        <v>56.32</v>
      </c>
      <c r="P1861">
        <v>1.42</v>
      </c>
      <c r="Q1861">
        <v>2.02</v>
      </c>
      <c r="S1861" t="s">
        <v>0</v>
      </c>
      <c r="T1861">
        <v>66.62</v>
      </c>
      <c r="U1861">
        <v>-1.01</v>
      </c>
      <c r="V1861">
        <v>178.67</v>
      </c>
    </row>
    <row r="1862" spans="1:22" x14ac:dyDescent="0.25">
      <c r="A1862" t="s">
        <v>0</v>
      </c>
      <c r="B1862">
        <v>67.069999999999993</v>
      </c>
      <c r="C1862">
        <v>-0.55000000000000004</v>
      </c>
      <c r="D1862">
        <v>178.84</v>
      </c>
      <c r="N1862" t="s">
        <v>0</v>
      </c>
      <c r="O1862">
        <v>56.33</v>
      </c>
      <c r="P1862">
        <v>1.43</v>
      </c>
      <c r="Q1862">
        <v>2.02</v>
      </c>
      <c r="S1862" t="s">
        <v>0</v>
      </c>
      <c r="T1862">
        <v>66.62</v>
      </c>
      <c r="U1862">
        <v>-1.02</v>
      </c>
      <c r="V1862">
        <v>178.68</v>
      </c>
    </row>
    <row r="1863" spans="1:22" x14ac:dyDescent="0.25">
      <c r="A1863" t="s">
        <v>0</v>
      </c>
      <c r="B1863">
        <v>67.09</v>
      </c>
      <c r="C1863">
        <v>-0.56000000000000005</v>
      </c>
      <c r="D1863">
        <v>178.88</v>
      </c>
      <c r="N1863" t="s">
        <v>0</v>
      </c>
      <c r="O1863">
        <v>56.32</v>
      </c>
      <c r="P1863">
        <v>1.4</v>
      </c>
      <c r="Q1863">
        <v>2.02</v>
      </c>
      <c r="S1863" t="s">
        <v>0</v>
      </c>
      <c r="T1863">
        <v>66.63</v>
      </c>
      <c r="U1863">
        <v>-1.01</v>
      </c>
      <c r="V1863">
        <v>178.65</v>
      </c>
    </row>
    <row r="1864" spans="1:22" x14ac:dyDescent="0.25">
      <c r="A1864" t="s">
        <v>0</v>
      </c>
      <c r="B1864">
        <v>67.06</v>
      </c>
      <c r="C1864">
        <v>-0.59</v>
      </c>
      <c r="D1864">
        <v>178.87</v>
      </c>
      <c r="N1864" t="s">
        <v>0</v>
      </c>
      <c r="O1864">
        <v>56.35</v>
      </c>
      <c r="P1864">
        <v>1.42</v>
      </c>
      <c r="Q1864">
        <v>2.0299999999999998</v>
      </c>
      <c r="S1864" t="s">
        <v>0</v>
      </c>
      <c r="T1864">
        <v>66.64</v>
      </c>
      <c r="U1864">
        <v>-1.02</v>
      </c>
      <c r="V1864">
        <v>178.66</v>
      </c>
    </row>
    <row r="1865" spans="1:22" x14ac:dyDescent="0.25">
      <c r="A1865" t="s">
        <v>0</v>
      </c>
      <c r="B1865">
        <v>67.069999999999993</v>
      </c>
      <c r="C1865">
        <v>-0.6</v>
      </c>
      <c r="D1865">
        <v>178.86</v>
      </c>
      <c r="N1865" t="s">
        <v>0</v>
      </c>
      <c r="O1865">
        <v>56.37</v>
      </c>
      <c r="P1865">
        <v>1.42</v>
      </c>
      <c r="Q1865">
        <v>2.0299999999999998</v>
      </c>
      <c r="S1865" t="s">
        <v>0</v>
      </c>
      <c r="T1865">
        <v>66.64</v>
      </c>
      <c r="U1865">
        <v>-1.03</v>
      </c>
      <c r="V1865">
        <v>178.65</v>
      </c>
    </row>
    <row r="1866" spans="1:22" x14ac:dyDescent="0.25">
      <c r="A1866" t="s">
        <v>0</v>
      </c>
      <c r="B1866">
        <v>67.069999999999993</v>
      </c>
      <c r="C1866">
        <v>-0.61</v>
      </c>
      <c r="D1866">
        <v>178.85</v>
      </c>
      <c r="N1866" t="s">
        <v>0</v>
      </c>
      <c r="O1866">
        <v>56.33</v>
      </c>
      <c r="P1866">
        <v>1.44</v>
      </c>
      <c r="Q1866">
        <v>2.06</v>
      </c>
      <c r="S1866" t="s">
        <v>0</v>
      </c>
      <c r="T1866">
        <v>66.62</v>
      </c>
      <c r="U1866">
        <v>-1.02</v>
      </c>
      <c r="V1866">
        <v>178.62</v>
      </c>
    </row>
    <row r="1867" spans="1:22" x14ac:dyDescent="0.25">
      <c r="A1867" t="s">
        <v>0</v>
      </c>
      <c r="B1867">
        <v>67.09</v>
      </c>
      <c r="C1867">
        <v>-0.61</v>
      </c>
      <c r="D1867">
        <v>178.85</v>
      </c>
      <c r="N1867" t="s">
        <v>0</v>
      </c>
      <c r="O1867">
        <v>56.33</v>
      </c>
      <c r="P1867">
        <v>1.46</v>
      </c>
      <c r="Q1867">
        <v>2.0699999999999998</v>
      </c>
      <c r="S1867" t="s">
        <v>0</v>
      </c>
      <c r="T1867">
        <v>66.63</v>
      </c>
      <c r="U1867">
        <v>-1.04</v>
      </c>
      <c r="V1867">
        <v>178.63</v>
      </c>
    </row>
    <row r="1868" spans="1:22" x14ac:dyDescent="0.25">
      <c r="A1868" t="s">
        <v>0</v>
      </c>
      <c r="B1868">
        <v>67.09</v>
      </c>
      <c r="C1868">
        <v>-0.6</v>
      </c>
      <c r="D1868">
        <v>178.85</v>
      </c>
      <c r="N1868" t="s">
        <v>0</v>
      </c>
      <c r="O1868">
        <v>56.34</v>
      </c>
      <c r="P1868">
        <v>1.46</v>
      </c>
      <c r="Q1868">
        <v>2.02</v>
      </c>
      <c r="S1868" t="s">
        <v>0</v>
      </c>
      <c r="T1868">
        <v>66.63</v>
      </c>
      <c r="U1868">
        <v>-1.04</v>
      </c>
      <c r="V1868">
        <v>178.65</v>
      </c>
    </row>
    <row r="1869" spans="1:22" x14ac:dyDescent="0.25">
      <c r="A1869" t="s">
        <v>0</v>
      </c>
      <c r="B1869">
        <v>67.08</v>
      </c>
      <c r="C1869">
        <v>-0.59</v>
      </c>
      <c r="D1869">
        <v>178.84</v>
      </c>
      <c r="N1869" t="s">
        <v>0</v>
      </c>
      <c r="O1869">
        <v>56.35</v>
      </c>
      <c r="P1869">
        <v>1.46</v>
      </c>
      <c r="Q1869">
        <v>2.0099999999999998</v>
      </c>
      <c r="S1869" t="s">
        <v>0</v>
      </c>
      <c r="T1869">
        <v>66.62</v>
      </c>
      <c r="U1869">
        <v>-1.05</v>
      </c>
      <c r="V1869">
        <v>178.64</v>
      </c>
    </row>
    <row r="1870" spans="1:22" x14ac:dyDescent="0.25">
      <c r="A1870" t="s">
        <v>0</v>
      </c>
      <c r="B1870">
        <v>67.08</v>
      </c>
      <c r="C1870">
        <v>-0.56999999999999995</v>
      </c>
      <c r="D1870">
        <v>178.83</v>
      </c>
      <c r="N1870" t="s">
        <v>0</v>
      </c>
      <c r="O1870">
        <v>56.32</v>
      </c>
      <c r="P1870">
        <v>1.46</v>
      </c>
      <c r="Q1870">
        <v>1.99</v>
      </c>
      <c r="S1870" t="s">
        <v>0</v>
      </c>
      <c r="T1870">
        <v>66.62</v>
      </c>
      <c r="U1870">
        <v>-1.06</v>
      </c>
      <c r="V1870">
        <v>178.63</v>
      </c>
    </row>
    <row r="1871" spans="1:22" x14ac:dyDescent="0.25">
      <c r="A1871" t="s">
        <v>0</v>
      </c>
      <c r="B1871">
        <v>67.08</v>
      </c>
      <c r="C1871">
        <v>-0.57999999999999996</v>
      </c>
      <c r="D1871">
        <v>178.83</v>
      </c>
      <c r="N1871" t="s">
        <v>0</v>
      </c>
      <c r="O1871">
        <v>56.32</v>
      </c>
      <c r="P1871">
        <v>1.45</v>
      </c>
      <c r="Q1871">
        <v>1.98</v>
      </c>
      <c r="S1871" t="s">
        <v>0</v>
      </c>
      <c r="T1871">
        <v>66.64</v>
      </c>
      <c r="U1871">
        <v>-1.07</v>
      </c>
      <c r="V1871">
        <v>178.64</v>
      </c>
    </row>
    <row r="1872" spans="1:22" x14ac:dyDescent="0.25">
      <c r="A1872" t="s">
        <v>0</v>
      </c>
      <c r="B1872">
        <v>67.069999999999993</v>
      </c>
      <c r="C1872">
        <v>-0.56999999999999995</v>
      </c>
      <c r="D1872">
        <v>178.85</v>
      </c>
      <c r="N1872" t="s">
        <v>0</v>
      </c>
      <c r="O1872">
        <v>56.36</v>
      </c>
      <c r="P1872">
        <v>1.45</v>
      </c>
      <c r="Q1872">
        <v>1.99</v>
      </c>
      <c r="S1872" t="s">
        <v>0</v>
      </c>
      <c r="T1872">
        <v>66.63</v>
      </c>
      <c r="U1872">
        <v>-1.07</v>
      </c>
      <c r="V1872">
        <v>178.63</v>
      </c>
    </row>
    <row r="1873" spans="1:22" x14ac:dyDescent="0.25">
      <c r="A1873" t="s">
        <v>0</v>
      </c>
      <c r="B1873">
        <v>67.05</v>
      </c>
      <c r="C1873">
        <v>-0.56000000000000005</v>
      </c>
      <c r="D1873">
        <v>178.84</v>
      </c>
      <c r="N1873" t="s">
        <v>0</v>
      </c>
      <c r="O1873">
        <v>56.38</v>
      </c>
      <c r="P1873">
        <v>1.45</v>
      </c>
      <c r="Q1873">
        <v>1.98</v>
      </c>
      <c r="S1873" t="s">
        <v>0</v>
      </c>
      <c r="T1873">
        <v>66.62</v>
      </c>
      <c r="U1873">
        <v>-1.06</v>
      </c>
      <c r="V1873">
        <v>178.65</v>
      </c>
    </row>
    <row r="1874" spans="1:22" x14ac:dyDescent="0.25">
      <c r="A1874" t="s">
        <v>0</v>
      </c>
      <c r="B1874">
        <v>67.06</v>
      </c>
      <c r="C1874">
        <v>-0.56999999999999995</v>
      </c>
      <c r="D1874">
        <v>178.84</v>
      </c>
      <c r="N1874" t="s">
        <v>0</v>
      </c>
      <c r="O1874">
        <v>56.33</v>
      </c>
      <c r="P1874">
        <v>1.45</v>
      </c>
      <c r="Q1874">
        <v>1.96</v>
      </c>
      <c r="S1874" t="s">
        <v>0</v>
      </c>
      <c r="T1874">
        <v>66.61</v>
      </c>
      <c r="U1874">
        <v>-1.07</v>
      </c>
      <c r="V1874">
        <v>178.64</v>
      </c>
    </row>
    <row r="1875" spans="1:22" x14ac:dyDescent="0.25">
      <c r="A1875" t="s">
        <v>0</v>
      </c>
      <c r="B1875">
        <v>67.069999999999993</v>
      </c>
      <c r="C1875">
        <v>-0.56000000000000005</v>
      </c>
      <c r="D1875">
        <v>178.83</v>
      </c>
      <c r="N1875" t="s">
        <v>0</v>
      </c>
      <c r="O1875">
        <v>56.32</v>
      </c>
      <c r="P1875">
        <v>1.44</v>
      </c>
      <c r="Q1875">
        <v>1.96</v>
      </c>
      <c r="S1875" t="s">
        <v>0</v>
      </c>
      <c r="T1875">
        <v>66.61</v>
      </c>
      <c r="U1875">
        <v>-1.07</v>
      </c>
      <c r="V1875">
        <v>178.65</v>
      </c>
    </row>
    <row r="1876" spans="1:22" x14ac:dyDescent="0.25">
      <c r="A1876" t="s">
        <v>0</v>
      </c>
      <c r="B1876">
        <v>67.06</v>
      </c>
      <c r="C1876">
        <v>-0.55000000000000004</v>
      </c>
      <c r="D1876">
        <v>178.81</v>
      </c>
      <c r="N1876" t="s">
        <v>0</v>
      </c>
      <c r="O1876">
        <v>56.37</v>
      </c>
      <c r="P1876">
        <v>1.44</v>
      </c>
      <c r="Q1876">
        <v>1.95</v>
      </c>
      <c r="S1876" t="s">
        <v>0</v>
      </c>
      <c r="T1876">
        <v>66.62</v>
      </c>
      <c r="U1876">
        <v>-1.04</v>
      </c>
      <c r="V1876">
        <v>178.64</v>
      </c>
    </row>
    <row r="1877" spans="1:22" x14ac:dyDescent="0.25">
      <c r="A1877" t="s">
        <v>0</v>
      </c>
      <c r="B1877">
        <v>67.069999999999993</v>
      </c>
      <c r="C1877">
        <v>-0.56000000000000005</v>
      </c>
      <c r="D1877">
        <v>178.83</v>
      </c>
      <c r="N1877" t="s">
        <v>0</v>
      </c>
      <c r="O1877">
        <v>56.41</v>
      </c>
      <c r="P1877">
        <v>1.44</v>
      </c>
      <c r="Q1877">
        <v>1.97</v>
      </c>
      <c r="S1877" t="s">
        <v>0</v>
      </c>
      <c r="T1877">
        <v>66.599999999999994</v>
      </c>
      <c r="U1877">
        <v>-1.05</v>
      </c>
      <c r="V1877">
        <v>178.66</v>
      </c>
    </row>
    <row r="1878" spans="1:22" x14ac:dyDescent="0.25">
      <c r="A1878" t="s">
        <v>0</v>
      </c>
      <c r="B1878">
        <v>67.069999999999993</v>
      </c>
      <c r="C1878">
        <v>-0.55000000000000004</v>
      </c>
      <c r="D1878">
        <v>178.82</v>
      </c>
      <c r="N1878" t="s">
        <v>0</v>
      </c>
      <c r="O1878">
        <v>56.35</v>
      </c>
      <c r="P1878">
        <v>1.46</v>
      </c>
      <c r="Q1878">
        <v>1.98</v>
      </c>
      <c r="S1878" t="s">
        <v>0</v>
      </c>
      <c r="T1878">
        <v>66.59</v>
      </c>
      <c r="U1878">
        <v>-1.03</v>
      </c>
      <c r="V1878">
        <v>178.65</v>
      </c>
    </row>
    <row r="1879" spans="1:22" x14ac:dyDescent="0.25">
      <c r="A1879" t="s">
        <v>0</v>
      </c>
      <c r="B1879">
        <v>67.08</v>
      </c>
      <c r="C1879">
        <v>-0.55000000000000004</v>
      </c>
      <c r="D1879">
        <v>178.82</v>
      </c>
      <c r="N1879" t="s">
        <v>0</v>
      </c>
      <c r="O1879">
        <v>56.32</v>
      </c>
      <c r="P1879">
        <v>1.45</v>
      </c>
      <c r="Q1879">
        <v>1.97</v>
      </c>
      <c r="S1879" t="s">
        <v>0</v>
      </c>
      <c r="T1879">
        <v>66.61</v>
      </c>
      <c r="U1879">
        <v>-1.06</v>
      </c>
      <c r="V1879">
        <v>178.66</v>
      </c>
    </row>
    <row r="1880" spans="1:22" x14ac:dyDescent="0.25">
      <c r="A1880" t="s">
        <v>0</v>
      </c>
      <c r="B1880">
        <v>67.06</v>
      </c>
      <c r="C1880">
        <v>-0.52</v>
      </c>
      <c r="D1880">
        <v>178.79</v>
      </c>
      <c r="N1880" t="s">
        <v>0</v>
      </c>
      <c r="O1880">
        <v>56.36</v>
      </c>
      <c r="P1880">
        <v>1.45</v>
      </c>
      <c r="Q1880">
        <v>1.98</v>
      </c>
      <c r="S1880" t="s">
        <v>0</v>
      </c>
      <c r="T1880">
        <v>66.61</v>
      </c>
      <c r="U1880">
        <v>-1.05</v>
      </c>
      <c r="V1880">
        <v>178.67</v>
      </c>
    </row>
    <row r="1881" spans="1:22" x14ac:dyDescent="0.25">
      <c r="A1881" t="s">
        <v>0</v>
      </c>
      <c r="B1881">
        <v>67.06</v>
      </c>
      <c r="C1881">
        <v>-0.53</v>
      </c>
      <c r="D1881">
        <v>178.81</v>
      </c>
      <c r="N1881" t="s">
        <v>0</v>
      </c>
      <c r="O1881">
        <v>56.37</v>
      </c>
      <c r="P1881">
        <v>1.45</v>
      </c>
      <c r="Q1881">
        <v>2</v>
      </c>
      <c r="S1881" t="s">
        <v>0</v>
      </c>
      <c r="T1881">
        <v>66.59</v>
      </c>
      <c r="U1881">
        <v>-1.03</v>
      </c>
      <c r="V1881">
        <v>178.68</v>
      </c>
    </row>
    <row r="1882" spans="1:22" x14ac:dyDescent="0.25">
      <c r="A1882" t="s">
        <v>0</v>
      </c>
      <c r="B1882">
        <v>67.08</v>
      </c>
      <c r="C1882">
        <v>-0.52</v>
      </c>
      <c r="D1882">
        <v>178.81</v>
      </c>
      <c r="N1882" t="s">
        <v>0</v>
      </c>
      <c r="O1882">
        <v>56.32</v>
      </c>
      <c r="P1882">
        <v>1.43</v>
      </c>
      <c r="Q1882">
        <v>2</v>
      </c>
      <c r="S1882" t="s">
        <v>0</v>
      </c>
      <c r="T1882">
        <v>66.58</v>
      </c>
      <c r="U1882">
        <v>-1.04</v>
      </c>
      <c r="V1882">
        <v>178.69</v>
      </c>
    </row>
    <row r="1883" spans="1:22" x14ac:dyDescent="0.25">
      <c r="A1883" t="s">
        <v>0</v>
      </c>
      <c r="B1883">
        <v>67.09</v>
      </c>
      <c r="C1883">
        <v>-0.54</v>
      </c>
      <c r="D1883">
        <v>178.83</v>
      </c>
      <c r="N1883" t="s">
        <v>0</v>
      </c>
      <c r="O1883">
        <v>56.3</v>
      </c>
      <c r="P1883">
        <v>1.41</v>
      </c>
      <c r="Q1883">
        <v>2.0099999999999998</v>
      </c>
      <c r="S1883" t="s">
        <v>0</v>
      </c>
      <c r="T1883">
        <v>66.61</v>
      </c>
      <c r="U1883">
        <v>-1.03</v>
      </c>
      <c r="V1883">
        <v>178.69</v>
      </c>
    </row>
    <row r="1884" spans="1:22" x14ac:dyDescent="0.25">
      <c r="A1884" t="s">
        <v>0</v>
      </c>
      <c r="B1884">
        <v>67.069999999999993</v>
      </c>
      <c r="C1884">
        <v>-0.55000000000000004</v>
      </c>
      <c r="D1884">
        <v>178.85</v>
      </c>
      <c r="N1884" t="s">
        <v>0</v>
      </c>
      <c r="O1884">
        <v>56.33</v>
      </c>
      <c r="P1884">
        <v>1.44</v>
      </c>
      <c r="Q1884">
        <v>2</v>
      </c>
      <c r="S1884" t="s">
        <v>0</v>
      </c>
      <c r="T1884">
        <v>66.62</v>
      </c>
      <c r="U1884">
        <v>-1.02</v>
      </c>
      <c r="V1884">
        <v>178.68</v>
      </c>
    </row>
    <row r="1885" spans="1:22" x14ac:dyDescent="0.25">
      <c r="A1885" t="s">
        <v>0</v>
      </c>
      <c r="B1885">
        <v>67.069999999999993</v>
      </c>
      <c r="C1885">
        <v>-0.56000000000000005</v>
      </c>
      <c r="D1885">
        <v>178.86</v>
      </c>
      <c r="N1885" t="s">
        <v>0</v>
      </c>
      <c r="O1885">
        <v>56.32</v>
      </c>
      <c r="P1885">
        <v>1.44</v>
      </c>
      <c r="Q1885">
        <v>1.98</v>
      </c>
      <c r="S1885" t="s">
        <v>0</v>
      </c>
      <c r="T1885">
        <v>66.61</v>
      </c>
      <c r="U1885">
        <v>-1.01</v>
      </c>
      <c r="V1885">
        <v>178.67</v>
      </c>
    </row>
    <row r="1886" spans="1:22" x14ac:dyDescent="0.25">
      <c r="A1886" t="s">
        <v>0</v>
      </c>
      <c r="B1886">
        <v>67.069999999999993</v>
      </c>
      <c r="C1886">
        <v>-0.56999999999999995</v>
      </c>
      <c r="D1886">
        <v>178.86</v>
      </c>
      <c r="N1886" t="s">
        <v>0</v>
      </c>
      <c r="O1886">
        <v>56.27</v>
      </c>
      <c r="P1886">
        <v>1.45</v>
      </c>
      <c r="Q1886">
        <v>1.96</v>
      </c>
      <c r="S1886" t="s">
        <v>0</v>
      </c>
      <c r="T1886">
        <v>66.59</v>
      </c>
      <c r="U1886">
        <v>-1</v>
      </c>
      <c r="V1886">
        <v>178.65</v>
      </c>
    </row>
    <row r="1887" spans="1:22" x14ac:dyDescent="0.25">
      <c r="A1887" t="s">
        <v>0</v>
      </c>
      <c r="B1887">
        <v>67.08</v>
      </c>
      <c r="C1887">
        <v>-0.57999999999999996</v>
      </c>
      <c r="D1887">
        <v>178.85</v>
      </c>
      <c r="N1887" t="s">
        <v>0</v>
      </c>
      <c r="O1887">
        <v>56.28</v>
      </c>
      <c r="P1887">
        <v>1.48</v>
      </c>
      <c r="Q1887">
        <v>1.96</v>
      </c>
      <c r="S1887" t="s">
        <v>0</v>
      </c>
      <c r="T1887">
        <v>66.62</v>
      </c>
      <c r="U1887">
        <v>-0.99</v>
      </c>
      <c r="V1887">
        <v>178.65</v>
      </c>
    </row>
    <row r="1888" spans="1:22" x14ac:dyDescent="0.25">
      <c r="A1888" t="s">
        <v>0</v>
      </c>
      <c r="B1888">
        <v>67.05</v>
      </c>
      <c r="C1888">
        <v>-0.59</v>
      </c>
      <c r="D1888">
        <v>178.86</v>
      </c>
      <c r="N1888" t="s">
        <v>0</v>
      </c>
      <c r="O1888">
        <v>56.32</v>
      </c>
      <c r="P1888">
        <v>1.49</v>
      </c>
      <c r="Q1888">
        <v>2.0299999999999998</v>
      </c>
      <c r="S1888" t="s">
        <v>0</v>
      </c>
      <c r="T1888">
        <v>66.61</v>
      </c>
      <c r="U1888">
        <v>-0.95</v>
      </c>
      <c r="V1888">
        <v>178.66</v>
      </c>
    </row>
    <row r="1889" spans="1:22" x14ac:dyDescent="0.25">
      <c r="A1889" t="s">
        <v>0</v>
      </c>
      <c r="B1889">
        <v>67.05</v>
      </c>
      <c r="C1889">
        <v>-0.6</v>
      </c>
      <c r="D1889">
        <v>178.88</v>
      </c>
      <c r="N1889" t="s">
        <v>0</v>
      </c>
      <c r="O1889">
        <v>56.33</v>
      </c>
      <c r="P1889">
        <v>1.5</v>
      </c>
      <c r="Q1889">
        <v>2.04</v>
      </c>
      <c r="S1889" t="s">
        <v>0</v>
      </c>
      <c r="T1889">
        <v>66.58</v>
      </c>
      <c r="U1889">
        <v>-0.96</v>
      </c>
      <c r="V1889">
        <v>178.69</v>
      </c>
    </row>
    <row r="1890" spans="1:22" x14ac:dyDescent="0.25">
      <c r="A1890" t="s">
        <v>0</v>
      </c>
      <c r="B1890">
        <v>67.06</v>
      </c>
      <c r="C1890">
        <v>-0.61</v>
      </c>
      <c r="D1890">
        <v>178.87</v>
      </c>
      <c r="N1890" t="s">
        <v>0</v>
      </c>
      <c r="O1890">
        <v>56.3</v>
      </c>
      <c r="P1890">
        <v>1.49</v>
      </c>
      <c r="Q1890">
        <v>2.0499999999999998</v>
      </c>
      <c r="S1890" t="s">
        <v>0</v>
      </c>
      <c r="T1890">
        <v>66.58</v>
      </c>
      <c r="U1890">
        <v>-0.94</v>
      </c>
      <c r="V1890">
        <v>178.68</v>
      </c>
    </row>
    <row r="1891" spans="1:22" x14ac:dyDescent="0.25">
      <c r="A1891" t="s">
        <v>0</v>
      </c>
      <c r="B1891">
        <v>67.06</v>
      </c>
      <c r="C1891">
        <v>-0.59</v>
      </c>
      <c r="D1891">
        <v>178.89</v>
      </c>
      <c r="N1891" t="s">
        <v>0</v>
      </c>
      <c r="O1891">
        <v>56.31</v>
      </c>
      <c r="P1891">
        <v>1.49</v>
      </c>
      <c r="Q1891">
        <v>2.0499999999999998</v>
      </c>
      <c r="S1891" t="s">
        <v>0</v>
      </c>
      <c r="T1891">
        <v>66.599999999999994</v>
      </c>
      <c r="U1891">
        <v>-0.94</v>
      </c>
      <c r="V1891">
        <v>178.69</v>
      </c>
    </row>
    <row r="1892" spans="1:22" x14ac:dyDescent="0.25">
      <c r="A1892" t="s">
        <v>0</v>
      </c>
      <c r="B1892">
        <v>67.06</v>
      </c>
      <c r="C1892">
        <v>-0.56000000000000005</v>
      </c>
      <c r="D1892">
        <v>178.88</v>
      </c>
      <c r="N1892" t="s">
        <v>0</v>
      </c>
      <c r="O1892">
        <v>56.36</v>
      </c>
      <c r="P1892">
        <v>1.48</v>
      </c>
      <c r="Q1892">
        <v>2.0299999999999998</v>
      </c>
      <c r="S1892" t="s">
        <v>0</v>
      </c>
      <c r="T1892">
        <v>66.58</v>
      </c>
      <c r="U1892">
        <v>-0.93</v>
      </c>
      <c r="V1892">
        <v>178.7</v>
      </c>
    </row>
    <row r="1893" spans="1:22" x14ac:dyDescent="0.25">
      <c r="A1893" t="s">
        <v>0</v>
      </c>
      <c r="B1893">
        <v>67.05</v>
      </c>
      <c r="C1893">
        <v>-0.55000000000000004</v>
      </c>
      <c r="D1893">
        <v>178.87</v>
      </c>
      <c r="N1893" t="s">
        <v>0</v>
      </c>
      <c r="O1893">
        <v>56.38</v>
      </c>
      <c r="P1893">
        <v>1.5</v>
      </c>
      <c r="Q1893">
        <v>2.04</v>
      </c>
      <c r="S1893" t="s">
        <v>0</v>
      </c>
      <c r="T1893">
        <v>66.56</v>
      </c>
      <c r="U1893">
        <v>-0.93</v>
      </c>
      <c r="V1893">
        <v>178.7</v>
      </c>
    </row>
    <row r="1894" spans="1:22" x14ac:dyDescent="0.25">
      <c r="A1894" t="s">
        <v>0</v>
      </c>
      <c r="B1894">
        <v>67.06</v>
      </c>
      <c r="C1894">
        <v>-0.54</v>
      </c>
      <c r="D1894">
        <v>178.88</v>
      </c>
      <c r="N1894" t="s">
        <v>0</v>
      </c>
      <c r="O1894">
        <v>56.34</v>
      </c>
      <c r="P1894">
        <v>1.53</v>
      </c>
      <c r="Q1894">
        <v>2.0299999999999998</v>
      </c>
      <c r="S1894" t="s">
        <v>0</v>
      </c>
      <c r="T1894">
        <v>66.569999999999993</v>
      </c>
      <c r="U1894">
        <v>-0.93</v>
      </c>
      <c r="V1894">
        <v>178.69</v>
      </c>
    </row>
    <row r="1895" spans="1:22" x14ac:dyDescent="0.25">
      <c r="A1895" t="s">
        <v>0</v>
      </c>
      <c r="B1895">
        <v>67.06</v>
      </c>
      <c r="C1895">
        <v>-0.55000000000000004</v>
      </c>
      <c r="D1895">
        <v>178.87</v>
      </c>
      <c r="N1895" t="s">
        <v>0</v>
      </c>
      <c r="O1895">
        <v>56.32</v>
      </c>
      <c r="P1895">
        <v>1.52</v>
      </c>
      <c r="Q1895">
        <v>2.0299999999999998</v>
      </c>
      <c r="S1895" t="s">
        <v>0</v>
      </c>
      <c r="T1895">
        <v>66.59</v>
      </c>
      <c r="U1895">
        <v>-0.93</v>
      </c>
      <c r="V1895">
        <v>178.69</v>
      </c>
    </row>
    <row r="1896" spans="1:22" x14ac:dyDescent="0.25">
      <c r="A1896" t="s">
        <v>0</v>
      </c>
      <c r="B1896">
        <v>67.03</v>
      </c>
      <c r="C1896">
        <v>-0.56000000000000005</v>
      </c>
      <c r="D1896">
        <v>178.84</v>
      </c>
      <c r="N1896" t="s">
        <v>0</v>
      </c>
      <c r="O1896">
        <v>56.35</v>
      </c>
      <c r="P1896">
        <v>1.52</v>
      </c>
      <c r="Q1896">
        <v>2.02</v>
      </c>
      <c r="S1896" t="s">
        <v>0</v>
      </c>
      <c r="T1896">
        <v>66.58</v>
      </c>
      <c r="U1896">
        <v>-0.94</v>
      </c>
      <c r="V1896">
        <v>178.7</v>
      </c>
    </row>
    <row r="1897" spans="1:22" x14ac:dyDescent="0.25">
      <c r="A1897" t="s">
        <v>0</v>
      </c>
      <c r="B1897">
        <v>67.040000000000006</v>
      </c>
      <c r="C1897">
        <v>-0.56999999999999995</v>
      </c>
      <c r="D1897">
        <v>178.86</v>
      </c>
      <c r="N1897" t="s">
        <v>0</v>
      </c>
      <c r="O1897">
        <v>56.36</v>
      </c>
      <c r="P1897">
        <v>1.51</v>
      </c>
      <c r="Q1897">
        <v>2.02</v>
      </c>
      <c r="S1897" t="s">
        <v>0</v>
      </c>
      <c r="T1897">
        <v>66.55</v>
      </c>
      <c r="U1897">
        <v>-0.92</v>
      </c>
      <c r="V1897">
        <v>178.69</v>
      </c>
    </row>
    <row r="1898" spans="1:22" x14ac:dyDescent="0.25">
      <c r="A1898" t="s">
        <v>0</v>
      </c>
      <c r="B1898">
        <v>67.06</v>
      </c>
      <c r="C1898">
        <v>-0.57999999999999996</v>
      </c>
      <c r="D1898">
        <v>178.87</v>
      </c>
      <c r="N1898" t="s">
        <v>0</v>
      </c>
      <c r="O1898">
        <v>56.31</v>
      </c>
      <c r="P1898">
        <v>1.51</v>
      </c>
      <c r="Q1898">
        <v>2.0099999999999998</v>
      </c>
      <c r="S1898" t="s">
        <v>0</v>
      </c>
      <c r="T1898">
        <v>66.56</v>
      </c>
      <c r="U1898">
        <v>-0.9</v>
      </c>
      <c r="V1898">
        <v>178.68</v>
      </c>
    </row>
    <row r="1899" spans="1:22" x14ac:dyDescent="0.25">
      <c r="A1899" t="s">
        <v>0</v>
      </c>
      <c r="B1899">
        <v>67.06</v>
      </c>
      <c r="C1899">
        <v>-0.56999999999999995</v>
      </c>
      <c r="D1899">
        <v>178.86</v>
      </c>
      <c r="N1899" t="s">
        <v>0</v>
      </c>
      <c r="O1899">
        <v>56.3</v>
      </c>
      <c r="P1899">
        <v>1.5</v>
      </c>
      <c r="Q1899">
        <v>2.02</v>
      </c>
      <c r="S1899" t="s">
        <v>0</v>
      </c>
      <c r="T1899">
        <v>66.569999999999993</v>
      </c>
      <c r="U1899">
        <v>-0.9</v>
      </c>
      <c r="V1899">
        <v>178.64</v>
      </c>
    </row>
    <row r="1900" spans="1:22" x14ac:dyDescent="0.25">
      <c r="A1900" t="s">
        <v>0</v>
      </c>
      <c r="B1900">
        <v>67.05</v>
      </c>
      <c r="C1900">
        <v>-0.54</v>
      </c>
      <c r="D1900">
        <v>178.88</v>
      </c>
      <c r="N1900" t="s">
        <v>0</v>
      </c>
      <c r="O1900">
        <v>56.29</v>
      </c>
      <c r="P1900">
        <v>1.51</v>
      </c>
      <c r="Q1900">
        <v>2.0499999999999998</v>
      </c>
    </row>
    <row r="1901" spans="1:22" x14ac:dyDescent="0.25">
      <c r="A1901" t="s">
        <v>0</v>
      </c>
      <c r="B1901">
        <v>67.040000000000006</v>
      </c>
      <c r="C1901">
        <v>-0.53</v>
      </c>
      <c r="D1901">
        <v>178.89</v>
      </c>
      <c r="N1901" t="s">
        <v>0</v>
      </c>
      <c r="O1901">
        <v>56.31</v>
      </c>
      <c r="P1901">
        <v>1.51</v>
      </c>
      <c r="Q1901">
        <v>2.0499999999999998</v>
      </c>
    </row>
    <row r="1902" spans="1:22" x14ac:dyDescent="0.25">
      <c r="A1902" t="s">
        <v>0</v>
      </c>
      <c r="B1902">
        <v>67.05</v>
      </c>
      <c r="C1902">
        <v>-0.53</v>
      </c>
      <c r="D1902">
        <v>178.9</v>
      </c>
      <c r="N1902" t="s">
        <v>0</v>
      </c>
      <c r="O1902">
        <v>56.29</v>
      </c>
      <c r="P1902">
        <v>1.5</v>
      </c>
      <c r="Q1902">
        <v>2.04</v>
      </c>
    </row>
    <row r="1903" spans="1:22" x14ac:dyDescent="0.25">
      <c r="A1903" t="s">
        <v>0</v>
      </c>
      <c r="B1903">
        <v>67.040000000000006</v>
      </c>
      <c r="C1903">
        <v>-0.52</v>
      </c>
      <c r="D1903">
        <v>178.91</v>
      </c>
      <c r="N1903" t="s">
        <v>0</v>
      </c>
      <c r="O1903">
        <v>56.3</v>
      </c>
      <c r="P1903">
        <v>1.52</v>
      </c>
      <c r="Q1903">
        <v>2.04</v>
      </c>
    </row>
    <row r="1904" spans="1:22" x14ac:dyDescent="0.25">
      <c r="A1904" t="s">
        <v>0</v>
      </c>
      <c r="B1904">
        <v>67.03</v>
      </c>
      <c r="C1904">
        <v>-0.51</v>
      </c>
      <c r="D1904">
        <v>178.9</v>
      </c>
      <c r="N1904" t="s">
        <v>0</v>
      </c>
      <c r="O1904">
        <v>56.35</v>
      </c>
      <c r="P1904">
        <v>1.53</v>
      </c>
      <c r="Q1904">
        <v>2.0499999999999998</v>
      </c>
    </row>
    <row r="1905" spans="1:17" x14ac:dyDescent="0.25">
      <c r="A1905" t="s">
        <v>0</v>
      </c>
      <c r="B1905">
        <v>67.03</v>
      </c>
      <c r="C1905">
        <v>-0.53</v>
      </c>
      <c r="D1905">
        <v>178.89</v>
      </c>
      <c r="N1905" t="s">
        <v>0</v>
      </c>
      <c r="O1905">
        <v>56.33</v>
      </c>
      <c r="P1905">
        <v>1.53</v>
      </c>
      <c r="Q1905">
        <v>2.0499999999999998</v>
      </c>
    </row>
    <row r="1906" spans="1:17" x14ac:dyDescent="0.25">
      <c r="A1906" t="s">
        <v>0</v>
      </c>
      <c r="B1906">
        <v>67.05</v>
      </c>
      <c r="C1906">
        <v>-0.54</v>
      </c>
      <c r="D1906">
        <v>178.88</v>
      </c>
      <c r="N1906" t="s">
        <v>0</v>
      </c>
      <c r="O1906">
        <v>56.29</v>
      </c>
      <c r="P1906">
        <v>1.52</v>
      </c>
      <c r="Q1906">
        <v>2.0299999999999998</v>
      </c>
    </row>
    <row r="1907" spans="1:17" x14ac:dyDescent="0.25">
      <c r="A1907" t="s">
        <v>0</v>
      </c>
      <c r="B1907">
        <v>67.06</v>
      </c>
      <c r="C1907">
        <v>-0.55000000000000004</v>
      </c>
      <c r="D1907">
        <v>178.91</v>
      </c>
      <c r="N1907" t="s">
        <v>0</v>
      </c>
      <c r="O1907">
        <v>56.32</v>
      </c>
      <c r="P1907">
        <v>1.51</v>
      </c>
      <c r="Q1907">
        <v>2.0099999999999998</v>
      </c>
    </row>
    <row r="1908" spans="1:17" x14ac:dyDescent="0.25">
      <c r="A1908" t="s">
        <v>0</v>
      </c>
      <c r="B1908">
        <v>67.069999999999993</v>
      </c>
      <c r="C1908">
        <v>-0.54</v>
      </c>
      <c r="D1908">
        <v>178.9</v>
      </c>
      <c r="N1908" t="s">
        <v>0</v>
      </c>
      <c r="O1908">
        <v>56.34</v>
      </c>
      <c r="P1908">
        <v>1.52</v>
      </c>
      <c r="Q1908">
        <v>2</v>
      </c>
    </row>
    <row r="1909" spans="1:17" x14ac:dyDescent="0.25">
      <c r="A1909" t="s">
        <v>0</v>
      </c>
      <c r="B1909">
        <v>67.05</v>
      </c>
      <c r="C1909">
        <v>-0.53</v>
      </c>
      <c r="D1909">
        <v>178.89</v>
      </c>
      <c r="N1909" t="s">
        <v>0</v>
      </c>
      <c r="O1909">
        <v>56.33</v>
      </c>
      <c r="P1909">
        <v>1.53</v>
      </c>
      <c r="Q1909">
        <v>2.0099999999999998</v>
      </c>
    </row>
    <row r="1910" spans="1:17" x14ac:dyDescent="0.25">
      <c r="A1910" t="s">
        <v>0</v>
      </c>
      <c r="B1910">
        <v>67.06</v>
      </c>
      <c r="C1910">
        <v>-0.55000000000000004</v>
      </c>
      <c r="D1910">
        <v>178.9</v>
      </c>
      <c r="N1910" t="s">
        <v>0</v>
      </c>
      <c r="O1910">
        <v>56.29</v>
      </c>
      <c r="P1910">
        <v>1.54</v>
      </c>
      <c r="Q1910">
        <v>2.02</v>
      </c>
    </row>
    <row r="1911" spans="1:17" x14ac:dyDescent="0.25">
      <c r="A1911" t="s">
        <v>0</v>
      </c>
      <c r="B1911">
        <v>67.069999999999993</v>
      </c>
      <c r="C1911">
        <v>-0.56000000000000005</v>
      </c>
      <c r="D1911">
        <v>178.89</v>
      </c>
      <c r="N1911" t="s">
        <v>0</v>
      </c>
      <c r="O1911">
        <v>56.34</v>
      </c>
      <c r="P1911">
        <v>1.53</v>
      </c>
      <c r="Q1911">
        <v>2</v>
      </c>
    </row>
    <row r="1912" spans="1:17" x14ac:dyDescent="0.25">
      <c r="A1912" t="s">
        <v>0</v>
      </c>
      <c r="B1912">
        <v>67.06</v>
      </c>
      <c r="C1912">
        <v>-0.55000000000000004</v>
      </c>
      <c r="D1912">
        <v>178.88</v>
      </c>
      <c r="N1912" t="s">
        <v>0</v>
      </c>
      <c r="O1912">
        <v>56.37</v>
      </c>
      <c r="P1912">
        <v>1.52</v>
      </c>
      <c r="Q1912">
        <v>1.97</v>
      </c>
    </row>
    <row r="1913" spans="1:17" x14ac:dyDescent="0.25">
      <c r="A1913" t="s">
        <v>0</v>
      </c>
      <c r="B1913">
        <v>67.069999999999993</v>
      </c>
      <c r="C1913">
        <v>-0.54</v>
      </c>
      <c r="D1913">
        <v>178.85</v>
      </c>
      <c r="N1913" t="s">
        <v>0</v>
      </c>
      <c r="O1913">
        <v>56.3</v>
      </c>
      <c r="P1913">
        <v>1.51</v>
      </c>
      <c r="Q1913">
        <v>1.98</v>
      </c>
    </row>
    <row r="1914" spans="1:17" x14ac:dyDescent="0.25">
      <c r="A1914" t="s">
        <v>0</v>
      </c>
      <c r="B1914">
        <v>67.09</v>
      </c>
      <c r="C1914">
        <v>-0.51</v>
      </c>
      <c r="D1914">
        <v>178.82</v>
      </c>
      <c r="N1914" t="s">
        <v>0</v>
      </c>
      <c r="O1914">
        <v>56.28</v>
      </c>
      <c r="P1914">
        <v>1.5</v>
      </c>
      <c r="Q1914">
        <v>1.97</v>
      </c>
    </row>
    <row r="1915" spans="1:17" x14ac:dyDescent="0.25">
      <c r="A1915" t="s">
        <v>0</v>
      </c>
      <c r="B1915">
        <v>67.09</v>
      </c>
      <c r="C1915">
        <v>-0.52</v>
      </c>
      <c r="D1915">
        <v>178.86</v>
      </c>
      <c r="N1915" t="s">
        <v>0</v>
      </c>
      <c r="O1915">
        <v>56.26</v>
      </c>
      <c r="P1915">
        <v>1.48</v>
      </c>
      <c r="Q1915">
        <v>1.96</v>
      </c>
    </row>
    <row r="1916" spans="1:17" x14ac:dyDescent="0.25">
      <c r="A1916" t="s">
        <v>0</v>
      </c>
      <c r="B1916">
        <v>67.08</v>
      </c>
      <c r="C1916">
        <v>-0.54</v>
      </c>
      <c r="D1916">
        <v>178.9</v>
      </c>
      <c r="N1916" t="s">
        <v>0</v>
      </c>
      <c r="O1916">
        <v>56.27</v>
      </c>
      <c r="P1916">
        <v>1.48</v>
      </c>
      <c r="Q1916">
        <v>1.95</v>
      </c>
    </row>
    <row r="1917" spans="1:17" x14ac:dyDescent="0.25">
      <c r="A1917" t="s">
        <v>0</v>
      </c>
      <c r="B1917">
        <v>67.06</v>
      </c>
      <c r="C1917">
        <v>-0.55000000000000004</v>
      </c>
      <c r="D1917">
        <v>178.89</v>
      </c>
      <c r="N1917" t="s">
        <v>0</v>
      </c>
      <c r="O1917">
        <v>56.26</v>
      </c>
      <c r="P1917">
        <v>1.5</v>
      </c>
      <c r="Q1917">
        <v>1.96</v>
      </c>
    </row>
    <row r="1918" spans="1:17" x14ac:dyDescent="0.25">
      <c r="A1918" t="s">
        <v>0</v>
      </c>
      <c r="B1918">
        <v>67.09</v>
      </c>
      <c r="C1918">
        <v>-0.54</v>
      </c>
      <c r="D1918">
        <v>178.9</v>
      </c>
      <c r="N1918" t="s">
        <v>0</v>
      </c>
      <c r="O1918">
        <v>56.23</v>
      </c>
      <c r="P1918">
        <v>1.51</v>
      </c>
      <c r="Q1918">
        <v>1.98</v>
      </c>
    </row>
    <row r="1919" spans="1:17" x14ac:dyDescent="0.25">
      <c r="A1919" t="s">
        <v>0</v>
      </c>
      <c r="B1919">
        <v>67.08</v>
      </c>
      <c r="C1919">
        <v>-0.53</v>
      </c>
      <c r="D1919">
        <v>178.89</v>
      </c>
      <c r="N1919" t="s">
        <v>0</v>
      </c>
      <c r="O1919">
        <v>56.26</v>
      </c>
      <c r="P1919">
        <v>1.5</v>
      </c>
      <c r="Q1919">
        <v>1.97</v>
      </c>
    </row>
    <row r="1920" spans="1:17" x14ac:dyDescent="0.25">
      <c r="A1920" t="s">
        <v>0</v>
      </c>
      <c r="B1920">
        <v>67.069999999999993</v>
      </c>
      <c r="C1920">
        <v>-0.51</v>
      </c>
      <c r="D1920">
        <v>178.9</v>
      </c>
      <c r="N1920" t="s">
        <v>0</v>
      </c>
      <c r="O1920">
        <v>56.26</v>
      </c>
      <c r="P1920">
        <v>1.52</v>
      </c>
      <c r="Q1920">
        <v>1.98</v>
      </c>
    </row>
    <row r="1921" spans="1:17" x14ac:dyDescent="0.25">
      <c r="A1921" t="s">
        <v>0</v>
      </c>
      <c r="B1921">
        <v>67.06</v>
      </c>
      <c r="C1921">
        <v>-0.5</v>
      </c>
      <c r="D1921">
        <v>178.89</v>
      </c>
      <c r="N1921" t="s">
        <v>0</v>
      </c>
      <c r="O1921">
        <v>56.23</v>
      </c>
      <c r="P1921">
        <v>1.51</v>
      </c>
      <c r="Q1921">
        <v>1.94</v>
      </c>
    </row>
    <row r="1922" spans="1:17" x14ac:dyDescent="0.25">
      <c r="A1922" t="s">
        <v>0</v>
      </c>
      <c r="B1922">
        <v>67.069999999999993</v>
      </c>
      <c r="C1922">
        <v>-0.5</v>
      </c>
      <c r="D1922">
        <v>178.88</v>
      </c>
      <c r="N1922" t="s">
        <v>0</v>
      </c>
      <c r="O1922">
        <v>56.23</v>
      </c>
      <c r="P1922">
        <v>1.5</v>
      </c>
      <c r="Q1922">
        <v>1.94</v>
      </c>
    </row>
    <row r="1923" spans="1:17" x14ac:dyDescent="0.25">
      <c r="A1923" t="s">
        <v>0</v>
      </c>
      <c r="B1923">
        <v>67.069999999999993</v>
      </c>
      <c r="C1923">
        <v>-0.51</v>
      </c>
      <c r="D1923">
        <v>178.87</v>
      </c>
      <c r="N1923" t="s">
        <v>0</v>
      </c>
      <c r="O1923">
        <v>56.24</v>
      </c>
      <c r="P1923">
        <v>1.5</v>
      </c>
      <c r="Q1923">
        <v>1.91</v>
      </c>
    </row>
    <row r="1924" spans="1:17" x14ac:dyDescent="0.25">
      <c r="A1924" t="s">
        <v>0</v>
      </c>
      <c r="B1924">
        <v>67.06</v>
      </c>
      <c r="C1924">
        <v>-0.51</v>
      </c>
      <c r="D1924">
        <v>178.89</v>
      </c>
      <c r="N1924" t="s">
        <v>0</v>
      </c>
      <c r="O1924">
        <v>56.26</v>
      </c>
      <c r="P1924">
        <v>1.47</v>
      </c>
      <c r="Q1924">
        <v>1.9</v>
      </c>
    </row>
    <row r="1925" spans="1:17" x14ac:dyDescent="0.25">
      <c r="A1925" t="s">
        <v>0</v>
      </c>
      <c r="B1925">
        <v>67.06</v>
      </c>
      <c r="C1925">
        <v>-0.49</v>
      </c>
      <c r="D1925">
        <v>178.88</v>
      </c>
      <c r="N1925" t="s">
        <v>0</v>
      </c>
      <c r="O1925">
        <v>56.23</v>
      </c>
      <c r="P1925">
        <v>1.47</v>
      </c>
      <c r="Q1925">
        <v>1.92</v>
      </c>
    </row>
    <row r="1926" spans="1:17" x14ac:dyDescent="0.25">
      <c r="A1926" t="s">
        <v>0</v>
      </c>
      <c r="B1926">
        <v>67.069999999999993</v>
      </c>
      <c r="C1926">
        <v>-0.48</v>
      </c>
      <c r="D1926">
        <v>178.85</v>
      </c>
      <c r="N1926" t="s">
        <v>0</v>
      </c>
      <c r="O1926">
        <v>56.17</v>
      </c>
      <c r="P1926">
        <v>1.48</v>
      </c>
      <c r="Q1926">
        <v>1.94</v>
      </c>
    </row>
    <row r="1927" spans="1:17" x14ac:dyDescent="0.25">
      <c r="A1927" t="s">
        <v>0</v>
      </c>
      <c r="B1927">
        <v>67.069999999999993</v>
      </c>
      <c r="C1927">
        <v>-0.48</v>
      </c>
      <c r="D1927">
        <v>178.88</v>
      </c>
      <c r="N1927" t="s">
        <v>0</v>
      </c>
      <c r="O1927">
        <v>56.21</v>
      </c>
      <c r="P1927">
        <v>1.5</v>
      </c>
      <c r="Q1927">
        <v>1.97</v>
      </c>
    </row>
    <row r="1928" spans="1:17" x14ac:dyDescent="0.25">
      <c r="A1928" t="s">
        <v>0</v>
      </c>
      <c r="B1928">
        <v>67.05</v>
      </c>
      <c r="C1928">
        <v>-0.49</v>
      </c>
      <c r="D1928">
        <v>178.89</v>
      </c>
      <c r="N1928" t="s">
        <v>0</v>
      </c>
      <c r="O1928">
        <v>56.23</v>
      </c>
      <c r="P1928">
        <v>1.49</v>
      </c>
      <c r="Q1928">
        <v>2.0099999999999998</v>
      </c>
    </row>
    <row r="1929" spans="1:17" x14ac:dyDescent="0.25">
      <c r="A1929" t="s">
        <v>0</v>
      </c>
      <c r="B1929">
        <v>67.06</v>
      </c>
      <c r="C1929">
        <v>-0.51</v>
      </c>
      <c r="D1929">
        <v>178.9</v>
      </c>
      <c r="N1929" t="s">
        <v>0</v>
      </c>
      <c r="O1929">
        <v>56.18</v>
      </c>
      <c r="P1929">
        <v>1.49</v>
      </c>
      <c r="Q1929">
        <v>1.99</v>
      </c>
    </row>
    <row r="1930" spans="1:17" x14ac:dyDescent="0.25">
      <c r="A1930" t="s">
        <v>0</v>
      </c>
      <c r="B1930">
        <v>67.05</v>
      </c>
      <c r="C1930">
        <v>-0.52</v>
      </c>
      <c r="D1930">
        <v>178.94</v>
      </c>
      <c r="N1930" t="s">
        <v>0</v>
      </c>
      <c r="O1930">
        <v>56.17</v>
      </c>
      <c r="P1930">
        <v>1.48</v>
      </c>
      <c r="Q1930">
        <v>2.02</v>
      </c>
    </row>
    <row r="1931" spans="1:17" x14ac:dyDescent="0.25">
      <c r="A1931" t="s">
        <v>0</v>
      </c>
      <c r="B1931">
        <v>67.06</v>
      </c>
      <c r="C1931">
        <v>-0.52</v>
      </c>
      <c r="D1931">
        <v>178.92</v>
      </c>
      <c r="N1931" t="s">
        <v>0</v>
      </c>
      <c r="O1931">
        <v>56.23</v>
      </c>
      <c r="P1931">
        <v>1.48</v>
      </c>
      <c r="Q1931">
        <v>2.0299999999999998</v>
      </c>
    </row>
    <row r="1932" spans="1:17" x14ac:dyDescent="0.25">
      <c r="A1932" t="s">
        <v>0</v>
      </c>
      <c r="B1932">
        <v>67.05</v>
      </c>
      <c r="C1932">
        <v>-0.53</v>
      </c>
      <c r="D1932">
        <v>178.91</v>
      </c>
      <c r="N1932" t="s">
        <v>0</v>
      </c>
      <c r="O1932">
        <v>56.21</v>
      </c>
      <c r="P1932">
        <v>1.48</v>
      </c>
      <c r="Q1932">
        <v>2.04</v>
      </c>
    </row>
    <row r="1933" spans="1:17" x14ac:dyDescent="0.25">
      <c r="A1933" t="s">
        <v>0</v>
      </c>
      <c r="B1933">
        <v>67.05</v>
      </c>
      <c r="C1933">
        <v>-0.52</v>
      </c>
      <c r="D1933">
        <v>178.88</v>
      </c>
      <c r="N1933" t="s">
        <v>0</v>
      </c>
      <c r="O1933">
        <v>56.18</v>
      </c>
      <c r="P1933">
        <v>1.49</v>
      </c>
      <c r="Q1933">
        <v>2.04</v>
      </c>
    </row>
    <row r="1934" spans="1:17" x14ac:dyDescent="0.25">
      <c r="A1934" t="s">
        <v>0</v>
      </c>
      <c r="B1934">
        <v>67.06</v>
      </c>
      <c r="C1934">
        <v>-0.54</v>
      </c>
      <c r="D1934">
        <v>178.89</v>
      </c>
      <c r="N1934" t="s">
        <v>0</v>
      </c>
      <c r="O1934">
        <v>56.16</v>
      </c>
      <c r="P1934">
        <v>1.49</v>
      </c>
      <c r="Q1934">
        <v>2.0299999999999998</v>
      </c>
    </row>
    <row r="1935" spans="1:17" x14ac:dyDescent="0.25">
      <c r="A1935" t="s">
        <v>0</v>
      </c>
      <c r="B1935">
        <v>67.040000000000006</v>
      </c>
      <c r="C1935">
        <v>-0.55000000000000004</v>
      </c>
      <c r="D1935">
        <v>178.88</v>
      </c>
      <c r="N1935" t="s">
        <v>0</v>
      </c>
      <c r="O1935">
        <v>56.21</v>
      </c>
      <c r="P1935">
        <v>1.46</v>
      </c>
      <c r="Q1935">
        <v>1.99</v>
      </c>
    </row>
    <row r="1936" spans="1:17" x14ac:dyDescent="0.25">
      <c r="A1936" t="s">
        <v>0</v>
      </c>
      <c r="B1936">
        <v>67.03</v>
      </c>
      <c r="C1936">
        <v>-0.54</v>
      </c>
      <c r="D1936">
        <v>178.89</v>
      </c>
      <c r="N1936" t="s">
        <v>0</v>
      </c>
      <c r="O1936">
        <v>56.22</v>
      </c>
      <c r="P1936">
        <v>1.46</v>
      </c>
      <c r="Q1936">
        <v>2</v>
      </c>
    </row>
    <row r="1937" spans="1:17" x14ac:dyDescent="0.25">
      <c r="A1937" t="s">
        <v>0</v>
      </c>
      <c r="B1937">
        <v>67.03</v>
      </c>
      <c r="C1937">
        <v>-0.51</v>
      </c>
      <c r="D1937">
        <v>178.88</v>
      </c>
      <c r="N1937" t="s">
        <v>0</v>
      </c>
      <c r="O1937">
        <v>56.21</v>
      </c>
      <c r="P1937">
        <v>1.46</v>
      </c>
      <c r="Q1937">
        <v>2.0099999999999998</v>
      </c>
    </row>
    <row r="1938" spans="1:17" x14ac:dyDescent="0.25">
      <c r="A1938" t="s">
        <v>0</v>
      </c>
      <c r="B1938">
        <v>67.040000000000006</v>
      </c>
      <c r="C1938">
        <v>-0.51</v>
      </c>
      <c r="D1938">
        <v>178.9</v>
      </c>
      <c r="N1938" t="s">
        <v>0</v>
      </c>
      <c r="O1938">
        <v>56.2</v>
      </c>
      <c r="P1938">
        <v>1.45</v>
      </c>
      <c r="Q1938">
        <v>2.02</v>
      </c>
    </row>
    <row r="1939" spans="1:17" x14ac:dyDescent="0.25">
      <c r="A1939" t="s">
        <v>0</v>
      </c>
      <c r="B1939">
        <v>67.03</v>
      </c>
      <c r="C1939">
        <v>-0.5</v>
      </c>
      <c r="D1939">
        <v>178.91</v>
      </c>
      <c r="N1939" t="s">
        <v>0</v>
      </c>
      <c r="O1939">
        <v>56.23</v>
      </c>
      <c r="P1939">
        <v>1.47</v>
      </c>
      <c r="Q1939">
        <v>2.0299999999999998</v>
      </c>
    </row>
    <row r="1940" spans="1:17" x14ac:dyDescent="0.25">
      <c r="A1940" t="s">
        <v>0</v>
      </c>
      <c r="B1940">
        <v>67.02</v>
      </c>
      <c r="C1940">
        <v>-0.49</v>
      </c>
      <c r="D1940">
        <v>178.9</v>
      </c>
      <c r="N1940" t="s">
        <v>0</v>
      </c>
      <c r="O1940">
        <v>56.26</v>
      </c>
      <c r="P1940">
        <v>1.46</v>
      </c>
      <c r="Q1940">
        <v>2.04</v>
      </c>
    </row>
    <row r="1941" spans="1:17" x14ac:dyDescent="0.25">
      <c r="A1941" t="s">
        <v>0</v>
      </c>
      <c r="B1941">
        <v>67.040000000000006</v>
      </c>
      <c r="C1941">
        <v>-0.49</v>
      </c>
      <c r="D1941">
        <v>178.89</v>
      </c>
      <c r="N1941" t="s">
        <v>0</v>
      </c>
      <c r="O1941">
        <v>56.22</v>
      </c>
      <c r="P1941">
        <v>1.44</v>
      </c>
      <c r="Q1941">
        <v>2.04</v>
      </c>
    </row>
    <row r="1942" spans="1:17" x14ac:dyDescent="0.25">
      <c r="A1942" t="s">
        <v>0</v>
      </c>
      <c r="B1942">
        <v>67.040000000000006</v>
      </c>
      <c r="C1942">
        <v>-0.51</v>
      </c>
      <c r="D1942">
        <v>178.9</v>
      </c>
      <c r="N1942" t="s">
        <v>0</v>
      </c>
      <c r="O1942">
        <v>56.23</v>
      </c>
      <c r="P1942">
        <v>1.44</v>
      </c>
      <c r="Q1942">
        <v>2.02</v>
      </c>
    </row>
    <row r="1943" spans="1:17" x14ac:dyDescent="0.25">
      <c r="A1943" t="s">
        <v>0</v>
      </c>
      <c r="B1943">
        <v>67.03</v>
      </c>
      <c r="C1943">
        <v>-0.5</v>
      </c>
      <c r="D1943">
        <v>178.87</v>
      </c>
      <c r="N1943" t="s">
        <v>0</v>
      </c>
      <c r="O1943">
        <v>56.28</v>
      </c>
      <c r="P1943">
        <v>1.46</v>
      </c>
      <c r="Q1943">
        <v>2.0099999999999998</v>
      </c>
    </row>
    <row r="1944" spans="1:17" x14ac:dyDescent="0.25">
      <c r="A1944" t="s">
        <v>0</v>
      </c>
      <c r="B1944">
        <v>67.03</v>
      </c>
      <c r="C1944">
        <v>-0.5</v>
      </c>
      <c r="D1944">
        <v>178.86</v>
      </c>
      <c r="N1944" t="s">
        <v>0</v>
      </c>
      <c r="O1944">
        <v>56.28</v>
      </c>
      <c r="P1944">
        <v>1.44</v>
      </c>
      <c r="Q1944">
        <v>2.0099999999999998</v>
      </c>
    </row>
    <row r="1945" spans="1:17" x14ac:dyDescent="0.25">
      <c r="A1945" t="s">
        <v>0</v>
      </c>
      <c r="B1945">
        <v>67.03</v>
      </c>
      <c r="C1945">
        <v>-0.51</v>
      </c>
      <c r="D1945">
        <v>178.9</v>
      </c>
      <c r="N1945" t="s">
        <v>0</v>
      </c>
      <c r="O1945">
        <v>56.24</v>
      </c>
      <c r="P1945">
        <v>1.44</v>
      </c>
      <c r="Q1945">
        <v>2.02</v>
      </c>
    </row>
    <row r="1946" spans="1:17" x14ac:dyDescent="0.25">
      <c r="A1946" t="s">
        <v>0</v>
      </c>
      <c r="B1946">
        <v>67.03</v>
      </c>
      <c r="C1946">
        <v>-0.53</v>
      </c>
      <c r="D1946">
        <v>178.88</v>
      </c>
      <c r="N1946" t="s">
        <v>0</v>
      </c>
      <c r="O1946">
        <v>56.21</v>
      </c>
      <c r="P1946">
        <v>1.44</v>
      </c>
      <c r="Q1946">
        <v>2.0499999999999998</v>
      </c>
    </row>
    <row r="1947" spans="1:17" x14ac:dyDescent="0.25">
      <c r="A1947" t="s">
        <v>0</v>
      </c>
      <c r="B1947">
        <v>67.03</v>
      </c>
      <c r="C1947">
        <v>-0.52</v>
      </c>
      <c r="D1947">
        <v>178.9</v>
      </c>
      <c r="N1947" t="s">
        <v>0</v>
      </c>
      <c r="O1947">
        <v>56.24</v>
      </c>
      <c r="P1947">
        <v>1.43</v>
      </c>
      <c r="Q1947">
        <v>2.0299999999999998</v>
      </c>
    </row>
    <row r="1948" spans="1:17" x14ac:dyDescent="0.25">
      <c r="A1948" t="s">
        <v>0</v>
      </c>
      <c r="B1948">
        <v>67.03</v>
      </c>
      <c r="C1948">
        <v>-0.54</v>
      </c>
      <c r="D1948">
        <v>178.91</v>
      </c>
      <c r="N1948" t="s">
        <v>0</v>
      </c>
      <c r="O1948">
        <v>56.29</v>
      </c>
      <c r="P1948">
        <v>1.43</v>
      </c>
      <c r="Q1948">
        <v>2.04</v>
      </c>
    </row>
    <row r="1949" spans="1:17" x14ac:dyDescent="0.25">
      <c r="A1949" t="s">
        <v>0</v>
      </c>
      <c r="B1949">
        <v>67.040000000000006</v>
      </c>
      <c r="C1949">
        <v>-0.55000000000000004</v>
      </c>
      <c r="D1949">
        <v>178.92</v>
      </c>
      <c r="N1949" t="s">
        <v>0</v>
      </c>
      <c r="O1949">
        <v>56.26</v>
      </c>
      <c r="P1949">
        <v>1.43</v>
      </c>
      <c r="Q1949">
        <v>2.02</v>
      </c>
    </row>
    <row r="1950" spans="1:17" x14ac:dyDescent="0.25">
      <c r="A1950" t="s">
        <v>0</v>
      </c>
      <c r="B1950">
        <v>67.03</v>
      </c>
      <c r="C1950">
        <v>-0.56000000000000005</v>
      </c>
      <c r="D1950">
        <v>178.89</v>
      </c>
      <c r="N1950" t="s">
        <v>0</v>
      </c>
      <c r="O1950">
        <v>56.22</v>
      </c>
      <c r="P1950">
        <v>1.43</v>
      </c>
      <c r="Q1950">
        <v>2.0099999999999998</v>
      </c>
    </row>
    <row r="1951" spans="1:17" x14ac:dyDescent="0.25">
      <c r="A1951" t="s">
        <v>0</v>
      </c>
      <c r="B1951">
        <v>67.02</v>
      </c>
      <c r="C1951">
        <v>-0.56999999999999995</v>
      </c>
      <c r="D1951">
        <v>178.88</v>
      </c>
      <c r="N1951" t="s">
        <v>0</v>
      </c>
      <c r="O1951">
        <v>56.25</v>
      </c>
      <c r="P1951">
        <v>1.45</v>
      </c>
      <c r="Q1951">
        <v>2.0099999999999998</v>
      </c>
    </row>
    <row r="1952" spans="1:17" x14ac:dyDescent="0.25">
      <c r="A1952" t="s">
        <v>0</v>
      </c>
      <c r="B1952">
        <v>67.010000000000005</v>
      </c>
      <c r="C1952">
        <v>-0.57999999999999996</v>
      </c>
      <c r="D1952">
        <v>178.89</v>
      </c>
      <c r="N1952" t="s">
        <v>0</v>
      </c>
      <c r="O1952">
        <v>56.28</v>
      </c>
      <c r="P1952">
        <v>1.47</v>
      </c>
      <c r="Q1952">
        <v>2.02</v>
      </c>
    </row>
    <row r="1953" spans="1:17" x14ac:dyDescent="0.25">
      <c r="A1953" t="s">
        <v>0</v>
      </c>
      <c r="B1953">
        <v>67.010000000000005</v>
      </c>
      <c r="C1953">
        <v>-0.59</v>
      </c>
      <c r="D1953">
        <v>178.88</v>
      </c>
      <c r="N1953" t="s">
        <v>0</v>
      </c>
      <c r="O1953">
        <v>56.23</v>
      </c>
      <c r="P1953">
        <v>1.47</v>
      </c>
      <c r="Q1953">
        <v>2.0099999999999998</v>
      </c>
    </row>
    <row r="1954" spans="1:17" x14ac:dyDescent="0.25">
      <c r="A1954" t="s">
        <v>0</v>
      </c>
      <c r="B1954">
        <v>67.03</v>
      </c>
      <c r="C1954">
        <v>-0.55000000000000004</v>
      </c>
      <c r="D1954">
        <v>178.89</v>
      </c>
      <c r="N1954" t="s">
        <v>0</v>
      </c>
      <c r="O1954">
        <v>56.2</v>
      </c>
      <c r="P1954">
        <v>1.49</v>
      </c>
      <c r="Q1954">
        <v>2.02</v>
      </c>
    </row>
    <row r="1955" spans="1:17" x14ac:dyDescent="0.25">
      <c r="A1955" t="s">
        <v>0</v>
      </c>
      <c r="B1955">
        <v>67.02</v>
      </c>
      <c r="C1955">
        <v>-0.56000000000000005</v>
      </c>
      <c r="D1955">
        <v>178.9</v>
      </c>
      <c r="N1955" t="s">
        <v>0</v>
      </c>
      <c r="O1955">
        <v>56.21</v>
      </c>
      <c r="P1955">
        <v>1.48</v>
      </c>
      <c r="Q1955">
        <v>2</v>
      </c>
    </row>
    <row r="1956" spans="1:17" x14ac:dyDescent="0.25">
      <c r="A1956" t="s">
        <v>0</v>
      </c>
      <c r="B1956">
        <v>67.010000000000005</v>
      </c>
      <c r="C1956">
        <v>-0.57999999999999996</v>
      </c>
      <c r="D1956">
        <v>178.89</v>
      </c>
      <c r="N1956" t="s">
        <v>0</v>
      </c>
      <c r="O1956">
        <v>56.22</v>
      </c>
      <c r="P1956">
        <v>1.5</v>
      </c>
      <c r="Q1956">
        <v>1.99</v>
      </c>
    </row>
    <row r="1957" spans="1:17" x14ac:dyDescent="0.25">
      <c r="A1957" t="s">
        <v>0</v>
      </c>
      <c r="B1957">
        <v>67.03</v>
      </c>
      <c r="C1957">
        <v>-0.57999999999999996</v>
      </c>
      <c r="D1957">
        <v>178.9</v>
      </c>
      <c r="N1957" t="s">
        <v>0</v>
      </c>
      <c r="O1957">
        <v>56.18</v>
      </c>
      <c r="P1957">
        <v>1.47</v>
      </c>
      <c r="Q1957">
        <v>1.98</v>
      </c>
    </row>
    <row r="1958" spans="1:17" x14ac:dyDescent="0.25">
      <c r="A1958" t="s">
        <v>0</v>
      </c>
      <c r="B1958">
        <v>67.040000000000006</v>
      </c>
      <c r="C1958">
        <v>-0.61</v>
      </c>
      <c r="D1958">
        <v>178.89</v>
      </c>
      <c r="N1958" t="s">
        <v>0</v>
      </c>
      <c r="O1958">
        <v>56.19</v>
      </c>
      <c r="P1958">
        <v>1.47</v>
      </c>
      <c r="Q1958">
        <v>1.99</v>
      </c>
    </row>
    <row r="1959" spans="1:17" x14ac:dyDescent="0.25">
      <c r="A1959" t="s">
        <v>0</v>
      </c>
      <c r="B1959">
        <v>67.03</v>
      </c>
      <c r="C1959">
        <v>-0.64</v>
      </c>
      <c r="D1959">
        <v>178.91</v>
      </c>
      <c r="N1959" t="s">
        <v>0</v>
      </c>
      <c r="O1959">
        <v>56.22</v>
      </c>
      <c r="P1959">
        <v>1.46</v>
      </c>
      <c r="Q1959">
        <v>2</v>
      </c>
    </row>
    <row r="1960" spans="1:17" x14ac:dyDescent="0.25">
      <c r="A1960" t="s">
        <v>0</v>
      </c>
      <c r="B1960">
        <v>67.03</v>
      </c>
      <c r="C1960">
        <v>-0.64</v>
      </c>
      <c r="D1960">
        <v>178.92</v>
      </c>
      <c r="N1960" t="s">
        <v>0</v>
      </c>
      <c r="O1960">
        <v>56.22</v>
      </c>
      <c r="P1960">
        <v>1.46</v>
      </c>
      <c r="Q1960">
        <v>2.0099999999999998</v>
      </c>
    </row>
    <row r="1961" spans="1:17" x14ac:dyDescent="0.25">
      <c r="A1961" t="s">
        <v>0</v>
      </c>
      <c r="B1961">
        <v>67.040000000000006</v>
      </c>
      <c r="C1961">
        <v>-0.65</v>
      </c>
      <c r="D1961">
        <v>178.9</v>
      </c>
      <c r="N1961" t="s">
        <v>0</v>
      </c>
      <c r="O1961">
        <v>56.21</v>
      </c>
      <c r="P1961">
        <v>1.46</v>
      </c>
      <c r="Q1961">
        <v>2</v>
      </c>
    </row>
    <row r="1962" spans="1:17" x14ac:dyDescent="0.25">
      <c r="A1962" t="s">
        <v>0</v>
      </c>
      <c r="B1962">
        <v>67.05</v>
      </c>
      <c r="C1962">
        <v>-0.63</v>
      </c>
      <c r="D1962">
        <v>178.94</v>
      </c>
      <c r="N1962" t="s">
        <v>0</v>
      </c>
      <c r="O1962">
        <v>56.23</v>
      </c>
      <c r="P1962">
        <v>1.45</v>
      </c>
      <c r="Q1962">
        <v>2.0099999999999998</v>
      </c>
    </row>
    <row r="1963" spans="1:17" x14ac:dyDescent="0.25">
      <c r="A1963" t="s">
        <v>0</v>
      </c>
      <c r="B1963">
        <v>67.040000000000006</v>
      </c>
      <c r="C1963">
        <v>-0.63</v>
      </c>
      <c r="D1963">
        <v>178.95</v>
      </c>
      <c r="N1963" t="s">
        <v>0</v>
      </c>
      <c r="O1963">
        <v>56.27</v>
      </c>
      <c r="P1963">
        <v>1.45</v>
      </c>
      <c r="Q1963">
        <v>2</v>
      </c>
    </row>
    <row r="1964" spans="1:17" x14ac:dyDescent="0.25">
      <c r="A1964" t="s">
        <v>0</v>
      </c>
      <c r="B1964">
        <v>67.040000000000006</v>
      </c>
      <c r="C1964">
        <v>-0.62</v>
      </c>
      <c r="D1964">
        <v>178.93</v>
      </c>
      <c r="N1964" t="s">
        <v>0</v>
      </c>
      <c r="O1964">
        <v>56.26</v>
      </c>
      <c r="P1964">
        <v>1.47</v>
      </c>
      <c r="Q1964">
        <v>2</v>
      </c>
    </row>
    <row r="1965" spans="1:17" x14ac:dyDescent="0.25">
      <c r="A1965" t="s">
        <v>0</v>
      </c>
      <c r="B1965">
        <v>67.040000000000006</v>
      </c>
      <c r="C1965">
        <v>-0.62</v>
      </c>
      <c r="D1965">
        <v>178.92</v>
      </c>
      <c r="N1965" t="s">
        <v>0</v>
      </c>
      <c r="O1965">
        <v>56.23</v>
      </c>
      <c r="P1965">
        <v>1.47</v>
      </c>
      <c r="Q1965">
        <v>1.99</v>
      </c>
    </row>
    <row r="1966" spans="1:17" x14ac:dyDescent="0.25">
      <c r="A1966" t="s">
        <v>0</v>
      </c>
      <c r="B1966">
        <v>67.05</v>
      </c>
      <c r="C1966">
        <v>-0.63</v>
      </c>
      <c r="D1966">
        <v>178.93</v>
      </c>
      <c r="N1966" t="s">
        <v>0</v>
      </c>
      <c r="O1966">
        <v>56.25</v>
      </c>
      <c r="P1966">
        <v>1.47</v>
      </c>
      <c r="Q1966">
        <v>2</v>
      </c>
    </row>
    <row r="1967" spans="1:17" x14ac:dyDescent="0.25">
      <c r="A1967" t="s">
        <v>0</v>
      </c>
      <c r="B1967">
        <v>67.040000000000006</v>
      </c>
      <c r="C1967">
        <v>-0.65</v>
      </c>
      <c r="D1967">
        <v>178.92</v>
      </c>
      <c r="N1967" t="s">
        <v>0</v>
      </c>
      <c r="O1967">
        <v>56.26</v>
      </c>
      <c r="P1967">
        <v>1.48</v>
      </c>
      <c r="Q1967">
        <v>2.0099999999999998</v>
      </c>
    </row>
    <row r="1968" spans="1:17" x14ac:dyDescent="0.25">
      <c r="A1968" t="s">
        <v>0</v>
      </c>
      <c r="B1968">
        <v>67.040000000000006</v>
      </c>
      <c r="C1968">
        <v>-0.65</v>
      </c>
      <c r="D1968">
        <v>178.93</v>
      </c>
      <c r="N1968" t="s">
        <v>0</v>
      </c>
      <c r="O1968">
        <v>56.29</v>
      </c>
      <c r="P1968">
        <v>1.48</v>
      </c>
      <c r="Q1968">
        <v>2.02</v>
      </c>
    </row>
    <row r="1969" spans="1:17" x14ac:dyDescent="0.25">
      <c r="A1969" t="s">
        <v>0</v>
      </c>
      <c r="B1969">
        <v>67.06</v>
      </c>
      <c r="C1969">
        <v>-0.63</v>
      </c>
      <c r="D1969">
        <v>178.91</v>
      </c>
      <c r="N1969" t="s">
        <v>0</v>
      </c>
      <c r="O1969">
        <v>56.27</v>
      </c>
      <c r="P1969">
        <v>1.48</v>
      </c>
      <c r="Q1969">
        <v>2.0299999999999998</v>
      </c>
    </row>
    <row r="1970" spans="1:17" x14ac:dyDescent="0.25">
      <c r="A1970" t="s">
        <v>0</v>
      </c>
      <c r="B1970">
        <v>67.06</v>
      </c>
      <c r="C1970">
        <v>-0.64</v>
      </c>
      <c r="D1970">
        <v>178.88</v>
      </c>
      <c r="N1970" t="s">
        <v>0</v>
      </c>
      <c r="O1970">
        <v>56.25</v>
      </c>
      <c r="P1970">
        <v>1.49</v>
      </c>
      <c r="Q1970">
        <v>2.0099999999999998</v>
      </c>
    </row>
    <row r="1971" spans="1:17" x14ac:dyDescent="0.25">
      <c r="A1971" t="s">
        <v>0</v>
      </c>
      <c r="B1971">
        <v>67.05</v>
      </c>
      <c r="C1971">
        <v>-0.64</v>
      </c>
      <c r="D1971">
        <v>178.91</v>
      </c>
      <c r="N1971" t="s">
        <v>0</v>
      </c>
      <c r="O1971">
        <v>56.28</v>
      </c>
      <c r="P1971">
        <v>1.49</v>
      </c>
      <c r="Q1971">
        <v>2</v>
      </c>
    </row>
    <row r="1972" spans="1:17" x14ac:dyDescent="0.25">
      <c r="A1972" t="s">
        <v>0</v>
      </c>
      <c r="B1972">
        <v>67.06</v>
      </c>
      <c r="C1972">
        <v>-0.64</v>
      </c>
      <c r="D1972">
        <v>178.88</v>
      </c>
      <c r="N1972" t="s">
        <v>0</v>
      </c>
      <c r="O1972">
        <v>56.29</v>
      </c>
      <c r="P1972">
        <v>1.48</v>
      </c>
      <c r="Q1972">
        <v>1.99</v>
      </c>
    </row>
    <row r="1973" spans="1:17" x14ac:dyDescent="0.25">
      <c r="A1973" t="s">
        <v>0</v>
      </c>
      <c r="B1973">
        <v>67.069999999999993</v>
      </c>
      <c r="C1973">
        <v>-0.65</v>
      </c>
      <c r="D1973">
        <v>178.89</v>
      </c>
      <c r="N1973" t="s">
        <v>0</v>
      </c>
      <c r="O1973">
        <v>56.27</v>
      </c>
      <c r="P1973">
        <v>1.48</v>
      </c>
      <c r="Q1973">
        <v>2</v>
      </c>
    </row>
    <row r="1974" spans="1:17" x14ac:dyDescent="0.25">
      <c r="A1974" t="s">
        <v>0</v>
      </c>
      <c r="B1974">
        <v>67.069999999999993</v>
      </c>
      <c r="C1974">
        <v>-0.65</v>
      </c>
      <c r="D1974">
        <v>178.88</v>
      </c>
      <c r="N1974" t="s">
        <v>0</v>
      </c>
      <c r="O1974">
        <v>56.27</v>
      </c>
      <c r="P1974">
        <v>1.51</v>
      </c>
      <c r="Q1974">
        <v>2.0099999999999998</v>
      </c>
    </row>
    <row r="1975" spans="1:17" x14ac:dyDescent="0.25">
      <c r="A1975" t="s">
        <v>0</v>
      </c>
      <c r="B1975">
        <v>67.06</v>
      </c>
      <c r="C1975">
        <v>-0.63</v>
      </c>
      <c r="D1975">
        <v>178.9</v>
      </c>
      <c r="N1975" t="s">
        <v>0</v>
      </c>
      <c r="O1975">
        <v>56.27</v>
      </c>
      <c r="P1975">
        <v>1.49</v>
      </c>
      <c r="Q1975">
        <v>2.04</v>
      </c>
    </row>
    <row r="1976" spans="1:17" x14ac:dyDescent="0.25">
      <c r="A1976" t="s">
        <v>0</v>
      </c>
      <c r="B1976">
        <v>67.040000000000006</v>
      </c>
      <c r="C1976">
        <v>-0.62</v>
      </c>
      <c r="D1976">
        <v>178.91</v>
      </c>
      <c r="N1976" t="s">
        <v>0</v>
      </c>
      <c r="O1976">
        <v>56.27</v>
      </c>
      <c r="P1976">
        <v>1.5</v>
      </c>
      <c r="Q1976">
        <v>2.02</v>
      </c>
    </row>
    <row r="1977" spans="1:17" x14ac:dyDescent="0.25">
      <c r="A1977" t="s">
        <v>0</v>
      </c>
      <c r="B1977">
        <v>67.05</v>
      </c>
      <c r="C1977">
        <v>-0.62</v>
      </c>
      <c r="D1977">
        <v>178.9</v>
      </c>
      <c r="N1977" t="s">
        <v>0</v>
      </c>
      <c r="O1977">
        <v>56.27</v>
      </c>
      <c r="P1977">
        <v>1.5</v>
      </c>
      <c r="Q1977">
        <v>2.0299999999999998</v>
      </c>
    </row>
    <row r="1978" spans="1:17" x14ac:dyDescent="0.25">
      <c r="A1978" t="s">
        <v>0</v>
      </c>
      <c r="B1978">
        <v>67.040000000000006</v>
      </c>
      <c r="C1978">
        <v>-0.59</v>
      </c>
      <c r="D1978">
        <v>178.91</v>
      </c>
      <c r="N1978" t="s">
        <v>0</v>
      </c>
      <c r="O1978">
        <v>56.28</v>
      </c>
      <c r="P1978">
        <v>1.49</v>
      </c>
      <c r="Q1978">
        <v>2.0299999999999998</v>
      </c>
    </row>
    <row r="1979" spans="1:17" x14ac:dyDescent="0.25">
      <c r="A1979" t="s">
        <v>0</v>
      </c>
      <c r="B1979">
        <v>67.03</v>
      </c>
      <c r="C1979">
        <v>-0.6</v>
      </c>
      <c r="D1979">
        <v>178.9</v>
      </c>
      <c r="N1979" t="s">
        <v>0</v>
      </c>
      <c r="O1979">
        <v>56.32</v>
      </c>
      <c r="P1979">
        <v>1.51</v>
      </c>
      <c r="Q1979">
        <v>2.04</v>
      </c>
    </row>
    <row r="1980" spans="1:17" x14ac:dyDescent="0.25">
      <c r="A1980" t="s">
        <v>0</v>
      </c>
      <c r="B1980">
        <v>67.03</v>
      </c>
      <c r="C1980">
        <v>-0.57999999999999996</v>
      </c>
      <c r="D1980">
        <v>178.89</v>
      </c>
      <c r="N1980" t="s">
        <v>0</v>
      </c>
      <c r="O1980">
        <v>56.3</v>
      </c>
      <c r="P1980">
        <v>1.48</v>
      </c>
      <c r="Q1980">
        <v>2.04</v>
      </c>
    </row>
    <row r="1981" spans="1:17" x14ac:dyDescent="0.25">
      <c r="A1981" t="s">
        <v>0</v>
      </c>
      <c r="B1981">
        <v>67.040000000000006</v>
      </c>
      <c r="C1981">
        <v>-0.59</v>
      </c>
      <c r="D1981">
        <v>178.86</v>
      </c>
      <c r="N1981" t="s">
        <v>0</v>
      </c>
      <c r="O1981">
        <v>56.28</v>
      </c>
      <c r="P1981">
        <v>1.48</v>
      </c>
      <c r="Q1981">
        <v>2.0499999999999998</v>
      </c>
    </row>
    <row r="1982" spans="1:17" x14ac:dyDescent="0.25">
      <c r="A1982" t="s">
        <v>0</v>
      </c>
      <c r="B1982">
        <v>67.05</v>
      </c>
      <c r="C1982">
        <v>-0.6</v>
      </c>
      <c r="D1982">
        <v>178.85</v>
      </c>
      <c r="N1982" t="s">
        <v>0</v>
      </c>
      <c r="O1982">
        <v>56.31</v>
      </c>
      <c r="P1982">
        <v>1.47</v>
      </c>
      <c r="Q1982">
        <v>2.0499999999999998</v>
      </c>
    </row>
    <row r="1983" spans="1:17" x14ac:dyDescent="0.25">
      <c r="A1983" t="s">
        <v>0</v>
      </c>
      <c r="B1983">
        <v>67.05</v>
      </c>
      <c r="C1983">
        <v>-0.56999999999999995</v>
      </c>
      <c r="D1983">
        <v>178.84</v>
      </c>
      <c r="N1983" t="s">
        <v>0</v>
      </c>
      <c r="O1983">
        <v>56.34</v>
      </c>
      <c r="P1983">
        <v>1.49</v>
      </c>
      <c r="Q1983">
        <v>2.06</v>
      </c>
    </row>
    <row r="1984" spans="1:17" x14ac:dyDescent="0.25">
      <c r="A1984" t="s">
        <v>0</v>
      </c>
      <c r="B1984">
        <v>67.040000000000006</v>
      </c>
      <c r="C1984">
        <v>-0.56000000000000005</v>
      </c>
      <c r="D1984">
        <v>178.82</v>
      </c>
      <c r="N1984" t="s">
        <v>0</v>
      </c>
      <c r="O1984">
        <v>56.31</v>
      </c>
      <c r="P1984">
        <v>1.46</v>
      </c>
      <c r="Q1984">
        <v>2.04</v>
      </c>
    </row>
    <row r="1985" spans="1:17" x14ac:dyDescent="0.25">
      <c r="A1985" t="s">
        <v>0</v>
      </c>
      <c r="B1985">
        <v>67.06</v>
      </c>
      <c r="C1985">
        <v>-0.56999999999999995</v>
      </c>
      <c r="D1985">
        <v>178.83</v>
      </c>
      <c r="N1985" t="s">
        <v>0</v>
      </c>
      <c r="O1985">
        <v>56.27</v>
      </c>
      <c r="P1985">
        <v>1.46</v>
      </c>
      <c r="Q1985">
        <v>2.04</v>
      </c>
    </row>
    <row r="1986" spans="1:17" x14ac:dyDescent="0.25">
      <c r="A1986" t="s">
        <v>0</v>
      </c>
      <c r="B1986">
        <v>67.06</v>
      </c>
      <c r="C1986">
        <v>-0.56000000000000005</v>
      </c>
      <c r="D1986">
        <v>178.83</v>
      </c>
      <c r="N1986" t="s">
        <v>0</v>
      </c>
      <c r="O1986">
        <v>56.32</v>
      </c>
      <c r="P1986">
        <v>1.45</v>
      </c>
      <c r="Q1986">
        <v>2.0499999999999998</v>
      </c>
    </row>
    <row r="1987" spans="1:17" x14ac:dyDescent="0.25">
      <c r="A1987" t="s">
        <v>0</v>
      </c>
      <c r="B1987">
        <v>67.03</v>
      </c>
      <c r="C1987">
        <v>-0.53</v>
      </c>
      <c r="D1987">
        <v>178.83</v>
      </c>
      <c r="N1987" t="s">
        <v>0</v>
      </c>
      <c r="O1987">
        <v>56.35</v>
      </c>
      <c r="P1987">
        <v>1.45</v>
      </c>
      <c r="Q1987">
        <v>2.0499999999999998</v>
      </c>
    </row>
    <row r="1988" spans="1:17" x14ac:dyDescent="0.25">
      <c r="A1988" t="s">
        <v>0</v>
      </c>
      <c r="B1988">
        <v>67.040000000000006</v>
      </c>
      <c r="C1988">
        <v>-0.53</v>
      </c>
      <c r="D1988">
        <v>178.84</v>
      </c>
      <c r="N1988" t="s">
        <v>0</v>
      </c>
      <c r="O1988">
        <v>56.3</v>
      </c>
      <c r="P1988">
        <v>1.45</v>
      </c>
      <c r="Q1988">
        <v>2.06</v>
      </c>
    </row>
    <row r="1989" spans="1:17" x14ac:dyDescent="0.25">
      <c r="A1989" t="s">
        <v>0</v>
      </c>
      <c r="B1989">
        <v>67.05</v>
      </c>
      <c r="C1989">
        <v>-0.52</v>
      </c>
      <c r="D1989">
        <v>178.84</v>
      </c>
      <c r="N1989" t="s">
        <v>0</v>
      </c>
      <c r="O1989">
        <v>56.28</v>
      </c>
      <c r="P1989">
        <v>1.45</v>
      </c>
      <c r="Q1989">
        <v>2.06</v>
      </c>
    </row>
    <row r="1990" spans="1:17" x14ac:dyDescent="0.25">
      <c r="A1990" t="s">
        <v>0</v>
      </c>
      <c r="B1990">
        <v>67.05</v>
      </c>
      <c r="C1990">
        <v>-0.55000000000000004</v>
      </c>
      <c r="D1990">
        <v>178.86</v>
      </c>
      <c r="N1990" t="s">
        <v>0</v>
      </c>
      <c r="O1990">
        <v>56.27</v>
      </c>
      <c r="P1990">
        <v>1.44</v>
      </c>
      <c r="Q1990">
        <v>2.0699999999999998</v>
      </c>
    </row>
    <row r="1991" spans="1:17" x14ac:dyDescent="0.25">
      <c r="A1991" t="s">
        <v>0</v>
      </c>
      <c r="B1991">
        <v>67.040000000000006</v>
      </c>
      <c r="C1991">
        <v>-0.56000000000000005</v>
      </c>
      <c r="D1991">
        <v>178.87</v>
      </c>
      <c r="N1991" t="s">
        <v>0</v>
      </c>
      <c r="O1991">
        <v>56.29</v>
      </c>
      <c r="P1991">
        <v>1.44</v>
      </c>
      <c r="Q1991">
        <v>2.0499999999999998</v>
      </c>
    </row>
    <row r="1992" spans="1:17" x14ac:dyDescent="0.25">
      <c r="A1992" t="s">
        <v>0</v>
      </c>
      <c r="B1992">
        <v>67.040000000000006</v>
      </c>
      <c r="C1992">
        <v>-0.53</v>
      </c>
      <c r="D1992">
        <v>178.86</v>
      </c>
      <c r="N1992" t="s">
        <v>0</v>
      </c>
      <c r="O1992">
        <v>56.28</v>
      </c>
      <c r="P1992">
        <v>1.44</v>
      </c>
      <c r="Q1992">
        <v>2.08</v>
      </c>
    </row>
    <row r="1993" spans="1:17" x14ac:dyDescent="0.25">
      <c r="A1993" t="s">
        <v>0</v>
      </c>
      <c r="B1993">
        <v>67.040000000000006</v>
      </c>
      <c r="C1993">
        <v>-0.53</v>
      </c>
      <c r="D1993">
        <v>178.86</v>
      </c>
      <c r="N1993" t="s">
        <v>0</v>
      </c>
      <c r="O1993">
        <v>56.27</v>
      </c>
      <c r="P1993">
        <v>1.44</v>
      </c>
      <c r="Q1993">
        <v>2.1</v>
      </c>
    </row>
    <row r="1994" spans="1:17" x14ac:dyDescent="0.25">
      <c r="A1994" t="s">
        <v>0</v>
      </c>
      <c r="B1994">
        <v>67.06</v>
      </c>
      <c r="C1994">
        <v>-0.5</v>
      </c>
      <c r="D1994">
        <v>178.87</v>
      </c>
      <c r="N1994" t="s">
        <v>0</v>
      </c>
      <c r="O1994">
        <v>56.28</v>
      </c>
      <c r="P1994">
        <v>1.42</v>
      </c>
      <c r="Q1994">
        <v>2.1</v>
      </c>
    </row>
    <row r="1995" spans="1:17" x14ac:dyDescent="0.25">
      <c r="A1995" t="s">
        <v>0</v>
      </c>
      <c r="B1995">
        <v>67.03</v>
      </c>
      <c r="C1995">
        <v>-0.5</v>
      </c>
      <c r="D1995">
        <v>178.86</v>
      </c>
      <c r="N1995" t="s">
        <v>0</v>
      </c>
      <c r="O1995">
        <v>56.3</v>
      </c>
      <c r="P1995">
        <v>1.44</v>
      </c>
      <c r="Q1995">
        <v>2.08</v>
      </c>
    </row>
    <row r="1996" spans="1:17" x14ac:dyDescent="0.25">
      <c r="A1996" t="s">
        <v>0</v>
      </c>
      <c r="B1996">
        <v>67.03</v>
      </c>
      <c r="C1996">
        <v>-0.51</v>
      </c>
      <c r="D1996">
        <v>178.88</v>
      </c>
      <c r="N1996" t="s">
        <v>0</v>
      </c>
      <c r="O1996">
        <v>56.29</v>
      </c>
      <c r="P1996">
        <v>1.46</v>
      </c>
      <c r="Q1996">
        <v>2.1</v>
      </c>
    </row>
    <row r="1997" spans="1:17" x14ac:dyDescent="0.25">
      <c r="A1997" t="s">
        <v>0</v>
      </c>
      <c r="B1997">
        <v>67.040000000000006</v>
      </c>
      <c r="C1997">
        <v>-0.51</v>
      </c>
      <c r="D1997">
        <v>178.89</v>
      </c>
      <c r="N1997" t="s">
        <v>0</v>
      </c>
      <c r="O1997">
        <v>56.24</v>
      </c>
      <c r="P1997">
        <v>1.45</v>
      </c>
      <c r="Q1997">
        <v>2.1</v>
      </c>
    </row>
    <row r="1998" spans="1:17" x14ac:dyDescent="0.25">
      <c r="A1998" t="s">
        <v>0</v>
      </c>
      <c r="B1998">
        <v>67.03</v>
      </c>
      <c r="C1998">
        <v>-0.48</v>
      </c>
      <c r="D1998">
        <v>178.9</v>
      </c>
      <c r="N1998" t="s">
        <v>0</v>
      </c>
      <c r="O1998">
        <v>56.27</v>
      </c>
      <c r="P1998">
        <v>1.43</v>
      </c>
      <c r="Q1998">
        <v>2.08</v>
      </c>
    </row>
    <row r="1999" spans="1:17" x14ac:dyDescent="0.25">
      <c r="A1999" t="s">
        <v>0</v>
      </c>
      <c r="B1999">
        <v>67.02</v>
      </c>
      <c r="C1999">
        <v>-0.5</v>
      </c>
      <c r="D1999">
        <v>178.89</v>
      </c>
      <c r="N1999" t="s">
        <v>0</v>
      </c>
      <c r="O1999">
        <v>56.28</v>
      </c>
      <c r="P1999">
        <v>1.41</v>
      </c>
      <c r="Q1999">
        <v>2.06</v>
      </c>
    </row>
    <row r="2000" spans="1:17" x14ac:dyDescent="0.25">
      <c r="A2000" t="s">
        <v>0</v>
      </c>
      <c r="B2000">
        <v>67.010000000000005</v>
      </c>
      <c r="C2000">
        <v>-0.5</v>
      </c>
      <c r="D2000">
        <v>178.9</v>
      </c>
      <c r="N2000" t="s">
        <v>0</v>
      </c>
      <c r="O2000">
        <v>56.24</v>
      </c>
      <c r="P2000">
        <v>1.39</v>
      </c>
      <c r="Q2000">
        <v>2.04</v>
      </c>
    </row>
    <row r="2001" spans="1:17" x14ac:dyDescent="0.25">
      <c r="A2001" t="s">
        <v>0</v>
      </c>
      <c r="B2001">
        <v>67.010000000000005</v>
      </c>
      <c r="C2001">
        <v>-0.51</v>
      </c>
      <c r="D2001">
        <v>178.89</v>
      </c>
      <c r="N2001" t="s">
        <v>0</v>
      </c>
      <c r="O2001">
        <v>56.23</v>
      </c>
      <c r="P2001">
        <v>1.42</v>
      </c>
      <c r="Q2001">
        <v>2.04</v>
      </c>
    </row>
    <row r="2002" spans="1:17" x14ac:dyDescent="0.25">
      <c r="A2002" t="s">
        <v>0</v>
      </c>
      <c r="B2002">
        <v>67.02</v>
      </c>
      <c r="C2002">
        <v>-0.51</v>
      </c>
      <c r="D2002">
        <v>178.88</v>
      </c>
      <c r="N2002" t="s">
        <v>0</v>
      </c>
      <c r="O2002">
        <v>56.29</v>
      </c>
      <c r="P2002">
        <v>1.44</v>
      </c>
      <c r="Q2002">
        <v>2.0499999999999998</v>
      </c>
    </row>
    <row r="2003" spans="1:17" x14ac:dyDescent="0.25">
      <c r="A2003" t="s">
        <v>0</v>
      </c>
      <c r="B2003">
        <v>67.02</v>
      </c>
      <c r="C2003">
        <v>-0.52</v>
      </c>
      <c r="D2003">
        <v>178.9</v>
      </c>
      <c r="N2003" t="s">
        <v>0</v>
      </c>
      <c r="O2003">
        <v>56.32</v>
      </c>
      <c r="P2003">
        <v>1.46</v>
      </c>
      <c r="Q2003">
        <v>2.08</v>
      </c>
    </row>
    <row r="2004" spans="1:17" x14ac:dyDescent="0.25">
      <c r="A2004" t="s">
        <v>0</v>
      </c>
      <c r="B2004">
        <v>67.03</v>
      </c>
      <c r="C2004">
        <v>-0.51</v>
      </c>
      <c r="D2004">
        <v>178.89</v>
      </c>
      <c r="N2004" t="s">
        <v>0</v>
      </c>
      <c r="O2004">
        <v>56.29</v>
      </c>
      <c r="P2004">
        <v>1.43</v>
      </c>
      <c r="Q2004">
        <v>2.06</v>
      </c>
    </row>
    <row r="2005" spans="1:17" x14ac:dyDescent="0.25">
      <c r="A2005" t="s">
        <v>0</v>
      </c>
      <c r="B2005">
        <v>67.040000000000006</v>
      </c>
      <c r="C2005">
        <v>-0.49</v>
      </c>
      <c r="D2005">
        <v>178.9</v>
      </c>
      <c r="N2005" t="s">
        <v>0</v>
      </c>
      <c r="O2005">
        <v>56.29</v>
      </c>
      <c r="P2005">
        <v>1.43</v>
      </c>
      <c r="Q2005">
        <v>2.0499999999999998</v>
      </c>
    </row>
    <row r="2006" spans="1:17" x14ac:dyDescent="0.25">
      <c r="A2006" t="s">
        <v>0</v>
      </c>
      <c r="B2006">
        <v>67.03</v>
      </c>
      <c r="C2006">
        <v>-0.5</v>
      </c>
      <c r="D2006">
        <v>178.91</v>
      </c>
      <c r="N2006" t="s">
        <v>0</v>
      </c>
      <c r="O2006">
        <v>56.35</v>
      </c>
      <c r="P2006">
        <v>1.43</v>
      </c>
      <c r="Q2006">
        <v>2.0499999999999998</v>
      </c>
    </row>
    <row r="2007" spans="1:17" x14ac:dyDescent="0.25">
      <c r="A2007" t="s">
        <v>0</v>
      </c>
      <c r="B2007">
        <v>67</v>
      </c>
      <c r="C2007">
        <v>-0.48</v>
      </c>
      <c r="D2007">
        <v>178.92</v>
      </c>
      <c r="N2007" t="s">
        <v>0</v>
      </c>
      <c r="O2007">
        <v>56.35</v>
      </c>
      <c r="P2007">
        <v>1.41</v>
      </c>
      <c r="Q2007">
        <v>2.04</v>
      </c>
    </row>
    <row r="2008" spans="1:17" x14ac:dyDescent="0.25">
      <c r="A2008" t="s">
        <v>0</v>
      </c>
      <c r="B2008">
        <v>66.989999999999995</v>
      </c>
      <c r="C2008">
        <v>-0.49</v>
      </c>
      <c r="D2008">
        <v>178.93</v>
      </c>
      <c r="N2008" t="s">
        <v>0</v>
      </c>
      <c r="O2008">
        <v>56.3</v>
      </c>
      <c r="P2008">
        <v>1.41</v>
      </c>
      <c r="Q2008">
        <v>2.04</v>
      </c>
    </row>
    <row r="2009" spans="1:17" x14ac:dyDescent="0.25">
      <c r="A2009" t="s">
        <v>0</v>
      </c>
      <c r="B2009">
        <v>66.989999999999995</v>
      </c>
      <c r="C2009">
        <v>-0.51</v>
      </c>
      <c r="D2009">
        <v>178.92</v>
      </c>
      <c r="N2009" t="s">
        <v>0</v>
      </c>
      <c r="O2009">
        <v>56.3</v>
      </c>
      <c r="P2009">
        <v>1.39</v>
      </c>
      <c r="Q2009">
        <v>2.0099999999999998</v>
      </c>
    </row>
    <row r="2010" spans="1:17" x14ac:dyDescent="0.25">
      <c r="A2010" t="s">
        <v>0</v>
      </c>
      <c r="B2010">
        <v>66.98</v>
      </c>
      <c r="C2010">
        <v>-0.48</v>
      </c>
      <c r="D2010">
        <v>178.91</v>
      </c>
      <c r="N2010" t="s">
        <v>0</v>
      </c>
      <c r="O2010">
        <v>56.31</v>
      </c>
      <c r="P2010">
        <v>1.39</v>
      </c>
      <c r="Q2010">
        <v>1.99</v>
      </c>
    </row>
    <row r="2011" spans="1:17" x14ac:dyDescent="0.25">
      <c r="A2011" t="s">
        <v>0</v>
      </c>
      <c r="B2011">
        <v>66.97</v>
      </c>
      <c r="C2011">
        <v>-0.48</v>
      </c>
      <c r="D2011">
        <v>178.89</v>
      </c>
      <c r="N2011" t="s">
        <v>0</v>
      </c>
      <c r="O2011">
        <v>56.32</v>
      </c>
      <c r="P2011">
        <v>1.42</v>
      </c>
      <c r="Q2011">
        <v>2.0099999999999998</v>
      </c>
    </row>
    <row r="2012" spans="1:17" x14ac:dyDescent="0.25">
      <c r="A2012" t="s">
        <v>0</v>
      </c>
      <c r="B2012">
        <v>66.989999999999995</v>
      </c>
      <c r="C2012">
        <v>-0.5</v>
      </c>
      <c r="D2012">
        <v>178.93</v>
      </c>
      <c r="N2012" t="s">
        <v>0</v>
      </c>
      <c r="O2012">
        <v>56.29</v>
      </c>
      <c r="P2012">
        <v>1.43</v>
      </c>
      <c r="Q2012">
        <v>2.0499999999999998</v>
      </c>
    </row>
    <row r="2013" spans="1:17" x14ac:dyDescent="0.25">
      <c r="A2013" t="s">
        <v>0</v>
      </c>
      <c r="B2013">
        <v>66.989999999999995</v>
      </c>
      <c r="C2013">
        <v>-0.51</v>
      </c>
      <c r="D2013">
        <v>178.94</v>
      </c>
      <c r="N2013" t="s">
        <v>0</v>
      </c>
      <c r="O2013">
        <v>56.28</v>
      </c>
      <c r="P2013">
        <v>1.48</v>
      </c>
      <c r="Q2013">
        <v>2</v>
      </c>
    </row>
    <row r="2014" spans="1:17" x14ac:dyDescent="0.25">
      <c r="A2014" t="s">
        <v>0</v>
      </c>
      <c r="B2014">
        <v>66.98</v>
      </c>
      <c r="C2014">
        <v>-0.53</v>
      </c>
      <c r="D2014">
        <v>178.95</v>
      </c>
      <c r="N2014" t="s">
        <v>0</v>
      </c>
      <c r="O2014">
        <v>56.29</v>
      </c>
      <c r="P2014">
        <v>1.51</v>
      </c>
      <c r="Q2014">
        <v>1.97</v>
      </c>
    </row>
    <row r="2015" spans="1:17" x14ac:dyDescent="0.25">
      <c r="A2015" t="s">
        <v>0</v>
      </c>
      <c r="B2015">
        <v>66.98</v>
      </c>
      <c r="C2015">
        <v>-0.56000000000000005</v>
      </c>
      <c r="D2015">
        <v>178.95</v>
      </c>
      <c r="N2015" t="s">
        <v>0</v>
      </c>
      <c r="O2015">
        <v>56.31</v>
      </c>
      <c r="P2015">
        <v>1.55</v>
      </c>
      <c r="Q2015">
        <v>1.95</v>
      </c>
    </row>
    <row r="2016" spans="1:17" x14ac:dyDescent="0.25">
      <c r="A2016" t="s">
        <v>0</v>
      </c>
      <c r="B2016">
        <v>66.989999999999995</v>
      </c>
      <c r="C2016">
        <v>-0.56999999999999995</v>
      </c>
      <c r="D2016">
        <v>178.94</v>
      </c>
      <c r="N2016" t="s">
        <v>0</v>
      </c>
      <c r="O2016">
        <v>56.24</v>
      </c>
      <c r="P2016">
        <v>1.58</v>
      </c>
      <c r="Q2016">
        <v>1.94</v>
      </c>
    </row>
    <row r="2017" spans="1:17" x14ac:dyDescent="0.25">
      <c r="A2017" t="s">
        <v>0</v>
      </c>
      <c r="B2017">
        <v>66.989999999999995</v>
      </c>
      <c r="C2017">
        <v>-0.57999999999999996</v>
      </c>
      <c r="D2017">
        <v>178.95</v>
      </c>
      <c r="N2017" t="s">
        <v>0</v>
      </c>
      <c r="O2017">
        <v>56.22</v>
      </c>
      <c r="P2017">
        <v>1.58</v>
      </c>
      <c r="Q2017">
        <v>1.95</v>
      </c>
    </row>
    <row r="2018" spans="1:17" x14ac:dyDescent="0.25">
      <c r="A2018" t="s">
        <v>0</v>
      </c>
      <c r="B2018">
        <v>67.010000000000005</v>
      </c>
      <c r="C2018">
        <v>-0.59</v>
      </c>
      <c r="D2018">
        <v>178.93</v>
      </c>
      <c r="N2018" t="s">
        <v>0</v>
      </c>
      <c r="O2018">
        <v>56.27</v>
      </c>
      <c r="P2018">
        <v>1.54</v>
      </c>
      <c r="Q2018">
        <v>2.0099999999999998</v>
      </c>
    </row>
    <row r="2019" spans="1:17" x14ac:dyDescent="0.25">
      <c r="A2019" t="s">
        <v>0</v>
      </c>
      <c r="B2019">
        <v>67</v>
      </c>
      <c r="C2019">
        <v>-0.56999999999999995</v>
      </c>
      <c r="D2019">
        <v>178.92</v>
      </c>
      <c r="N2019" t="s">
        <v>0</v>
      </c>
      <c r="O2019">
        <v>56.27</v>
      </c>
      <c r="P2019">
        <v>1.52</v>
      </c>
      <c r="Q2019">
        <v>2</v>
      </c>
    </row>
    <row r="2020" spans="1:17" x14ac:dyDescent="0.25">
      <c r="A2020" t="s">
        <v>0</v>
      </c>
      <c r="B2020">
        <v>67.010000000000005</v>
      </c>
      <c r="C2020">
        <v>-0.57999999999999996</v>
      </c>
      <c r="D2020">
        <v>178.91</v>
      </c>
      <c r="N2020" t="s">
        <v>0</v>
      </c>
      <c r="O2020">
        <v>56.23</v>
      </c>
      <c r="P2020">
        <v>1.51</v>
      </c>
      <c r="Q2020">
        <v>1.99</v>
      </c>
    </row>
    <row r="2021" spans="1:17" x14ac:dyDescent="0.25">
      <c r="A2021" t="s">
        <v>0</v>
      </c>
      <c r="B2021">
        <v>67</v>
      </c>
      <c r="C2021">
        <v>-0.59</v>
      </c>
      <c r="D2021">
        <v>178.92</v>
      </c>
      <c r="N2021" t="s">
        <v>0</v>
      </c>
      <c r="O2021">
        <v>56.2</v>
      </c>
      <c r="P2021">
        <v>1.59</v>
      </c>
      <c r="Q2021">
        <v>1.91</v>
      </c>
    </row>
    <row r="2022" spans="1:17" x14ac:dyDescent="0.25">
      <c r="A2022" t="s">
        <v>0</v>
      </c>
      <c r="B2022">
        <v>66.98</v>
      </c>
      <c r="C2022">
        <v>-0.57999999999999996</v>
      </c>
      <c r="D2022">
        <v>178.91</v>
      </c>
      <c r="N2022" t="s">
        <v>0</v>
      </c>
      <c r="O2022">
        <v>55.87</v>
      </c>
      <c r="P2022">
        <v>1.61</v>
      </c>
      <c r="Q2022">
        <v>1.93</v>
      </c>
    </row>
    <row r="2023" spans="1:17" x14ac:dyDescent="0.25">
      <c r="A2023" t="s">
        <v>0</v>
      </c>
      <c r="B2023">
        <v>66.989999999999995</v>
      </c>
      <c r="C2023">
        <v>-0.59</v>
      </c>
      <c r="D2023">
        <v>178.92</v>
      </c>
      <c r="N2023" t="s">
        <v>0</v>
      </c>
      <c r="O2023">
        <v>54.89</v>
      </c>
      <c r="P2023">
        <v>1.01</v>
      </c>
      <c r="Q2023">
        <v>2.59</v>
      </c>
    </row>
    <row r="2024" spans="1:17" x14ac:dyDescent="0.25">
      <c r="A2024" t="s">
        <v>0</v>
      </c>
      <c r="B2024">
        <v>67.02</v>
      </c>
      <c r="C2024">
        <v>-0.57999999999999996</v>
      </c>
      <c r="D2024">
        <v>178.93</v>
      </c>
      <c r="N2024" t="s">
        <v>0</v>
      </c>
      <c r="O2024">
        <v>53.59</v>
      </c>
      <c r="P2024">
        <v>0.93</v>
      </c>
      <c r="Q2024">
        <v>2.85</v>
      </c>
    </row>
    <row r="2025" spans="1:17" x14ac:dyDescent="0.25">
      <c r="A2025" t="s">
        <v>0</v>
      </c>
      <c r="B2025">
        <v>67.010000000000005</v>
      </c>
      <c r="C2025">
        <v>-0.56000000000000005</v>
      </c>
      <c r="D2025">
        <v>178.94</v>
      </c>
      <c r="N2025" t="s">
        <v>0</v>
      </c>
      <c r="O2025">
        <v>52.14</v>
      </c>
      <c r="P2025">
        <v>1.74</v>
      </c>
      <c r="Q2025">
        <v>3.13</v>
      </c>
    </row>
    <row r="2026" spans="1:17" x14ac:dyDescent="0.25">
      <c r="A2026" t="s">
        <v>0</v>
      </c>
      <c r="B2026">
        <v>67</v>
      </c>
      <c r="C2026">
        <v>-0.56999999999999995</v>
      </c>
      <c r="D2026">
        <v>178.95</v>
      </c>
      <c r="N2026" t="s">
        <v>0</v>
      </c>
      <c r="O2026">
        <v>50.4</v>
      </c>
      <c r="P2026">
        <v>2.52</v>
      </c>
      <c r="Q2026">
        <v>3.01</v>
      </c>
    </row>
    <row r="2027" spans="1:17" x14ac:dyDescent="0.25">
      <c r="A2027" t="s">
        <v>0</v>
      </c>
      <c r="B2027">
        <v>66.989999999999995</v>
      </c>
      <c r="C2027">
        <v>-0.6</v>
      </c>
      <c r="D2027">
        <v>178.93</v>
      </c>
      <c r="N2027" t="s">
        <v>0</v>
      </c>
      <c r="O2027">
        <v>48.46</v>
      </c>
      <c r="P2027">
        <v>3.29</v>
      </c>
      <c r="Q2027">
        <v>2.81</v>
      </c>
    </row>
    <row r="2028" spans="1:17" x14ac:dyDescent="0.25">
      <c r="A2028" t="s">
        <v>0</v>
      </c>
      <c r="B2028">
        <v>67.010000000000005</v>
      </c>
      <c r="C2028">
        <v>-0.59</v>
      </c>
      <c r="D2028">
        <v>178.9</v>
      </c>
      <c r="N2028" t="s">
        <v>0</v>
      </c>
      <c r="O2028">
        <v>46.38</v>
      </c>
      <c r="P2028">
        <v>3.56</v>
      </c>
      <c r="Q2028">
        <v>2.63</v>
      </c>
    </row>
    <row r="2029" spans="1:17" x14ac:dyDescent="0.25">
      <c r="A2029" t="s">
        <v>0</v>
      </c>
      <c r="B2029">
        <v>67.010000000000005</v>
      </c>
      <c r="C2029">
        <v>-0.6</v>
      </c>
      <c r="D2029">
        <v>178.91</v>
      </c>
      <c r="N2029" t="s">
        <v>0</v>
      </c>
      <c r="O2029">
        <v>44.32</v>
      </c>
      <c r="P2029">
        <v>3.54</v>
      </c>
      <c r="Q2029">
        <v>2.2200000000000002</v>
      </c>
    </row>
    <row r="2030" spans="1:17" x14ac:dyDescent="0.25">
      <c r="A2030" t="s">
        <v>0</v>
      </c>
      <c r="B2030">
        <v>67</v>
      </c>
      <c r="C2030">
        <v>-0.57999999999999996</v>
      </c>
      <c r="D2030">
        <v>178.87</v>
      </c>
      <c r="N2030" t="s">
        <v>0</v>
      </c>
      <c r="O2030">
        <v>42.59</v>
      </c>
      <c r="P2030">
        <v>3.43</v>
      </c>
      <c r="Q2030">
        <v>1.54</v>
      </c>
    </row>
    <row r="2031" spans="1:17" x14ac:dyDescent="0.25">
      <c r="A2031" t="s">
        <v>0</v>
      </c>
      <c r="B2031">
        <v>66.989999999999995</v>
      </c>
      <c r="C2031">
        <v>-0.59</v>
      </c>
      <c r="D2031">
        <v>178.87</v>
      </c>
      <c r="N2031" t="s">
        <v>0</v>
      </c>
      <c r="O2031">
        <v>41.3</v>
      </c>
      <c r="P2031">
        <v>2.6</v>
      </c>
      <c r="Q2031">
        <v>0.41</v>
      </c>
    </row>
    <row r="2032" spans="1:17" x14ac:dyDescent="0.25">
      <c r="A2032" t="s">
        <v>0</v>
      </c>
      <c r="B2032">
        <v>67.010000000000005</v>
      </c>
      <c r="C2032">
        <v>-0.57999999999999996</v>
      </c>
      <c r="D2032">
        <v>178.88</v>
      </c>
      <c r="N2032" t="s">
        <v>0</v>
      </c>
      <c r="O2032">
        <v>39.92</v>
      </c>
      <c r="P2032">
        <v>2.15</v>
      </c>
      <c r="Q2032">
        <v>0.36</v>
      </c>
    </row>
    <row r="2033" spans="1:17" x14ac:dyDescent="0.25">
      <c r="A2033" t="s">
        <v>0</v>
      </c>
      <c r="B2033">
        <v>67.010000000000005</v>
      </c>
      <c r="C2033">
        <v>-0.56999999999999995</v>
      </c>
      <c r="D2033">
        <v>178.89</v>
      </c>
      <c r="N2033" t="s">
        <v>0</v>
      </c>
      <c r="O2033">
        <v>38.729999999999997</v>
      </c>
      <c r="P2033">
        <v>2.0499999999999998</v>
      </c>
      <c r="Q2033">
        <v>0.68</v>
      </c>
    </row>
    <row r="2034" spans="1:17" x14ac:dyDescent="0.25">
      <c r="A2034" t="s">
        <v>0</v>
      </c>
      <c r="B2034">
        <v>67.010000000000005</v>
      </c>
      <c r="C2034">
        <v>-0.56000000000000005</v>
      </c>
      <c r="D2034">
        <v>178.88</v>
      </c>
      <c r="N2034" t="s">
        <v>0</v>
      </c>
      <c r="O2034">
        <v>37.869999999999997</v>
      </c>
      <c r="P2034">
        <v>2.12</v>
      </c>
      <c r="Q2034">
        <v>0.98</v>
      </c>
    </row>
    <row r="2035" spans="1:17" x14ac:dyDescent="0.25">
      <c r="A2035" t="s">
        <v>0</v>
      </c>
      <c r="B2035">
        <v>67</v>
      </c>
      <c r="C2035">
        <v>-0.56999999999999995</v>
      </c>
      <c r="D2035">
        <v>178.87</v>
      </c>
      <c r="N2035" t="s">
        <v>0</v>
      </c>
      <c r="O2035">
        <v>37.119999999999997</v>
      </c>
      <c r="P2035">
        <v>2.2000000000000002</v>
      </c>
      <c r="Q2035">
        <v>1.58</v>
      </c>
    </row>
    <row r="2036" spans="1:17" x14ac:dyDescent="0.25">
      <c r="A2036" t="s">
        <v>0</v>
      </c>
      <c r="B2036">
        <v>67.010000000000005</v>
      </c>
      <c r="C2036">
        <v>-0.54</v>
      </c>
      <c r="D2036">
        <v>178.88</v>
      </c>
      <c r="N2036" t="s">
        <v>0</v>
      </c>
      <c r="O2036">
        <v>36.54</v>
      </c>
      <c r="P2036">
        <v>2.0699999999999998</v>
      </c>
      <c r="Q2036">
        <v>1.72</v>
      </c>
    </row>
    <row r="2037" spans="1:17" x14ac:dyDescent="0.25">
      <c r="A2037" t="s">
        <v>0</v>
      </c>
      <c r="B2037">
        <v>67.010000000000005</v>
      </c>
      <c r="C2037">
        <v>-0.55000000000000004</v>
      </c>
      <c r="D2037">
        <v>178.88</v>
      </c>
      <c r="N2037" t="s">
        <v>0</v>
      </c>
      <c r="O2037">
        <v>36.049999999999997</v>
      </c>
      <c r="P2037">
        <v>2.08</v>
      </c>
      <c r="Q2037">
        <v>1.8</v>
      </c>
    </row>
    <row r="2038" spans="1:17" x14ac:dyDescent="0.25">
      <c r="A2038" t="s">
        <v>0</v>
      </c>
      <c r="B2038">
        <v>67.010000000000005</v>
      </c>
      <c r="C2038">
        <v>-0.56000000000000005</v>
      </c>
      <c r="D2038">
        <v>178.87</v>
      </c>
      <c r="N2038" t="s">
        <v>0</v>
      </c>
      <c r="O2038">
        <v>35.72</v>
      </c>
      <c r="P2038">
        <v>1.96</v>
      </c>
      <c r="Q2038">
        <v>1.81</v>
      </c>
    </row>
    <row r="2039" spans="1:17" x14ac:dyDescent="0.25">
      <c r="A2039" t="s">
        <v>0</v>
      </c>
      <c r="B2039">
        <v>66.989999999999995</v>
      </c>
      <c r="C2039">
        <v>-0.56999999999999995</v>
      </c>
      <c r="D2039">
        <v>178.86</v>
      </c>
      <c r="N2039" t="s">
        <v>0</v>
      </c>
      <c r="O2039">
        <v>35.46</v>
      </c>
      <c r="P2039">
        <v>1.93</v>
      </c>
      <c r="Q2039">
        <v>1.91</v>
      </c>
    </row>
    <row r="2040" spans="1:17" x14ac:dyDescent="0.25">
      <c r="A2040" t="s">
        <v>0</v>
      </c>
      <c r="B2040">
        <v>67</v>
      </c>
      <c r="C2040">
        <v>-0.57999999999999996</v>
      </c>
      <c r="D2040">
        <v>178.86</v>
      </c>
      <c r="N2040" t="s">
        <v>0</v>
      </c>
      <c r="O2040">
        <v>35.32</v>
      </c>
      <c r="P2040">
        <v>1.89</v>
      </c>
      <c r="Q2040">
        <v>2.0099999999999998</v>
      </c>
    </row>
    <row r="2041" spans="1:17" x14ac:dyDescent="0.25">
      <c r="A2041" t="s">
        <v>0</v>
      </c>
      <c r="B2041">
        <v>67</v>
      </c>
      <c r="C2041">
        <v>-0.59</v>
      </c>
      <c r="D2041">
        <v>178.85</v>
      </c>
      <c r="N2041" t="s">
        <v>0</v>
      </c>
      <c r="O2041">
        <v>35.36</v>
      </c>
      <c r="P2041">
        <v>1.81</v>
      </c>
      <c r="Q2041">
        <v>2.11</v>
      </c>
    </row>
    <row r="2042" spans="1:17" x14ac:dyDescent="0.25">
      <c r="A2042" t="s">
        <v>0</v>
      </c>
      <c r="B2042">
        <v>66.98</v>
      </c>
      <c r="C2042">
        <v>-0.6</v>
      </c>
      <c r="D2042">
        <v>178.84</v>
      </c>
      <c r="N2042" t="s">
        <v>0</v>
      </c>
      <c r="O2042">
        <v>35.409999999999997</v>
      </c>
      <c r="P2042">
        <v>1.76</v>
      </c>
      <c r="Q2042">
        <v>2.15</v>
      </c>
    </row>
    <row r="2043" spans="1:17" x14ac:dyDescent="0.25">
      <c r="A2043" t="s">
        <v>0</v>
      </c>
      <c r="B2043">
        <v>66.98</v>
      </c>
      <c r="C2043">
        <v>-0.6</v>
      </c>
      <c r="D2043">
        <v>178.82</v>
      </c>
      <c r="N2043" t="s">
        <v>0</v>
      </c>
      <c r="O2043">
        <v>35.51</v>
      </c>
      <c r="P2043">
        <v>1.75</v>
      </c>
      <c r="Q2043">
        <v>2.15</v>
      </c>
    </row>
    <row r="2044" spans="1:17" x14ac:dyDescent="0.25">
      <c r="A2044" t="s">
        <v>0</v>
      </c>
      <c r="B2044">
        <v>67</v>
      </c>
      <c r="C2044">
        <v>-0.61</v>
      </c>
      <c r="D2044">
        <v>178.81</v>
      </c>
      <c r="N2044" t="s">
        <v>0</v>
      </c>
      <c r="O2044">
        <v>35.590000000000003</v>
      </c>
      <c r="P2044">
        <v>1.76</v>
      </c>
      <c r="Q2044">
        <v>2.14</v>
      </c>
    </row>
    <row r="2045" spans="1:17" x14ac:dyDescent="0.25">
      <c r="A2045" t="s">
        <v>0</v>
      </c>
      <c r="B2045">
        <v>66.98</v>
      </c>
      <c r="C2045">
        <v>-0.59</v>
      </c>
      <c r="D2045">
        <v>178.83</v>
      </c>
      <c r="N2045" t="s">
        <v>0</v>
      </c>
      <c r="O2045">
        <v>35.659999999999997</v>
      </c>
      <c r="P2045">
        <v>1.76</v>
      </c>
      <c r="Q2045">
        <v>2.12</v>
      </c>
    </row>
    <row r="2046" spans="1:17" x14ac:dyDescent="0.25">
      <c r="A2046" t="s">
        <v>0</v>
      </c>
      <c r="B2046">
        <v>66.98</v>
      </c>
      <c r="C2046">
        <v>-0.6</v>
      </c>
      <c r="D2046">
        <v>178.83</v>
      </c>
      <c r="N2046" t="s">
        <v>0</v>
      </c>
      <c r="O2046">
        <v>35.76</v>
      </c>
      <c r="P2046">
        <v>1.75</v>
      </c>
      <c r="Q2046">
        <v>2.12</v>
      </c>
    </row>
    <row r="2047" spans="1:17" x14ac:dyDescent="0.25">
      <c r="A2047" t="s">
        <v>0</v>
      </c>
      <c r="B2047">
        <v>66.989999999999995</v>
      </c>
      <c r="C2047">
        <v>-0.6</v>
      </c>
      <c r="D2047">
        <v>178.83</v>
      </c>
      <c r="N2047" t="s">
        <v>0</v>
      </c>
      <c r="O2047">
        <v>35.840000000000003</v>
      </c>
      <c r="P2047">
        <v>1.74</v>
      </c>
      <c r="Q2047">
        <v>2.12</v>
      </c>
    </row>
    <row r="2048" spans="1:17" x14ac:dyDescent="0.25">
      <c r="A2048" t="s">
        <v>0</v>
      </c>
      <c r="B2048">
        <v>67</v>
      </c>
      <c r="C2048">
        <v>-0.59</v>
      </c>
      <c r="D2048">
        <v>178.8</v>
      </c>
      <c r="N2048" t="s">
        <v>0</v>
      </c>
      <c r="O2048">
        <v>35.92</v>
      </c>
      <c r="P2048">
        <v>1.73</v>
      </c>
      <c r="Q2048">
        <v>2.09</v>
      </c>
    </row>
    <row r="2049" spans="1:17" x14ac:dyDescent="0.25">
      <c r="A2049" t="s">
        <v>0</v>
      </c>
      <c r="B2049">
        <v>67.010000000000005</v>
      </c>
      <c r="C2049">
        <v>-0.6</v>
      </c>
      <c r="D2049">
        <v>178.82</v>
      </c>
      <c r="N2049" t="s">
        <v>0</v>
      </c>
      <c r="O2049">
        <v>35.99</v>
      </c>
      <c r="P2049">
        <v>1.74</v>
      </c>
      <c r="Q2049">
        <v>2.0499999999999998</v>
      </c>
    </row>
    <row r="2050" spans="1:17" x14ac:dyDescent="0.25">
      <c r="A2050" t="s">
        <v>0</v>
      </c>
      <c r="B2050">
        <v>66.98</v>
      </c>
      <c r="C2050">
        <v>-0.57999999999999996</v>
      </c>
      <c r="D2050">
        <v>178.86</v>
      </c>
      <c r="N2050" t="s">
        <v>0</v>
      </c>
      <c r="O2050">
        <v>36.07</v>
      </c>
      <c r="P2050">
        <v>1.75</v>
      </c>
      <c r="Q2050">
        <v>2.04</v>
      </c>
    </row>
    <row r="2051" spans="1:17" x14ac:dyDescent="0.25">
      <c r="A2051" t="s">
        <v>0</v>
      </c>
      <c r="B2051">
        <v>66.98</v>
      </c>
      <c r="C2051">
        <v>-0.59</v>
      </c>
      <c r="D2051">
        <v>178.88</v>
      </c>
      <c r="N2051" t="s">
        <v>0</v>
      </c>
      <c r="O2051">
        <v>36.119999999999997</v>
      </c>
      <c r="P2051">
        <v>1.74</v>
      </c>
      <c r="Q2051">
        <v>2.02</v>
      </c>
    </row>
    <row r="2052" spans="1:17" x14ac:dyDescent="0.25">
      <c r="A2052" t="s">
        <v>0</v>
      </c>
      <c r="B2052">
        <v>66.989999999999995</v>
      </c>
      <c r="C2052">
        <v>-0.6</v>
      </c>
      <c r="D2052">
        <v>178.87</v>
      </c>
      <c r="N2052" t="s">
        <v>0</v>
      </c>
      <c r="O2052">
        <v>36.19</v>
      </c>
      <c r="P2052">
        <v>1.75</v>
      </c>
      <c r="Q2052">
        <v>2.0099999999999998</v>
      </c>
    </row>
    <row r="2053" spans="1:17" x14ac:dyDescent="0.25">
      <c r="A2053" t="s">
        <v>0</v>
      </c>
      <c r="B2053">
        <v>66.98</v>
      </c>
      <c r="C2053">
        <v>-0.61</v>
      </c>
      <c r="D2053">
        <v>178.86</v>
      </c>
      <c r="N2053" t="s">
        <v>0</v>
      </c>
      <c r="O2053">
        <v>36.26</v>
      </c>
      <c r="P2053">
        <v>1.76</v>
      </c>
      <c r="Q2053">
        <v>2.02</v>
      </c>
    </row>
    <row r="2054" spans="1:17" x14ac:dyDescent="0.25">
      <c r="A2054" t="s">
        <v>0</v>
      </c>
      <c r="B2054">
        <v>66.959999999999994</v>
      </c>
      <c r="C2054">
        <v>-0.59</v>
      </c>
      <c r="D2054">
        <v>178.87</v>
      </c>
      <c r="N2054" t="s">
        <v>0</v>
      </c>
      <c r="O2054">
        <v>36.33</v>
      </c>
      <c r="P2054">
        <v>1.77</v>
      </c>
      <c r="Q2054">
        <v>2.0299999999999998</v>
      </c>
    </row>
    <row r="2055" spans="1:17" x14ac:dyDescent="0.25">
      <c r="A2055" t="s">
        <v>0</v>
      </c>
      <c r="B2055">
        <v>66.959999999999994</v>
      </c>
      <c r="C2055">
        <v>-0.57999999999999996</v>
      </c>
      <c r="D2055">
        <v>178.87</v>
      </c>
      <c r="N2055" t="s">
        <v>0</v>
      </c>
      <c r="O2055">
        <v>36.4</v>
      </c>
      <c r="P2055">
        <v>1.77</v>
      </c>
      <c r="Q2055">
        <v>2.04</v>
      </c>
    </row>
    <row r="2056" spans="1:17" x14ac:dyDescent="0.25">
      <c r="A2056" t="s">
        <v>0</v>
      </c>
      <c r="B2056">
        <v>66.959999999999994</v>
      </c>
      <c r="C2056">
        <v>-0.57999999999999996</v>
      </c>
      <c r="D2056">
        <v>178.88</v>
      </c>
      <c r="N2056" t="s">
        <v>0</v>
      </c>
      <c r="O2056">
        <v>36.450000000000003</v>
      </c>
      <c r="P2056">
        <v>1.76</v>
      </c>
      <c r="Q2056">
        <v>2.0499999999999998</v>
      </c>
    </row>
    <row r="2057" spans="1:17" x14ac:dyDescent="0.25">
      <c r="A2057" t="s">
        <v>0</v>
      </c>
      <c r="B2057">
        <v>66.95</v>
      </c>
      <c r="C2057">
        <v>-0.59</v>
      </c>
      <c r="D2057">
        <v>178.9</v>
      </c>
      <c r="N2057" t="s">
        <v>0</v>
      </c>
      <c r="O2057">
        <v>36.54</v>
      </c>
      <c r="P2057">
        <v>1.75</v>
      </c>
      <c r="Q2057">
        <v>2.0299999999999998</v>
      </c>
    </row>
    <row r="2058" spans="1:17" x14ac:dyDescent="0.25">
      <c r="A2058" t="s">
        <v>0</v>
      </c>
      <c r="B2058">
        <v>66.95</v>
      </c>
      <c r="C2058">
        <v>-0.62</v>
      </c>
      <c r="D2058">
        <v>178.91</v>
      </c>
      <c r="N2058" t="s">
        <v>0</v>
      </c>
      <c r="O2058">
        <v>36.61</v>
      </c>
      <c r="P2058">
        <v>1.76</v>
      </c>
      <c r="Q2058">
        <v>2.04</v>
      </c>
    </row>
    <row r="2059" spans="1:17" x14ac:dyDescent="0.25">
      <c r="A2059" t="s">
        <v>0</v>
      </c>
      <c r="B2059">
        <v>66.959999999999994</v>
      </c>
      <c r="C2059">
        <v>-0.65</v>
      </c>
      <c r="D2059">
        <v>178.92</v>
      </c>
      <c r="N2059" t="s">
        <v>0</v>
      </c>
      <c r="O2059">
        <v>36.64</v>
      </c>
      <c r="P2059">
        <v>1.75</v>
      </c>
      <c r="Q2059">
        <v>2.02</v>
      </c>
    </row>
    <row r="2060" spans="1:17" x14ac:dyDescent="0.25">
      <c r="A2060" t="s">
        <v>0</v>
      </c>
      <c r="B2060">
        <v>66.97</v>
      </c>
      <c r="C2060">
        <v>-0.65</v>
      </c>
      <c r="D2060">
        <v>178.91</v>
      </c>
      <c r="N2060" t="s">
        <v>0</v>
      </c>
      <c r="O2060">
        <v>36.69</v>
      </c>
      <c r="P2060">
        <v>1.74</v>
      </c>
      <c r="Q2060">
        <v>2.0099999999999998</v>
      </c>
    </row>
    <row r="2061" spans="1:17" x14ac:dyDescent="0.25">
      <c r="A2061" t="s">
        <v>0</v>
      </c>
      <c r="B2061">
        <v>66.959999999999994</v>
      </c>
      <c r="C2061">
        <v>-0.67</v>
      </c>
      <c r="D2061">
        <v>178.92</v>
      </c>
      <c r="N2061" t="s">
        <v>0</v>
      </c>
      <c r="O2061">
        <v>36.76</v>
      </c>
      <c r="P2061">
        <v>1.77</v>
      </c>
      <c r="Q2061">
        <v>2.02</v>
      </c>
    </row>
    <row r="2062" spans="1:17" x14ac:dyDescent="0.25">
      <c r="A2062" t="s">
        <v>0</v>
      </c>
      <c r="B2062">
        <v>66.95</v>
      </c>
      <c r="C2062">
        <v>-0.65</v>
      </c>
      <c r="D2062">
        <v>178.93</v>
      </c>
      <c r="N2062" t="s">
        <v>0</v>
      </c>
      <c r="O2062">
        <v>36.83</v>
      </c>
      <c r="P2062">
        <v>1.78</v>
      </c>
      <c r="Q2062">
        <v>2.0099999999999998</v>
      </c>
    </row>
    <row r="2063" spans="1:17" x14ac:dyDescent="0.25">
      <c r="A2063" t="s">
        <v>0</v>
      </c>
      <c r="B2063">
        <v>66.98</v>
      </c>
      <c r="C2063">
        <v>-0.65</v>
      </c>
      <c r="D2063">
        <v>178.92</v>
      </c>
      <c r="N2063" t="s">
        <v>0</v>
      </c>
      <c r="O2063">
        <v>36.86</v>
      </c>
      <c r="P2063">
        <v>1.78</v>
      </c>
      <c r="Q2063">
        <v>2</v>
      </c>
    </row>
    <row r="2064" spans="1:17" x14ac:dyDescent="0.25">
      <c r="A2064" t="s">
        <v>0</v>
      </c>
      <c r="B2064">
        <v>66.989999999999995</v>
      </c>
      <c r="C2064">
        <v>-0.63</v>
      </c>
      <c r="D2064">
        <v>178.88</v>
      </c>
      <c r="N2064" t="s">
        <v>0</v>
      </c>
      <c r="O2064">
        <v>36.89</v>
      </c>
      <c r="P2064">
        <v>1.79</v>
      </c>
      <c r="Q2064">
        <v>2.0099999999999998</v>
      </c>
    </row>
    <row r="2065" spans="1:17" x14ac:dyDescent="0.25">
      <c r="A2065" t="s">
        <v>0</v>
      </c>
      <c r="B2065">
        <v>67</v>
      </c>
      <c r="C2065">
        <v>-0.62</v>
      </c>
      <c r="D2065">
        <v>178.85</v>
      </c>
      <c r="N2065" t="s">
        <v>0</v>
      </c>
      <c r="O2065">
        <v>36.94</v>
      </c>
      <c r="P2065">
        <v>1.79</v>
      </c>
      <c r="Q2065">
        <v>2</v>
      </c>
    </row>
    <row r="2066" spans="1:17" x14ac:dyDescent="0.25">
      <c r="A2066" t="s">
        <v>0</v>
      </c>
      <c r="B2066">
        <v>66.98</v>
      </c>
      <c r="C2066">
        <v>-0.62</v>
      </c>
      <c r="D2066">
        <v>178.87</v>
      </c>
      <c r="N2066" t="s">
        <v>0</v>
      </c>
      <c r="O2066">
        <v>37</v>
      </c>
      <c r="P2066">
        <v>1.78</v>
      </c>
      <c r="Q2066">
        <v>1.96</v>
      </c>
    </row>
    <row r="2067" spans="1:17" x14ac:dyDescent="0.25">
      <c r="A2067" t="s">
        <v>0</v>
      </c>
      <c r="B2067">
        <v>66.989999999999995</v>
      </c>
      <c r="C2067">
        <v>-0.63</v>
      </c>
      <c r="D2067">
        <v>178.88</v>
      </c>
      <c r="N2067" t="s">
        <v>0</v>
      </c>
      <c r="O2067">
        <v>37.020000000000003</v>
      </c>
      <c r="P2067">
        <v>1.77</v>
      </c>
      <c r="Q2067">
        <v>1.96</v>
      </c>
    </row>
    <row r="2068" spans="1:17" x14ac:dyDescent="0.25">
      <c r="A2068" t="s">
        <v>0</v>
      </c>
      <c r="B2068">
        <v>67</v>
      </c>
      <c r="C2068">
        <v>-0.59</v>
      </c>
      <c r="D2068">
        <v>178.88</v>
      </c>
      <c r="N2068" t="s">
        <v>0</v>
      </c>
      <c r="O2068">
        <v>37.06</v>
      </c>
      <c r="P2068">
        <v>1.76</v>
      </c>
      <c r="Q2068">
        <v>1.97</v>
      </c>
    </row>
    <row r="2069" spans="1:17" x14ac:dyDescent="0.25">
      <c r="A2069" t="s">
        <v>0</v>
      </c>
      <c r="B2069">
        <v>67.02</v>
      </c>
      <c r="C2069">
        <v>-0.57999999999999996</v>
      </c>
      <c r="D2069">
        <v>178.85</v>
      </c>
      <c r="N2069" t="s">
        <v>0</v>
      </c>
      <c r="O2069">
        <v>37.11</v>
      </c>
      <c r="P2069">
        <v>1.74</v>
      </c>
      <c r="Q2069">
        <v>1.99</v>
      </c>
    </row>
    <row r="2070" spans="1:17" x14ac:dyDescent="0.25">
      <c r="A2070" t="s">
        <v>0</v>
      </c>
      <c r="B2070">
        <v>67.010000000000005</v>
      </c>
      <c r="C2070">
        <v>-0.59</v>
      </c>
      <c r="D2070">
        <v>178.86</v>
      </c>
      <c r="N2070" t="s">
        <v>0</v>
      </c>
      <c r="O2070">
        <v>37.17</v>
      </c>
      <c r="P2070">
        <v>1.76</v>
      </c>
      <c r="Q2070">
        <v>1.98</v>
      </c>
    </row>
    <row r="2071" spans="1:17" x14ac:dyDescent="0.25">
      <c r="A2071" t="s">
        <v>0</v>
      </c>
      <c r="B2071">
        <v>67.02</v>
      </c>
      <c r="C2071">
        <v>-0.57999999999999996</v>
      </c>
      <c r="D2071">
        <v>178.86</v>
      </c>
      <c r="N2071" t="s">
        <v>0</v>
      </c>
      <c r="O2071">
        <v>37.19</v>
      </c>
      <c r="P2071">
        <v>1.76</v>
      </c>
      <c r="Q2071">
        <v>1.99</v>
      </c>
    </row>
    <row r="2072" spans="1:17" x14ac:dyDescent="0.25">
      <c r="A2072" t="s">
        <v>0</v>
      </c>
      <c r="B2072">
        <v>67.03</v>
      </c>
      <c r="C2072">
        <v>-0.56000000000000005</v>
      </c>
      <c r="D2072">
        <v>178.87</v>
      </c>
      <c r="N2072" t="s">
        <v>0</v>
      </c>
      <c r="O2072">
        <v>37.26</v>
      </c>
      <c r="P2072">
        <v>1.77</v>
      </c>
      <c r="Q2072">
        <v>2.0099999999999998</v>
      </c>
    </row>
    <row r="2073" spans="1:17" x14ac:dyDescent="0.25">
      <c r="A2073" t="s">
        <v>0</v>
      </c>
      <c r="B2073">
        <v>67.03</v>
      </c>
      <c r="C2073">
        <v>-0.55000000000000004</v>
      </c>
      <c r="D2073">
        <v>178.82</v>
      </c>
      <c r="N2073" t="s">
        <v>0</v>
      </c>
      <c r="O2073">
        <v>37.33</v>
      </c>
      <c r="P2073">
        <v>1.78</v>
      </c>
      <c r="Q2073">
        <v>2</v>
      </c>
    </row>
    <row r="2074" spans="1:17" x14ac:dyDescent="0.25">
      <c r="A2074" t="s">
        <v>0</v>
      </c>
      <c r="B2074">
        <v>67.02</v>
      </c>
      <c r="C2074">
        <v>-0.56999999999999995</v>
      </c>
      <c r="D2074">
        <v>178.84</v>
      </c>
      <c r="N2074" t="s">
        <v>0</v>
      </c>
      <c r="O2074">
        <v>37.380000000000003</v>
      </c>
      <c r="P2074">
        <v>1.77</v>
      </c>
      <c r="Q2074">
        <v>1.98</v>
      </c>
    </row>
    <row r="2075" spans="1:17" x14ac:dyDescent="0.25">
      <c r="A2075" t="s">
        <v>0</v>
      </c>
      <c r="B2075">
        <v>67.02</v>
      </c>
      <c r="C2075">
        <v>-0.56000000000000005</v>
      </c>
      <c r="D2075">
        <v>178.86</v>
      </c>
      <c r="N2075" t="s">
        <v>0</v>
      </c>
      <c r="O2075">
        <v>37.380000000000003</v>
      </c>
      <c r="P2075">
        <v>1.77</v>
      </c>
      <c r="Q2075">
        <v>1.95</v>
      </c>
    </row>
    <row r="2076" spans="1:17" x14ac:dyDescent="0.25">
      <c r="A2076" t="s">
        <v>0</v>
      </c>
      <c r="B2076">
        <v>67.02</v>
      </c>
      <c r="C2076">
        <v>-0.56999999999999995</v>
      </c>
      <c r="D2076">
        <v>178.85</v>
      </c>
      <c r="N2076" t="s">
        <v>0</v>
      </c>
      <c r="O2076">
        <v>37.4</v>
      </c>
      <c r="P2076">
        <v>1.74</v>
      </c>
      <c r="Q2076">
        <v>1.95</v>
      </c>
    </row>
    <row r="2077" spans="1:17" x14ac:dyDescent="0.25">
      <c r="A2077" t="s">
        <v>0</v>
      </c>
      <c r="B2077">
        <v>67.010000000000005</v>
      </c>
      <c r="C2077">
        <v>-0.57999999999999996</v>
      </c>
      <c r="D2077">
        <v>178.87</v>
      </c>
      <c r="N2077" t="s">
        <v>0</v>
      </c>
      <c r="O2077">
        <v>37.46</v>
      </c>
      <c r="P2077">
        <v>1.75</v>
      </c>
      <c r="Q2077">
        <v>1.94</v>
      </c>
    </row>
    <row r="2078" spans="1:17" x14ac:dyDescent="0.25">
      <c r="A2078" t="s">
        <v>0</v>
      </c>
      <c r="B2078">
        <v>67.010000000000005</v>
      </c>
      <c r="C2078">
        <v>-0.61</v>
      </c>
      <c r="D2078">
        <v>178.88</v>
      </c>
      <c r="N2078" t="s">
        <v>0</v>
      </c>
      <c r="O2078">
        <v>37.520000000000003</v>
      </c>
      <c r="P2078">
        <v>1.76</v>
      </c>
      <c r="Q2078">
        <v>1.94</v>
      </c>
    </row>
    <row r="2079" spans="1:17" x14ac:dyDescent="0.25">
      <c r="A2079" t="s">
        <v>0</v>
      </c>
      <c r="B2079">
        <v>67.02</v>
      </c>
      <c r="C2079">
        <v>-0.61</v>
      </c>
      <c r="D2079">
        <v>178.87</v>
      </c>
      <c r="N2079" t="s">
        <v>0</v>
      </c>
      <c r="O2079">
        <v>37.54</v>
      </c>
      <c r="P2079">
        <v>1.75</v>
      </c>
      <c r="Q2079">
        <v>1.93</v>
      </c>
    </row>
    <row r="2080" spans="1:17" x14ac:dyDescent="0.25">
      <c r="A2080" t="s">
        <v>0</v>
      </c>
      <c r="B2080">
        <v>67.03</v>
      </c>
      <c r="C2080">
        <v>-0.62</v>
      </c>
      <c r="D2080">
        <v>178.88</v>
      </c>
      <c r="N2080" t="s">
        <v>0</v>
      </c>
      <c r="O2080">
        <v>37.57</v>
      </c>
      <c r="P2080">
        <v>1.73</v>
      </c>
      <c r="Q2080">
        <v>1.95</v>
      </c>
    </row>
    <row r="2081" spans="1:17" x14ac:dyDescent="0.25">
      <c r="A2081" t="s">
        <v>0</v>
      </c>
      <c r="B2081">
        <v>67.03</v>
      </c>
      <c r="C2081">
        <v>-0.62</v>
      </c>
      <c r="D2081">
        <v>178.92</v>
      </c>
      <c r="N2081" t="s">
        <v>0</v>
      </c>
      <c r="O2081">
        <v>37.619999999999997</v>
      </c>
      <c r="P2081">
        <v>1.7</v>
      </c>
      <c r="Q2081">
        <v>1.92</v>
      </c>
    </row>
    <row r="2082" spans="1:17" x14ac:dyDescent="0.25">
      <c r="A2082" t="s">
        <v>0</v>
      </c>
      <c r="B2082">
        <v>67.02</v>
      </c>
      <c r="C2082">
        <v>-0.61</v>
      </c>
      <c r="D2082">
        <v>178.9</v>
      </c>
      <c r="N2082" t="s">
        <v>0</v>
      </c>
      <c r="O2082">
        <v>37.65</v>
      </c>
      <c r="P2082">
        <v>1.69</v>
      </c>
      <c r="Q2082">
        <v>1.89</v>
      </c>
    </row>
    <row r="2083" spans="1:17" x14ac:dyDescent="0.25">
      <c r="A2083" t="s">
        <v>0</v>
      </c>
      <c r="B2083">
        <v>67.03</v>
      </c>
      <c r="C2083">
        <v>-0.59</v>
      </c>
      <c r="D2083">
        <v>178.89</v>
      </c>
      <c r="N2083" t="s">
        <v>0</v>
      </c>
      <c r="O2083">
        <v>37.659999999999997</v>
      </c>
      <c r="P2083">
        <v>1.69</v>
      </c>
      <c r="Q2083">
        <v>1.89</v>
      </c>
    </row>
    <row r="2084" spans="1:17" x14ac:dyDescent="0.25">
      <c r="A2084" t="s">
        <v>0</v>
      </c>
      <c r="B2084">
        <v>67.05</v>
      </c>
      <c r="C2084">
        <v>-0.57999999999999996</v>
      </c>
      <c r="D2084">
        <v>178.91</v>
      </c>
      <c r="N2084" t="s">
        <v>0</v>
      </c>
      <c r="O2084">
        <v>37.69</v>
      </c>
      <c r="P2084">
        <v>1.7</v>
      </c>
      <c r="Q2084">
        <v>1.87</v>
      </c>
    </row>
    <row r="2085" spans="1:17" x14ac:dyDescent="0.25">
      <c r="A2085" t="s">
        <v>0</v>
      </c>
      <c r="B2085">
        <v>67.03</v>
      </c>
      <c r="C2085">
        <v>-0.56999999999999995</v>
      </c>
      <c r="D2085">
        <v>178.9</v>
      </c>
      <c r="N2085" t="s">
        <v>0</v>
      </c>
      <c r="O2085">
        <v>37.729999999999997</v>
      </c>
      <c r="P2085">
        <v>1.7</v>
      </c>
      <c r="Q2085">
        <v>1.89</v>
      </c>
    </row>
    <row r="2086" spans="1:17" x14ac:dyDescent="0.25">
      <c r="A2086" t="s">
        <v>0</v>
      </c>
      <c r="B2086">
        <v>67.02</v>
      </c>
      <c r="C2086">
        <v>-0.56000000000000005</v>
      </c>
      <c r="D2086">
        <v>178.89</v>
      </c>
      <c r="N2086" t="s">
        <v>0</v>
      </c>
      <c r="O2086">
        <v>37.75</v>
      </c>
      <c r="P2086">
        <v>1.69</v>
      </c>
      <c r="Q2086">
        <v>1.89</v>
      </c>
    </row>
    <row r="2087" spans="1:17" x14ac:dyDescent="0.25">
      <c r="A2087" t="s">
        <v>0</v>
      </c>
      <c r="B2087">
        <v>67.040000000000006</v>
      </c>
      <c r="C2087">
        <v>-0.59</v>
      </c>
      <c r="D2087">
        <v>178.9</v>
      </c>
      <c r="N2087" t="s">
        <v>0</v>
      </c>
      <c r="O2087">
        <v>37.75</v>
      </c>
      <c r="P2087">
        <v>1.69</v>
      </c>
      <c r="Q2087">
        <v>1.87</v>
      </c>
    </row>
    <row r="2088" spans="1:17" x14ac:dyDescent="0.25">
      <c r="A2088" t="s">
        <v>0</v>
      </c>
      <c r="B2088">
        <v>67.05</v>
      </c>
      <c r="C2088">
        <v>-0.59</v>
      </c>
      <c r="D2088">
        <v>178.89</v>
      </c>
      <c r="N2088" t="s">
        <v>0</v>
      </c>
      <c r="O2088">
        <v>37.78</v>
      </c>
      <c r="P2088">
        <v>1.7</v>
      </c>
      <c r="Q2088">
        <v>1.89</v>
      </c>
    </row>
    <row r="2089" spans="1:17" x14ac:dyDescent="0.25">
      <c r="A2089" t="s">
        <v>0</v>
      </c>
      <c r="B2089">
        <v>67.05</v>
      </c>
      <c r="C2089">
        <v>-0.6</v>
      </c>
      <c r="D2089">
        <v>178.88</v>
      </c>
      <c r="N2089" t="s">
        <v>0</v>
      </c>
      <c r="O2089">
        <v>37.82</v>
      </c>
      <c r="P2089">
        <v>1.69</v>
      </c>
      <c r="Q2089">
        <v>1.89</v>
      </c>
    </row>
    <row r="2090" spans="1:17" x14ac:dyDescent="0.25">
      <c r="A2090" t="s">
        <v>0</v>
      </c>
      <c r="B2090">
        <v>67.05</v>
      </c>
      <c r="C2090">
        <v>-0.56999999999999995</v>
      </c>
      <c r="D2090">
        <v>178.87</v>
      </c>
      <c r="N2090" t="s">
        <v>0</v>
      </c>
      <c r="O2090">
        <v>37.840000000000003</v>
      </c>
      <c r="P2090">
        <v>1.71</v>
      </c>
      <c r="Q2090">
        <v>1.89</v>
      </c>
    </row>
    <row r="2091" spans="1:17" x14ac:dyDescent="0.25">
      <c r="A2091" t="s">
        <v>0</v>
      </c>
      <c r="B2091">
        <v>67.05</v>
      </c>
      <c r="C2091">
        <v>-0.53</v>
      </c>
      <c r="D2091">
        <v>178.86</v>
      </c>
      <c r="N2091" t="s">
        <v>0</v>
      </c>
      <c r="O2091">
        <v>37.840000000000003</v>
      </c>
      <c r="P2091">
        <v>1.72</v>
      </c>
      <c r="Q2091">
        <v>1.89</v>
      </c>
    </row>
    <row r="2092" spans="1:17" x14ac:dyDescent="0.25">
      <c r="A2092" t="s">
        <v>0</v>
      </c>
      <c r="B2092">
        <v>67.06</v>
      </c>
      <c r="C2092">
        <v>-0.55000000000000004</v>
      </c>
      <c r="D2092">
        <v>178.86</v>
      </c>
      <c r="N2092" t="s">
        <v>0</v>
      </c>
      <c r="O2092">
        <v>37.869999999999997</v>
      </c>
      <c r="P2092">
        <v>1.73</v>
      </c>
      <c r="Q2092">
        <v>1.91</v>
      </c>
    </row>
    <row r="2093" spans="1:17" x14ac:dyDescent="0.25">
      <c r="A2093" t="s">
        <v>0</v>
      </c>
      <c r="B2093">
        <v>67.040000000000006</v>
      </c>
      <c r="C2093">
        <v>-0.54</v>
      </c>
      <c r="D2093">
        <v>178.85</v>
      </c>
      <c r="N2093" t="s">
        <v>0</v>
      </c>
      <c r="O2093">
        <v>37.92</v>
      </c>
      <c r="P2093">
        <v>1.74</v>
      </c>
      <c r="Q2093">
        <v>1.93</v>
      </c>
    </row>
    <row r="2094" spans="1:17" x14ac:dyDescent="0.25">
      <c r="A2094" t="s">
        <v>0</v>
      </c>
      <c r="B2094">
        <v>67.05</v>
      </c>
      <c r="C2094">
        <v>-0.53</v>
      </c>
      <c r="D2094">
        <v>178.87</v>
      </c>
      <c r="N2094" t="s">
        <v>0</v>
      </c>
      <c r="O2094">
        <v>37.950000000000003</v>
      </c>
      <c r="P2094">
        <v>1.75</v>
      </c>
      <c r="Q2094">
        <v>1.95</v>
      </c>
    </row>
    <row r="2095" spans="1:17" x14ac:dyDescent="0.25">
      <c r="A2095" t="s">
        <v>0</v>
      </c>
      <c r="B2095">
        <v>67.06</v>
      </c>
      <c r="C2095">
        <v>-0.5</v>
      </c>
      <c r="D2095">
        <v>178.88</v>
      </c>
      <c r="N2095" t="s">
        <v>0</v>
      </c>
      <c r="O2095">
        <v>37.94</v>
      </c>
      <c r="P2095">
        <v>1.74</v>
      </c>
      <c r="Q2095">
        <v>1.94</v>
      </c>
    </row>
    <row r="2096" spans="1:17" x14ac:dyDescent="0.25">
      <c r="A2096" t="s">
        <v>0</v>
      </c>
      <c r="B2096">
        <v>67.06</v>
      </c>
      <c r="C2096">
        <v>-0.48</v>
      </c>
      <c r="D2096">
        <v>178.92</v>
      </c>
      <c r="N2096" t="s">
        <v>0</v>
      </c>
      <c r="O2096">
        <v>37.94</v>
      </c>
      <c r="P2096">
        <v>1.75</v>
      </c>
      <c r="Q2096">
        <v>1.94</v>
      </c>
    </row>
    <row r="2097" spans="1:17" x14ac:dyDescent="0.25">
      <c r="A2097" t="s">
        <v>0</v>
      </c>
      <c r="B2097">
        <v>67.040000000000006</v>
      </c>
      <c r="C2097">
        <v>-0.49</v>
      </c>
      <c r="D2097">
        <v>178.93</v>
      </c>
      <c r="N2097" t="s">
        <v>0</v>
      </c>
      <c r="O2097">
        <v>37.979999999999997</v>
      </c>
      <c r="P2097">
        <v>1.78</v>
      </c>
      <c r="Q2097">
        <v>1.93</v>
      </c>
    </row>
    <row r="2098" spans="1:17" x14ac:dyDescent="0.25">
      <c r="A2098" t="s">
        <v>0</v>
      </c>
      <c r="B2098">
        <v>67.03</v>
      </c>
      <c r="C2098">
        <v>-0.49</v>
      </c>
      <c r="D2098">
        <v>178.92</v>
      </c>
      <c r="N2098" t="s">
        <v>0</v>
      </c>
      <c r="O2098">
        <v>38.020000000000003</v>
      </c>
      <c r="P2098">
        <v>1.81</v>
      </c>
      <c r="Q2098">
        <v>1.93</v>
      </c>
    </row>
    <row r="2099" spans="1:17" x14ac:dyDescent="0.25">
      <c r="A2099" t="s">
        <v>0</v>
      </c>
      <c r="B2099">
        <v>67.040000000000006</v>
      </c>
      <c r="C2099">
        <v>-0.49</v>
      </c>
      <c r="D2099">
        <v>178.95</v>
      </c>
      <c r="N2099" t="s">
        <v>0</v>
      </c>
      <c r="O2099">
        <v>38.03</v>
      </c>
      <c r="P2099">
        <v>1.81</v>
      </c>
      <c r="Q2099">
        <v>1.93</v>
      </c>
    </row>
    <row r="2100" spans="1:17" x14ac:dyDescent="0.25">
      <c r="A2100" t="s">
        <v>0</v>
      </c>
      <c r="B2100">
        <v>67.03</v>
      </c>
      <c r="C2100">
        <v>-0.5</v>
      </c>
      <c r="D2100">
        <v>178.93</v>
      </c>
      <c r="N2100" t="s">
        <v>0</v>
      </c>
      <c r="O2100">
        <v>37.99</v>
      </c>
      <c r="P2100">
        <v>1.82</v>
      </c>
      <c r="Q2100">
        <v>1.9</v>
      </c>
    </row>
    <row r="2101" spans="1:17" x14ac:dyDescent="0.25">
      <c r="A2101" t="s">
        <v>0</v>
      </c>
      <c r="B2101">
        <v>67.02</v>
      </c>
      <c r="C2101">
        <v>-0.53</v>
      </c>
      <c r="D2101">
        <v>178.96</v>
      </c>
      <c r="N2101" t="s">
        <v>0</v>
      </c>
      <c r="O2101">
        <v>37.89</v>
      </c>
      <c r="P2101">
        <v>1.85</v>
      </c>
      <c r="Q2101">
        <v>1.82</v>
      </c>
    </row>
    <row r="2102" spans="1:17" x14ac:dyDescent="0.25">
      <c r="A2102" t="s">
        <v>0</v>
      </c>
      <c r="B2102">
        <v>67</v>
      </c>
      <c r="C2102">
        <v>-0.55000000000000004</v>
      </c>
      <c r="D2102">
        <v>178.97</v>
      </c>
      <c r="N2102" t="s">
        <v>0</v>
      </c>
      <c r="O2102">
        <v>37.729999999999997</v>
      </c>
      <c r="P2102">
        <v>1.88</v>
      </c>
      <c r="Q2102">
        <v>1.8</v>
      </c>
    </row>
    <row r="2103" spans="1:17" x14ac:dyDescent="0.25">
      <c r="A2103" t="s">
        <v>0</v>
      </c>
      <c r="B2103">
        <v>67</v>
      </c>
      <c r="C2103">
        <v>-0.52</v>
      </c>
      <c r="D2103">
        <v>178.96</v>
      </c>
      <c r="N2103" t="s">
        <v>0</v>
      </c>
      <c r="O2103">
        <v>37.520000000000003</v>
      </c>
      <c r="P2103">
        <v>1.91</v>
      </c>
      <c r="Q2103">
        <v>1.71</v>
      </c>
    </row>
    <row r="2104" spans="1:17" x14ac:dyDescent="0.25">
      <c r="A2104" t="s">
        <v>0</v>
      </c>
      <c r="B2104">
        <v>67</v>
      </c>
      <c r="C2104">
        <v>-0.53</v>
      </c>
      <c r="D2104">
        <v>178.96</v>
      </c>
      <c r="N2104" t="s">
        <v>0</v>
      </c>
      <c r="O2104">
        <v>37.299999999999997</v>
      </c>
      <c r="P2104">
        <v>1.9</v>
      </c>
      <c r="Q2104">
        <v>1.68</v>
      </c>
    </row>
    <row r="2105" spans="1:17" x14ac:dyDescent="0.25">
      <c r="A2105" t="s">
        <v>0</v>
      </c>
      <c r="B2105">
        <v>67</v>
      </c>
      <c r="C2105">
        <v>-0.5</v>
      </c>
      <c r="D2105">
        <v>178.99</v>
      </c>
      <c r="N2105" t="s">
        <v>0</v>
      </c>
      <c r="O2105">
        <v>37.08</v>
      </c>
      <c r="P2105">
        <v>1.93</v>
      </c>
      <c r="Q2105">
        <v>1.69</v>
      </c>
    </row>
    <row r="2106" spans="1:17" x14ac:dyDescent="0.25">
      <c r="A2106" t="s">
        <v>0</v>
      </c>
      <c r="B2106">
        <v>66.98</v>
      </c>
      <c r="C2106">
        <v>-0.52</v>
      </c>
      <c r="D2106">
        <v>178.97</v>
      </c>
      <c r="N2106" t="s">
        <v>0</v>
      </c>
      <c r="O2106">
        <v>36.799999999999997</v>
      </c>
      <c r="P2106">
        <v>1.96</v>
      </c>
      <c r="Q2106">
        <v>1.68</v>
      </c>
    </row>
    <row r="2107" spans="1:17" x14ac:dyDescent="0.25">
      <c r="A2107" t="s">
        <v>0</v>
      </c>
      <c r="B2107">
        <v>66.989999999999995</v>
      </c>
      <c r="C2107">
        <v>-0.53</v>
      </c>
      <c r="D2107">
        <v>178.96</v>
      </c>
      <c r="N2107" t="s">
        <v>0</v>
      </c>
      <c r="O2107">
        <v>36.479999999999997</v>
      </c>
      <c r="P2107">
        <v>2.0299999999999998</v>
      </c>
      <c r="Q2107">
        <v>1.7</v>
      </c>
    </row>
    <row r="2108" spans="1:17" x14ac:dyDescent="0.25">
      <c r="A2108" t="s">
        <v>0</v>
      </c>
      <c r="B2108">
        <v>67</v>
      </c>
      <c r="C2108">
        <v>-0.42</v>
      </c>
      <c r="D2108">
        <v>178.9</v>
      </c>
      <c r="N2108" t="s">
        <v>0</v>
      </c>
      <c r="O2108">
        <v>36.21</v>
      </c>
      <c r="P2108">
        <v>2.0099999999999998</v>
      </c>
      <c r="Q2108">
        <v>1.68</v>
      </c>
    </row>
    <row r="2109" spans="1:17" x14ac:dyDescent="0.25">
      <c r="A2109" t="s">
        <v>0</v>
      </c>
      <c r="B2109">
        <v>66.989999999999995</v>
      </c>
      <c r="C2109">
        <v>0.01</v>
      </c>
      <c r="D2109">
        <v>178.59</v>
      </c>
      <c r="N2109" t="s">
        <v>0</v>
      </c>
      <c r="O2109">
        <v>35.96</v>
      </c>
      <c r="P2109">
        <v>2.0099999999999998</v>
      </c>
      <c r="Q2109">
        <v>1.67</v>
      </c>
    </row>
    <row r="2110" spans="1:17" x14ac:dyDescent="0.25">
      <c r="A2110" t="s">
        <v>0</v>
      </c>
      <c r="B2110">
        <v>66.900000000000006</v>
      </c>
      <c r="C2110">
        <v>0.57999999999999996</v>
      </c>
      <c r="D2110">
        <v>177.95</v>
      </c>
      <c r="N2110" t="s">
        <v>0</v>
      </c>
      <c r="O2110">
        <v>35.75</v>
      </c>
      <c r="P2110">
        <v>1.95</v>
      </c>
      <c r="Q2110">
        <v>1.68</v>
      </c>
    </row>
    <row r="2111" spans="1:17" x14ac:dyDescent="0.25">
      <c r="A2111" t="s">
        <v>0</v>
      </c>
      <c r="B2111">
        <v>66.38</v>
      </c>
      <c r="C2111">
        <v>0.31</v>
      </c>
      <c r="D2111">
        <v>178.28</v>
      </c>
      <c r="N2111" t="s">
        <v>0</v>
      </c>
      <c r="O2111">
        <v>35.549999999999997</v>
      </c>
      <c r="P2111">
        <v>1.91</v>
      </c>
      <c r="Q2111">
        <v>1.72</v>
      </c>
    </row>
    <row r="2112" spans="1:17" x14ac:dyDescent="0.25">
      <c r="A2112" t="s">
        <v>0</v>
      </c>
      <c r="B2112">
        <v>65.790000000000006</v>
      </c>
      <c r="C2112">
        <v>0.26</v>
      </c>
      <c r="D2112">
        <v>178.08</v>
      </c>
      <c r="N2112" t="s">
        <v>0</v>
      </c>
      <c r="O2112">
        <v>35.479999999999997</v>
      </c>
      <c r="P2112">
        <v>1.86</v>
      </c>
      <c r="Q2112">
        <v>1.81</v>
      </c>
    </row>
    <row r="2113" spans="1:17" x14ac:dyDescent="0.25">
      <c r="A2113" t="s">
        <v>0</v>
      </c>
      <c r="B2113">
        <v>65.52</v>
      </c>
      <c r="C2113">
        <v>-0.22</v>
      </c>
      <c r="D2113">
        <v>178.49</v>
      </c>
      <c r="N2113" t="s">
        <v>0</v>
      </c>
      <c r="O2113">
        <v>35.47</v>
      </c>
      <c r="P2113">
        <v>1.82</v>
      </c>
      <c r="Q2113">
        <v>1.9</v>
      </c>
    </row>
    <row r="2114" spans="1:17" x14ac:dyDescent="0.25">
      <c r="A2114" t="s">
        <v>0</v>
      </c>
      <c r="B2114">
        <v>65.5</v>
      </c>
      <c r="C2114">
        <v>-0.35</v>
      </c>
      <c r="D2114">
        <v>179.05</v>
      </c>
      <c r="N2114" t="s">
        <v>0</v>
      </c>
      <c r="O2114">
        <v>35.49</v>
      </c>
      <c r="P2114">
        <v>1.79</v>
      </c>
      <c r="Q2114">
        <v>1.96</v>
      </c>
    </row>
    <row r="2115" spans="1:17" x14ac:dyDescent="0.25">
      <c r="A2115" t="s">
        <v>0</v>
      </c>
      <c r="B2115">
        <v>65.489999999999995</v>
      </c>
      <c r="C2115">
        <v>-0.37</v>
      </c>
      <c r="D2115">
        <v>179.12</v>
      </c>
      <c r="N2115" t="s">
        <v>0</v>
      </c>
      <c r="O2115">
        <v>35.51</v>
      </c>
      <c r="P2115">
        <v>1.77</v>
      </c>
      <c r="Q2115">
        <v>1.91</v>
      </c>
    </row>
    <row r="2116" spans="1:17" x14ac:dyDescent="0.25">
      <c r="A2116" t="s">
        <v>0</v>
      </c>
      <c r="B2116">
        <v>65.5</v>
      </c>
      <c r="C2116">
        <v>-0.51</v>
      </c>
      <c r="D2116">
        <v>179.25</v>
      </c>
      <c r="N2116" t="s">
        <v>0</v>
      </c>
      <c r="O2116">
        <v>35.619999999999997</v>
      </c>
      <c r="P2116">
        <v>1.78</v>
      </c>
      <c r="Q2116">
        <v>1.91</v>
      </c>
    </row>
    <row r="2117" spans="1:17" x14ac:dyDescent="0.25">
      <c r="A2117" t="s">
        <v>0</v>
      </c>
      <c r="B2117">
        <v>65.66</v>
      </c>
      <c r="C2117">
        <v>-0.48</v>
      </c>
      <c r="D2117">
        <v>179.29</v>
      </c>
      <c r="N2117" t="s">
        <v>0</v>
      </c>
      <c r="O2117">
        <v>35.74</v>
      </c>
      <c r="P2117">
        <v>1.77</v>
      </c>
      <c r="Q2117">
        <v>1.97</v>
      </c>
    </row>
    <row r="2118" spans="1:17" x14ac:dyDescent="0.25">
      <c r="A2118" t="s">
        <v>0</v>
      </c>
      <c r="B2118">
        <v>65.680000000000007</v>
      </c>
      <c r="C2118">
        <v>-0.53</v>
      </c>
      <c r="D2118">
        <v>179.33</v>
      </c>
      <c r="N2118" t="s">
        <v>0</v>
      </c>
      <c r="O2118">
        <v>35.85</v>
      </c>
      <c r="P2118">
        <v>1.73</v>
      </c>
      <c r="Q2118">
        <v>1.96</v>
      </c>
    </row>
    <row r="2119" spans="1:17" x14ac:dyDescent="0.25">
      <c r="A2119" t="s">
        <v>0</v>
      </c>
      <c r="B2119">
        <v>65.680000000000007</v>
      </c>
      <c r="C2119">
        <v>-0.62</v>
      </c>
      <c r="D2119">
        <v>179.25</v>
      </c>
      <c r="N2119" t="s">
        <v>0</v>
      </c>
      <c r="O2119">
        <v>35.94</v>
      </c>
      <c r="P2119">
        <v>1.7</v>
      </c>
      <c r="Q2119">
        <v>1.96</v>
      </c>
    </row>
    <row r="2120" spans="1:17" x14ac:dyDescent="0.25">
      <c r="A2120" t="s">
        <v>0</v>
      </c>
      <c r="B2120">
        <v>65.84</v>
      </c>
      <c r="C2120">
        <v>-0.54</v>
      </c>
      <c r="D2120">
        <v>179.48</v>
      </c>
      <c r="N2120" t="s">
        <v>0</v>
      </c>
      <c r="O2120">
        <v>36.049999999999997</v>
      </c>
      <c r="P2120">
        <v>1.69</v>
      </c>
      <c r="Q2120">
        <v>1.95</v>
      </c>
    </row>
    <row r="2121" spans="1:17" x14ac:dyDescent="0.25">
      <c r="A2121" t="s">
        <v>0</v>
      </c>
      <c r="B2121">
        <v>65.94</v>
      </c>
      <c r="C2121">
        <v>-0.42</v>
      </c>
      <c r="D2121">
        <v>-179.93</v>
      </c>
      <c r="N2121" t="s">
        <v>0</v>
      </c>
      <c r="O2121">
        <v>36.15</v>
      </c>
      <c r="P2121">
        <v>1.71</v>
      </c>
      <c r="Q2121">
        <v>1.96</v>
      </c>
    </row>
    <row r="2122" spans="1:17" x14ac:dyDescent="0.25">
      <c r="A2122" t="s">
        <v>0</v>
      </c>
      <c r="B2122">
        <v>66</v>
      </c>
      <c r="C2122">
        <v>-0.61</v>
      </c>
      <c r="D2122">
        <v>-178.71</v>
      </c>
      <c r="N2122" t="s">
        <v>0</v>
      </c>
      <c r="O2122">
        <v>36.229999999999997</v>
      </c>
      <c r="P2122">
        <v>1.72</v>
      </c>
      <c r="Q2122">
        <v>1.97</v>
      </c>
    </row>
    <row r="2123" spans="1:17" x14ac:dyDescent="0.25">
      <c r="A2123" t="s">
        <v>0</v>
      </c>
      <c r="B2123">
        <v>66.239999999999995</v>
      </c>
      <c r="C2123">
        <v>-0.52</v>
      </c>
      <c r="D2123">
        <v>-177.07</v>
      </c>
      <c r="N2123" t="s">
        <v>0</v>
      </c>
      <c r="O2123">
        <v>36.31</v>
      </c>
      <c r="P2123">
        <v>1.75</v>
      </c>
      <c r="Q2123">
        <v>1.97</v>
      </c>
    </row>
    <row r="2124" spans="1:17" x14ac:dyDescent="0.25">
      <c r="A2124" t="s">
        <v>0</v>
      </c>
      <c r="B2124">
        <v>66.510000000000005</v>
      </c>
      <c r="C2124">
        <v>-0.74</v>
      </c>
      <c r="D2124">
        <v>-175.17</v>
      </c>
      <c r="N2124" t="s">
        <v>0</v>
      </c>
      <c r="O2124">
        <v>36.43</v>
      </c>
      <c r="P2124">
        <v>1.74</v>
      </c>
      <c r="Q2124">
        <v>1.96</v>
      </c>
    </row>
    <row r="2125" spans="1:17" x14ac:dyDescent="0.25">
      <c r="A2125" t="s">
        <v>0</v>
      </c>
      <c r="B2125">
        <v>66.78</v>
      </c>
      <c r="C2125">
        <v>-0.84</v>
      </c>
      <c r="D2125">
        <v>-173.33</v>
      </c>
      <c r="N2125" t="s">
        <v>0</v>
      </c>
      <c r="O2125">
        <v>36.51</v>
      </c>
      <c r="P2125">
        <v>1.71</v>
      </c>
      <c r="Q2125">
        <v>1.93</v>
      </c>
    </row>
    <row r="2126" spans="1:17" x14ac:dyDescent="0.25">
      <c r="A2126" t="s">
        <v>0</v>
      </c>
      <c r="B2126">
        <v>67.150000000000006</v>
      </c>
      <c r="C2126">
        <v>-1.1100000000000001</v>
      </c>
      <c r="D2126">
        <v>-170.81</v>
      </c>
      <c r="N2126" t="s">
        <v>0</v>
      </c>
      <c r="O2126">
        <v>36.56</v>
      </c>
      <c r="P2126">
        <v>1.74</v>
      </c>
      <c r="Q2126">
        <v>1.92</v>
      </c>
    </row>
    <row r="2127" spans="1:17" x14ac:dyDescent="0.25">
      <c r="A2127" t="s">
        <v>0</v>
      </c>
      <c r="B2127">
        <v>67.45</v>
      </c>
      <c r="C2127">
        <v>-1.29</v>
      </c>
      <c r="D2127">
        <v>-168.17</v>
      </c>
      <c r="N2127" t="s">
        <v>0</v>
      </c>
      <c r="O2127">
        <v>36.630000000000003</v>
      </c>
      <c r="P2127">
        <v>1.73</v>
      </c>
      <c r="Q2127">
        <v>1.94</v>
      </c>
    </row>
    <row r="2128" spans="1:17" x14ac:dyDescent="0.25">
      <c r="A2128" t="s">
        <v>0</v>
      </c>
      <c r="B2128">
        <v>67.67</v>
      </c>
      <c r="C2128">
        <v>-1.22</v>
      </c>
      <c r="D2128">
        <v>-165.47</v>
      </c>
      <c r="N2128" t="s">
        <v>0</v>
      </c>
      <c r="O2128">
        <v>36.72</v>
      </c>
      <c r="P2128">
        <v>1.75</v>
      </c>
      <c r="Q2128">
        <v>1.96</v>
      </c>
    </row>
    <row r="2129" spans="1:17" x14ac:dyDescent="0.25">
      <c r="A2129" t="s">
        <v>0</v>
      </c>
      <c r="B2129">
        <v>67.75</v>
      </c>
      <c r="C2129">
        <v>-1.1399999999999999</v>
      </c>
      <c r="D2129">
        <v>-163.01</v>
      </c>
      <c r="N2129" t="s">
        <v>0</v>
      </c>
      <c r="O2129">
        <v>36.81</v>
      </c>
      <c r="P2129">
        <v>1.72</v>
      </c>
      <c r="Q2129">
        <v>1.95</v>
      </c>
    </row>
    <row r="2130" spans="1:17" x14ac:dyDescent="0.25">
      <c r="A2130" t="s">
        <v>0</v>
      </c>
      <c r="B2130">
        <v>68.05</v>
      </c>
      <c r="C2130">
        <v>-0.64</v>
      </c>
      <c r="D2130">
        <v>-160.56</v>
      </c>
      <c r="N2130" t="s">
        <v>0</v>
      </c>
      <c r="O2130">
        <v>36.86</v>
      </c>
      <c r="P2130">
        <v>1.73</v>
      </c>
      <c r="Q2130">
        <v>1.92</v>
      </c>
    </row>
    <row r="2131" spans="1:17" x14ac:dyDescent="0.25">
      <c r="A2131" t="s">
        <v>0</v>
      </c>
      <c r="B2131">
        <v>68.27</v>
      </c>
      <c r="C2131">
        <v>-0.03</v>
      </c>
      <c r="D2131">
        <v>-158.25</v>
      </c>
      <c r="N2131" t="s">
        <v>0</v>
      </c>
      <c r="O2131">
        <v>36.909999999999997</v>
      </c>
      <c r="P2131">
        <v>1.76</v>
      </c>
      <c r="Q2131">
        <v>1.94</v>
      </c>
    </row>
    <row r="2132" spans="1:17" x14ac:dyDescent="0.25">
      <c r="A2132" t="s">
        <v>0</v>
      </c>
      <c r="B2132">
        <v>68.400000000000006</v>
      </c>
      <c r="C2132">
        <v>0.74</v>
      </c>
      <c r="D2132">
        <v>-155.72</v>
      </c>
      <c r="N2132" t="s">
        <v>0</v>
      </c>
      <c r="O2132">
        <v>36.97</v>
      </c>
      <c r="P2132">
        <v>1.79</v>
      </c>
      <c r="Q2132">
        <v>1.89</v>
      </c>
    </row>
    <row r="2133" spans="1:17" x14ac:dyDescent="0.25">
      <c r="A2133" t="s">
        <v>0</v>
      </c>
      <c r="B2133">
        <v>68.55</v>
      </c>
      <c r="C2133">
        <v>0.76</v>
      </c>
      <c r="D2133">
        <v>-152.77000000000001</v>
      </c>
      <c r="N2133" t="s">
        <v>0</v>
      </c>
      <c r="O2133">
        <v>37.020000000000003</v>
      </c>
      <c r="P2133">
        <v>1.8</v>
      </c>
      <c r="Q2133">
        <v>1.91</v>
      </c>
    </row>
    <row r="2134" spans="1:17" x14ac:dyDescent="0.25">
      <c r="A2134" t="s">
        <v>0</v>
      </c>
      <c r="B2134">
        <v>68.69</v>
      </c>
      <c r="C2134">
        <v>0.73</v>
      </c>
      <c r="D2134">
        <v>-149.08000000000001</v>
      </c>
      <c r="N2134" t="s">
        <v>0</v>
      </c>
      <c r="O2134">
        <v>37.06</v>
      </c>
      <c r="P2134">
        <v>1.8</v>
      </c>
      <c r="Q2134">
        <v>1.97</v>
      </c>
    </row>
    <row r="2135" spans="1:17" x14ac:dyDescent="0.25">
      <c r="A2135" t="s">
        <v>0</v>
      </c>
      <c r="B2135">
        <v>68.87</v>
      </c>
      <c r="C2135">
        <v>0.46</v>
      </c>
      <c r="D2135">
        <v>-145.36000000000001</v>
      </c>
      <c r="N2135" t="s">
        <v>0</v>
      </c>
      <c r="O2135">
        <v>37.119999999999997</v>
      </c>
      <c r="P2135">
        <v>1.78</v>
      </c>
      <c r="Q2135">
        <v>1.98</v>
      </c>
    </row>
    <row r="2136" spans="1:17" x14ac:dyDescent="0.25">
      <c r="A2136" t="s">
        <v>0</v>
      </c>
      <c r="B2136">
        <v>69.05</v>
      </c>
      <c r="C2136">
        <v>0.27</v>
      </c>
      <c r="D2136">
        <v>-141.47</v>
      </c>
      <c r="N2136" t="s">
        <v>0</v>
      </c>
      <c r="O2136">
        <v>37.22</v>
      </c>
      <c r="P2136">
        <v>1.77</v>
      </c>
      <c r="Q2136">
        <v>2.02</v>
      </c>
    </row>
    <row r="2137" spans="1:17" x14ac:dyDescent="0.25">
      <c r="A2137" t="s">
        <v>0</v>
      </c>
      <c r="B2137">
        <v>68.849999999999994</v>
      </c>
      <c r="C2137">
        <v>0.89</v>
      </c>
      <c r="D2137">
        <v>-137.61000000000001</v>
      </c>
      <c r="N2137" t="s">
        <v>0</v>
      </c>
      <c r="O2137">
        <v>37.229999999999997</v>
      </c>
      <c r="P2137">
        <v>1.78</v>
      </c>
      <c r="Q2137">
        <v>2.0099999999999998</v>
      </c>
    </row>
    <row r="2138" spans="1:17" x14ac:dyDescent="0.25">
      <c r="A2138" t="s">
        <v>0</v>
      </c>
      <c r="B2138">
        <v>68.5</v>
      </c>
      <c r="C2138">
        <v>0.81</v>
      </c>
      <c r="D2138">
        <v>-135.44</v>
      </c>
      <c r="N2138" t="s">
        <v>0</v>
      </c>
      <c r="O2138">
        <v>37.229999999999997</v>
      </c>
      <c r="P2138">
        <v>1.81</v>
      </c>
      <c r="Q2138">
        <v>1.9</v>
      </c>
    </row>
    <row r="2139" spans="1:17" x14ac:dyDescent="0.25">
      <c r="A2139" t="s">
        <v>0</v>
      </c>
      <c r="B2139">
        <v>68.05</v>
      </c>
      <c r="C2139">
        <v>0.68</v>
      </c>
      <c r="D2139">
        <v>-133.16</v>
      </c>
      <c r="N2139" t="s">
        <v>0</v>
      </c>
      <c r="O2139">
        <v>37.29</v>
      </c>
      <c r="P2139">
        <v>1.77</v>
      </c>
      <c r="Q2139">
        <v>2.0099999999999998</v>
      </c>
    </row>
    <row r="2140" spans="1:17" x14ac:dyDescent="0.25">
      <c r="A2140" t="s">
        <v>0</v>
      </c>
      <c r="B2140">
        <v>67.53</v>
      </c>
      <c r="C2140">
        <v>0.57999999999999996</v>
      </c>
      <c r="D2140">
        <v>-131.27000000000001</v>
      </c>
      <c r="N2140" t="s">
        <v>0</v>
      </c>
      <c r="O2140">
        <v>37.380000000000003</v>
      </c>
      <c r="P2140">
        <v>1.74</v>
      </c>
      <c r="Q2140">
        <v>2.04</v>
      </c>
    </row>
    <row r="2141" spans="1:17" x14ac:dyDescent="0.25">
      <c r="A2141" t="s">
        <v>0</v>
      </c>
      <c r="B2141">
        <v>67.2</v>
      </c>
      <c r="C2141">
        <v>0.46</v>
      </c>
      <c r="D2141">
        <v>-129.21</v>
      </c>
      <c r="N2141" t="s">
        <v>0</v>
      </c>
      <c r="O2141">
        <v>37.44</v>
      </c>
      <c r="P2141">
        <v>1.75</v>
      </c>
      <c r="Q2141">
        <v>2.02</v>
      </c>
    </row>
    <row r="2142" spans="1:17" x14ac:dyDescent="0.25">
      <c r="A2142" t="s">
        <v>0</v>
      </c>
      <c r="B2142">
        <v>66.81</v>
      </c>
      <c r="C2142">
        <v>0.45</v>
      </c>
      <c r="D2142">
        <v>-127.37</v>
      </c>
      <c r="N2142" t="s">
        <v>0</v>
      </c>
      <c r="O2142">
        <v>37.5</v>
      </c>
      <c r="P2142">
        <v>1.76</v>
      </c>
      <c r="Q2142">
        <v>2.0099999999999998</v>
      </c>
    </row>
    <row r="2143" spans="1:17" x14ac:dyDescent="0.25">
      <c r="A2143" t="s">
        <v>0</v>
      </c>
      <c r="B2143">
        <v>66.25</v>
      </c>
      <c r="C2143">
        <v>0.76</v>
      </c>
      <c r="D2143">
        <v>-125.37</v>
      </c>
      <c r="N2143" t="s">
        <v>0</v>
      </c>
      <c r="O2143">
        <v>37.56</v>
      </c>
      <c r="P2143">
        <v>1.77</v>
      </c>
      <c r="Q2143">
        <v>2.02</v>
      </c>
    </row>
    <row r="2144" spans="1:17" x14ac:dyDescent="0.25">
      <c r="A2144" t="s">
        <v>0</v>
      </c>
      <c r="B2144">
        <v>65.63</v>
      </c>
      <c r="C2144">
        <v>0.96</v>
      </c>
      <c r="D2144">
        <v>-123.67</v>
      </c>
      <c r="N2144" t="s">
        <v>0</v>
      </c>
      <c r="O2144">
        <v>37.65</v>
      </c>
      <c r="P2144">
        <v>1.77</v>
      </c>
      <c r="Q2144">
        <v>2.0099999999999998</v>
      </c>
    </row>
    <row r="2145" spans="1:17" x14ac:dyDescent="0.25">
      <c r="A2145" t="s">
        <v>0</v>
      </c>
      <c r="B2145">
        <v>65.06</v>
      </c>
      <c r="C2145">
        <v>0.89</v>
      </c>
      <c r="D2145">
        <v>-122.19</v>
      </c>
      <c r="N2145" t="s">
        <v>0</v>
      </c>
      <c r="O2145">
        <v>37.700000000000003</v>
      </c>
      <c r="P2145">
        <v>1.78</v>
      </c>
      <c r="Q2145">
        <v>2.02</v>
      </c>
    </row>
    <row r="2146" spans="1:17" x14ac:dyDescent="0.25">
      <c r="A2146" t="s">
        <v>0</v>
      </c>
      <c r="B2146">
        <v>64.52</v>
      </c>
      <c r="C2146">
        <v>1.01</v>
      </c>
      <c r="D2146">
        <v>-120.68</v>
      </c>
      <c r="N2146" t="s">
        <v>0</v>
      </c>
      <c r="O2146">
        <v>37.75</v>
      </c>
      <c r="P2146">
        <v>1.76</v>
      </c>
      <c r="Q2146">
        <v>2</v>
      </c>
    </row>
    <row r="2147" spans="1:17" x14ac:dyDescent="0.25">
      <c r="A2147" t="s">
        <v>0</v>
      </c>
      <c r="B2147">
        <v>64.099999999999994</v>
      </c>
      <c r="C2147">
        <v>1.1000000000000001</v>
      </c>
      <c r="D2147">
        <v>-119.02</v>
      </c>
      <c r="N2147" t="s">
        <v>0</v>
      </c>
      <c r="O2147">
        <v>37.81</v>
      </c>
      <c r="P2147">
        <v>1.75</v>
      </c>
      <c r="Q2147">
        <v>2.02</v>
      </c>
    </row>
    <row r="2148" spans="1:17" x14ac:dyDescent="0.25">
      <c r="A2148" t="s">
        <v>0</v>
      </c>
      <c r="B2148">
        <v>63.75</v>
      </c>
      <c r="C2148">
        <v>1.08</v>
      </c>
      <c r="D2148">
        <v>-117.14</v>
      </c>
      <c r="N2148" t="s">
        <v>0</v>
      </c>
      <c r="O2148">
        <v>37.9</v>
      </c>
      <c r="P2148">
        <v>1.74</v>
      </c>
      <c r="Q2148">
        <v>2.02</v>
      </c>
    </row>
    <row r="2149" spans="1:17" x14ac:dyDescent="0.25">
      <c r="A2149" t="s">
        <v>0</v>
      </c>
      <c r="B2149">
        <v>63.35</v>
      </c>
      <c r="C2149">
        <v>1.07</v>
      </c>
      <c r="D2149">
        <v>-116.03</v>
      </c>
      <c r="N2149" t="s">
        <v>0</v>
      </c>
      <c r="O2149">
        <v>37.94</v>
      </c>
      <c r="P2149">
        <v>1.75</v>
      </c>
      <c r="Q2149">
        <v>2.0099999999999998</v>
      </c>
    </row>
    <row r="2150" spans="1:17" x14ac:dyDescent="0.25">
      <c r="A2150" t="s">
        <v>0</v>
      </c>
      <c r="B2150">
        <v>63.05</v>
      </c>
      <c r="C2150">
        <v>0.96</v>
      </c>
      <c r="D2150">
        <v>-114.83</v>
      </c>
      <c r="N2150" t="s">
        <v>0</v>
      </c>
      <c r="O2150">
        <v>37.97</v>
      </c>
      <c r="P2150">
        <v>1.74</v>
      </c>
      <c r="Q2150">
        <v>2</v>
      </c>
    </row>
    <row r="2151" spans="1:17" x14ac:dyDescent="0.25">
      <c r="A2151" t="s">
        <v>0</v>
      </c>
      <c r="B2151">
        <v>62.87</v>
      </c>
      <c r="C2151">
        <v>0.91</v>
      </c>
      <c r="D2151">
        <v>-113.33</v>
      </c>
      <c r="N2151" t="s">
        <v>0</v>
      </c>
      <c r="O2151">
        <v>38.04</v>
      </c>
      <c r="P2151">
        <v>1.74</v>
      </c>
      <c r="Q2151">
        <v>1.98</v>
      </c>
    </row>
    <row r="2152" spans="1:17" x14ac:dyDescent="0.25">
      <c r="A2152" t="s">
        <v>0</v>
      </c>
      <c r="B2152">
        <v>62.79</v>
      </c>
      <c r="C2152">
        <v>0.96</v>
      </c>
      <c r="D2152">
        <v>-111.94</v>
      </c>
      <c r="N2152" t="s">
        <v>0</v>
      </c>
      <c r="O2152">
        <v>38.11</v>
      </c>
      <c r="P2152">
        <v>1.75</v>
      </c>
      <c r="Q2152">
        <v>1.98</v>
      </c>
    </row>
    <row r="2153" spans="1:17" x14ac:dyDescent="0.25">
      <c r="A2153" t="s">
        <v>0</v>
      </c>
      <c r="B2153">
        <v>62.72</v>
      </c>
      <c r="C2153">
        <v>1.25</v>
      </c>
      <c r="D2153">
        <v>-110.58</v>
      </c>
      <c r="N2153" t="s">
        <v>0</v>
      </c>
      <c r="O2153">
        <v>38.19</v>
      </c>
      <c r="P2153">
        <v>1.76</v>
      </c>
      <c r="Q2153">
        <v>1.97</v>
      </c>
    </row>
    <row r="2154" spans="1:17" x14ac:dyDescent="0.25">
      <c r="A2154" t="s">
        <v>0</v>
      </c>
      <c r="B2154">
        <v>62.6</v>
      </c>
      <c r="C2154">
        <v>1.2</v>
      </c>
      <c r="D2154">
        <v>-109.46</v>
      </c>
      <c r="N2154" t="s">
        <v>0</v>
      </c>
      <c r="O2154">
        <v>38.22</v>
      </c>
      <c r="P2154">
        <v>1.75</v>
      </c>
      <c r="Q2154">
        <v>1.98</v>
      </c>
    </row>
    <row r="2155" spans="1:17" x14ac:dyDescent="0.25">
      <c r="A2155" t="s">
        <v>0</v>
      </c>
      <c r="B2155">
        <v>62.34</v>
      </c>
      <c r="C2155">
        <v>1.24</v>
      </c>
      <c r="D2155">
        <v>-108.63</v>
      </c>
      <c r="N2155" t="s">
        <v>0</v>
      </c>
      <c r="O2155">
        <v>38.270000000000003</v>
      </c>
      <c r="P2155">
        <v>1.74</v>
      </c>
      <c r="Q2155">
        <v>2</v>
      </c>
    </row>
    <row r="2156" spans="1:17" x14ac:dyDescent="0.25">
      <c r="A2156" t="s">
        <v>0</v>
      </c>
      <c r="B2156">
        <v>61.62</v>
      </c>
      <c r="C2156">
        <v>1.24</v>
      </c>
      <c r="D2156">
        <v>-108.13</v>
      </c>
      <c r="N2156" t="s">
        <v>0</v>
      </c>
      <c r="O2156">
        <v>38.32</v>
      </c>
      <c r="P2156">
        <v>1.73</v>
      </c>
      <c r="Q2156">
        <v>2.0099999999999998</v>
      </c>
    </row>
    <row r="2157" spans="1:17" x14ac:dyDescent="0.25">
      <c r="A2157" t="s">
        <v>0</v>
      </c>
      <c r="B2157">
        <v>60.62</v>
      </c>
      <c r="C2157">
        <v>1.34</v>
      </c>
      <c r="D2157">
        <v>-108.04</v>
      </c>
      <c r="N2157" t="s">
        <v>0</v>
      </c>
      <c r="O2157">
        <v>38.380000000000003</v>
      </c>
      <c r="P2157">
        <v>1.74</v>
      </c>
      <c r="Q2157">
        <v>2.04</v>
      </c>
    </row>
    <row r="2158" spans="1:17" x14ac:dyDescent="0.25">
      <c r="A2158" t="s">
        <v>0</v>
      </c>
      <c r="B2158">
        <v>59.8</v>
      </c>
      <c r="C2158">
        <v>1.21</v>
      </c>
      <c r="D2158">
        <v>-107.42</v>
      </c>
      <c r="N2158" t="s">
        <v>0</v>
      </c>
      <c r="O2158">
        <v>38.43</v>
      </c>
      <c r="P2158">
        <v>1.74</v>
      </c>
      <c r="Q2158">
        <v>2.0299999999999998</v>
      </c>
    </row>
    <row r="2159" spans="1:17" x14ac:dyDescent="0.25">
      <c r="A2159" t="s">
        <v>0</v>
      </c>
      <c r="B2159">
        <v>59.1</v>
      </c>
      <c r="C2159">
        <v>1.17</v>
      </c>
      <c r="D2159">
        <v>-106.76</v>
      </c>
      <c r="N2159" t="s">
        <v>0</v>
      </c>
      <c r="O2159">
        <v>38.47</v>
      </c>
      <c r="P2159">
        <v>1.75</v>
      </c>
      <c r="Q2159">
        <v>2.0099999999999998</v>
      </c>
    </row>
    <row r="2160" spans="1:17" x14ac:dyDescent="0.25">
      <c r="A2160" t="s">
        <v>0</v>
      </c>
      <c r="B2160">
        <v>58.52</v>
      </c>
      <c r="C2160">
        <v>0.72</v>
      </c>
      <c r="D2160">
        <v>-105.96</v>
      </c>
      <c r="N2160" t="s">
        <v>0</v>
      </c>
      <c r="O2160">
        <v>38.54</v>
      </c>
      <c r="P2160">
        <v>1</v>
      </c>
    </row>
    <row r="2161" spans="1:4" x14ac:dyDescent="0.25">
      <c r="A2161" t="s">
        <v>0</v>
      </c>
      <c r="B2161">
        <v>58.03</v>
      </c>
      <c r="C2161">
        <v>0.4</v>
      </c>
      <c r="D2161">
        <v>-104.82</v>
      </c>
    </row>
    <row r="2162" spans="1:4" x14ac:dyDescent="0.25">
      <c r="A2162" t="s">
        <v>0</v>
      </c>
      <c r="B2162">
        <v>57.56</v>
      </c>
      <c r="C2162">
        <v>0.62</v>
      </c>
      <c r="D2162">
        <v>-104.17</v>
      </c>
    </row>
    <row r="2163" spans="1:4" x14ac:dyDescent="0.25">
      <c r="A2163" t="s">
        <v>0</v>
      </c>
      <c r="B2163">
        <v>56.98</v>
      </c>
      <c r="C2163">
        <v>0.72</v>
      </c>
      <c r="D2163">
        <v>-104.06</v>
      </c>
    </row>
    <row r="2164" spans="1:4" x14ac:dyDescent="0.25">
      <c r="A2164" t="s">
        <v>0</v>
      </c>
      <c r="B2164">
        <v>56.29</v>
      </c>
      <c r="C2164">
        <v>1</v>
      </c>
      <c r="D2164">
        <v>-103.87</v>
      </c>
    </row>
    <row r="2165" spans="1:4" x14ac:dyDescent="0.25">
      <c r="A2165" t="s">
        <v>0</v>
      </c>
      <c r="B2165">
        <v>55.66</v>
      </c>
      <c r="C2165">
        <v>0.96</v>
      </c>
      <c r="D2165">
        <v>-103.27</v>
      </c>
    </row>
    <row r="2166" spans="1:4" x14ac:dyDescent="0.25">
      <c r="A2166" t="s">
        <v>0</v>
      </c>
      <c r="B2166">
        <v>55.02</v>
      </c>
      <c r="C2166">
        <v>0.77</v>
      </c>
      <c r="D2166">
        <v>-102.59</v>
      </c>
    </row>
    <row r="2167" spans="1:4" x14ac:dyDescent="0.25">
      <c r="A2167" t="s">
        <v>0</v>
      </c>
      <c r="B2167">
        <v>54.34</v>
      </c>
      <c r="C2167">
        <v>0.65</v>
      </c>
      <c r="D2167">
        <v>-101.87</v>
      </c>
    </row>
    <row r="2168" spans="1:4" x14ac:dyDescent="0.25">
      <c r="A2168" t="s">
        <v>0</v>
      </c>
      <c r="B2168">
        <v>53.55</v>
      </c>
      <c r="C2168">
        <v>0.73</v>
      </c>
      <c r="D2168">
        <v>-100.81</v>
      </c>
    </row>
    <row r="2169" spans="1:4" x14ac:dyDescent="0.25">
      <c r="A2169" t="s">
        <v>0</v>
      </c>
      <c r="B2169">
        <v>52.83</v>
      </c>
      <c r="C2169">
        <v>0.73</v>
      </c>
      <c r="D2169">
        <v>-99.33</v>
      </c>
    </row>
    <row r="2170" spans="1:4" x14ac:dyDescent="0.25">
      <c r="A2170" t="s">
        <v>0</v>
      </c>
      <c r="B2170">
        <v>52.01</v>
      </c>
      <c r="C2170">
        <v>0.52</v>
      </c>
      <c r="D2170">
        <v>-98.26</v>
      </c>
    </row>
    <row r="2171" spans="1:4" x14ac:dyDescent="0.25">
      <c r="A2171" t="s">
        <v>0</v>
      </c>
      <c r="B2171">
        <v>51.18</v>
      </c>
      <c r="C2171">
        <v>0.68</v>
      </c>
      <c r="D2171">
        <v>-98.12</v>
      </c>
    </row>
    <row r="2172" spans="1:4" x14ac:dyDescent="0.25">
      <c r="A2172" t="s">
        <v>0</v>
      </c>
      <c r="B2172">
        <v>50.37</v>
      </c>
      <c r="C2172">
        <v>0.66</v>
      </c>
      <c r="D2172">
        <v>-97.86</v>
      </c>
    </row>
    <row r="2173" spans="1:4" x14ac:dyDescent="0.25">
      <c r="A2173" t="s">
        <v>0</v>
      </c>
      <c r="B2173">
        <v>49.69</v>
      </c>
      <c r="C2173">
        <v>0.67</v>
      </c>
      <c r="D2173">
        <v>-97.6</v>
      </c>
    </row>
    <row r="2174" spans="1:4" x14ac:dyDescent="0.25">
      <c r="A2174" t="s">
        <v>0</v>
      </c>
      <c r="B2174">
        <v>49.1</v>
      </c>
      <c r="C2174">
        <v>0.54</v>
      </c>
      <c r="D2174">
        <v>-97.36</v>
      </c>
    </row>
    <row r="2175" spans="1:4" x14ac:dyDescent="0.25">
      <c r="A2175" t="s">
        <v>0</v>
      </c>
      <c r="B2175">
        <v>48.59</v>
      </c>
      <c r="C2175">
        <v>0.55000000000000004</v>
      </c>
      <c r="D2175">
        <v>-97.22</v>
      </c>
    </row>
    <row r="2176" spans="1:4" x14ac:dyDescent="0.25">
      <c r="A2176" t="s">
        <v>0</v>
      </c>
      <c r="B2176">
        <v>48.22</v>
      </c>
      <c r="C2176">
        <v>0.41</v>
      </c>
      <c r="D2176">
        <v>-97.07</v>
      </c>
    </row>
    <row r="2177" spans="1:4" x14ac:dyDescent="0.25">
      <c r="A2177" t="s">
        <v>0</v>
      </c>
      <c r="B2177">
        <v>48.02</v>
      </c>
      <c r="C2177">
        <v>0.13</v>
      </c>
      <c r="D2177">
        <v>-96.74</v>
      </c>
    </row>
    <row r="2178" spans="1:4" x14ac:dyDescent="0.25">
      <c r="A2178" t="s">
        <v>0</v>
      </c>
      <c r="B2178">
        <v>47.96</v>
      </c>
      <c r="C2178">
        <v>0.27</v>
      </c>
      <c r="D2178">
        <v>-96.38</v>
      </c>
    </row>
    <row r="2179" spans="1:4" x14ac:dyDescent="0.25">
      <c r="A2179" t="s">
        <v>0</v>
      </c>
      <c r="B2179">
        <v>47.95</v>
      </c>
      <c r="C2179">
        <v>0.24</v>
      </c>
      <c r="D2179">
        <v>-95.89</v>
      </c>
    </row>
    <row r="2180" spans="1:4" x14ac:dyDescent="0.25">
      <c r="A2180" t="s">
        <v>0</v>
      </c>
      <c r="B2180">
        <v>47.82</v>
      </c>
      <c r="C2180">
        <v>0.24</v>
      </c>
      <c r="D2180">
        <v>-95.53</v>
      </c>
    </row>
    <row r="2181" spans="1:4" x14ac:dyDescent="0.25">
      <c r="A2181" t="s">
        <v>0</v>
      </c>
      <c r="B2181">
        <v>47.81</v>
      </c>
      <c r="C2181">
        <v>0.15</v>
      </c>
      <c r="D2181">
        <v>-95.3</v>
      </c>
    </row>
    <row r="2182" spans="1:4" x14ac:dyDescent="0.25">
      <c r="A2182" t="s">
        <v>0</v>
      </c>
      <c r="B2182">
        <v>47.91</v>
      </c>
      <c r="C2182">
        <v>0.18</v>
      </c>
      <c r="D2182">
        <v>-95.03</v>
      </c>
    </row>
    <row r="2183" spans="1:4" x14ac:dyDescent="0.25">
      <c r="A2183" t="s">
        <v>0</v>
      </c>
      <c r="B2183">
        <v>48.01</v>
      </c>
      <c r="C2183">
        <v>0.13</v>
      </c>
      <c r="D2183">
        <v>-94.44</v>
      </c>
    </row>
    <row r="2184" spans="1:4" x14ac:dyDescent="0.25">
      <c r="A2184" t="s">
        <v>0</v>
      </c>
      <c r="B2184">
        <v>48.05</v>
      </c>
      <c r="C2184">
        <v>0</v>
      </c>
      <c r="D2184">
        <v>-93.51</v>
      </c>
    </row>
    <row r="2185" spans="1:4" x14ac:dyDescent="0.25">
      <c r="A2185" t="s">
        <v>0</v>
      </c>
      <c r="B2185">
        <v>48.05</v>
      </c>
      <c r="C2185">
        <v>0.06</v>
      </c>
      <c r="D2185">
        <v>-92.46</v>
      </c>
    </row>
    <row r="2186" spans="1:4" x14ac:dyDescent="0.25">
      <c r="A2186" t="s">
        <v>0</v>
      </c>
      <c r="B2186">
        <v>47.95</v>
      </c>
      <c r="C2186">
        <v>0.26</v>
      </c>
      <c r="D2186">
        <v>-92</v>
      </c>
    </row>
    <row r="2187" spans="1:4" x14ac:dyDescent="0.25">
      <c r="A2187" t="s">
        <v>0</v>
      </c>
      <c r="B2187">
        <v>47.89</v>
      </c>
      <c r="C2187">
        <v>0.5</v>
      </c>
      <c r="D2187">
        <v>-91.9</v>
      </c>
    </row>
    <row r="2188" spans="1:4" x14ac:dyDescent="0.25">
      <c r="A2188" t="s">
        <v>0</v>
      </c>
      <c r="B2188">
        <v>47.73</v>
      </c>
      <c r="C2188">
        <v>0.62</v>
      </c>
      <c r="D2188">
        <v>-91.89</v>
      </c>
    </row>
    <row r="2189" spans="1:4" x14ac:dyDescent="0.25">
      <c r="A2189" t="s">
        <v>0</v>
      </c>
      <c r="B2189">
        <v>47.5</v>
      </c>
      <c r="C2189">
        <v>0.79</v>
      </c>
      <c r="D2189">
        <v>-92.01</v>
      </c>
    </row>
    <row r="2190" spans="1:4" x14ac:dyDescent="0.25">
      <c r="A2190" t="s">
        <v>0</v>
      </c>
      <c r="B2190">
        <v>47.4</v>
      </c>
      <c r="C2190">
        <v>1</v>
      </c>
      <c r="D2190">
        <v>-92.05</v>
      </c>
    </row>
    <row r="2191" spans="1:4" x14ac:dyDescent="0.25">
      <c r="A2191" t="s">
        <v>0</v>
      </c>
      <c r="B2191">
        <v>47.26</v>
      </c>
      <c r="C2191">
        <v>1.07</v>
      </c>
      <c r="D2191">
        <v>-91.73</v>
      </c>
    </row>
    <row r="2192" spans="1:4" x14ac:dyDescent="0.25">
      <c r="A2192" t="s">
        <v>0</v>
      </c>
      <c r="B2192">
        <v>47.07</v>
      </c>
      <c r="C2192">
        <v>0.95</v>
      </c>
      <c r="D2192">
        <v>-90.89</v>
      </c>
    </row>
    <row r="2193" spans="1:4" x14ac:dyDescent="0.25">
      <c r="A2193" t="s">
        <v>0</v>
      </c>
      <c r="B2193">
        <v>46.65</v>
      </c>
      <c r="C2193">
        <v>0.85</v>
      </c>
      <c r="D2193">
        <v>-90.25</v>
      </c>
    </row>
    <row r="2194" spans="1:4" x14ac:dyDescent="0.25">
      <c r="A2194" t="s">
        <v>0</v>
      </c>
      <c r="B2194">
        <v>46.35</v>
      </c>
      <c r="C2194">
        <v>1.19</v>
      </c>
      <c r="D2194">
        <v>-90.33</v>
      </c>
    </row>
    <row r="2195" spans="1:4" x14ac:dyDescent="0.25">
      <c r="A2195" t="s">
        <v>0</v>
      </c>
      <c r="B2195">
        <v>45.89</v>
      </c>
      <c r="C2195">
        <v>1.1499999999999999</v>
      </c>
      <c r="D2195">
        <v>-90.35</v>
      </c>
    </row>
    <row r="2196" spans="1:4" x14ac:dyDescent="0.25">
      <c r="A2196" t="s">
        <v>0</v>
      </c>
      <c r="B2196">
        <v>45.32</v>
      </c>
      <c r="C2196">
        <v>1.22</v>
      </c>
      <c r="D2196">
        <v>-90.53</v>
      </c>
    </row>
    <row r="2197" spans="1:4" x14ac:dyDescent="0.25">
      <c r="A2197" t="s">
        <v>0</v>
      </c>
      <c r="B2197">
        <v>44.88</v>
      </c>
      <c r="C2197">
        <v>1.07</v>
      </c>
      <c r="D2197">
        <v>-90.48</v>
      </c>
    </row>
    <row r="2198" spans="1:4" x14ac:dyDescent="0.25">
      <c r="A2198" t="s">
        <v>0</v>
      </c>
      <c r="B2198">
        <v>44.58</v>
      </c>
      <c r="C2198">
        <v>1.07</v>
      </c>
      <c r="D2198">
        <v>-90.24</v>
      </c>
    </row>
    <row r="2199" spans="1:4" x14ac:dyDescent="0.25">
      <c r="A2199" t="s">
        <v>0</v>
      </c>
      <c r="B2199">
        <v>44.19</v>
      </c>
      <c r="C2199">
        <v>1.1200000000000001</v>
      </c>
      <c r="D2199">
        <v>-90.04</v>
      </c>
    </row>
    <row r="2200" spans="1:4" x14ac:dyDescent="0.25">
      <c r="A2200" t="s">
        <v>0</v>
      </c>
      <c r="B2200">
        <v>43.74</v>
      </c>
      <c r="C2200">
        <v>1.08</v>
      </c>
      <c r="D2200">
        <v>-90.1</v>
      </c>
    </row>
    <row r="2201" spans="1:4" x14ac:dyDescent="0.25">
      <c r="A2201" t="s">
        <v>0</v>
      </c>
      <c r="B2201">
        <v>43.37</v>
      </c>
      <c r="C2201">
        <v>0.99</v>
      </c>
      <c r="D2201">
        <v>-90.24</v>
      </c>
    </row>
    <row r="2202" spans="1:4" x14ac:dyDescent="0.25">
      <c r="A2202" t="s">
        <v>0</v>
      </c>
      <c r="B2202">
        <v>43.17</v>
      </c>
      <c r="C2202">
        <v>1.04</v>
      </c>
      <c r="D2202">
        <v>-90.49</v>
      </c>
    </row>
    <row r="2203" spans="1:4" x14ac:dyDescent="0.25">
      <c r="A2203" t="s">
        <v>0</v>
      </c>
      <c r="B2203">
        <v>43.12</v>
      </c>
      <c r="C2203">
        <v>1.01</v>
      </c>
      <c r="D2203">
        <v>-90.43</v>
      </c>
    </row>
    <row r="2204" spans="1:4" x14ac:dyDescent="0.25">
      <c r="A2204" t="s">
        <v>0</v>
      </c>
      <c r="B2204">
        <v>43.11</v>
      </c>
      <c r="C2204">
        <v>1</v>
      </c>
      <c r="D2204">
        <v>-90.18</v>
      </c>
    </row>
    <row r="2205" spans="1:4" x14ac:dyDescent="0.25">
      <c r="A2205" t="s">
        <v>0</v>
      </c>
      <c r="B2205">
        <v>43.2</v>
      </c>
      <c r="C2205">
        <v>0.95</v>
      </c>
      <c r="D2205">
        <v>-89.87</v>
      </c>
    </row>
    <row r="2206" spans="1:4" x14ac:dyDescent="0.25">
      <c r="A2206" t="s">
        <v>0</v>
      </c>
      <c r="B2206">
        <v>43.24</v>
      </c>
      <c r="C2206">
        <v>0.87</v>
      </c>
      <c r="D2206">
        <v>-89.65</v>
      </c>
    </row>
    <row r="2207" spans="1:4" x14ac:dyDescent="0.25">
      <c r="A2207" t="s">
        <v>0</v>
      </c>
      <c r="B2207">
        <v>43.3</v>
      </c>
      <c r="C2207">
        <v>0.82</v>
      </c>
      <c r="D2207">
        <v>-89.79</v>
      </c>
    </row>
    <row r="2208" spans="1:4" x14ac:dyDescent="0.25">
      <c r="A2208" t="s">
        <v>0</v>
      </c>
      <c r="B2208">
        <v>43.25</v>
      </c>
      <c r="C2208">
        <v>0.63</v>
      </c>
      <c r="D2208">
        <v>-90.25</v>
      </c>
    </row>
    <row r="2209" spans="1:4" x14ac:dyDescent="0.25">
      <c r="A2209" t="s">
        <v>0</v>
      </c>
      <c r="B2209">
        <v>43.22</v>
      </c>
      <c r="C2209">
        <v>0.49</v>
      </c>
      <c r="D2209">
        <v>-90.71</v>
      </c>
    </row>
    <row r="2210" spans="1:4" x14ac:dyDescent="0.25">
      <c r="A2210" t="s">
        <v>0</v>
      </c>
      <c r="B2210">
        <v>43.31</v>
      </c>
      <c r="C2210">
        <v>0.49</v>
      </c>
      <c r="D2210">
        <v>-90.7</v>
      </c>
    </row>
    <row r="2211" spans="1:4" x14ac:dyDescent="0.25">
      <c r="A2211" t="s">
        <v>0</v>
      </c>
      <c r="B2211">
        <v>43.34</v>
      </c>
      <c r="C2211">
        <v>0.41</v>
      </c>
      <c r="D2211">
        <v>-90.6</v>
      </c>
    </row>
    <row r="2212" spans="1:4" x14ac:dyDescent="0.25">
      <c r="A2212" t="s">
        <v>0</v>
      </c>
      <c r="B2212">
        <v>43.34</v>
      </c>
      <c r="C2212">
        <v>0.38</v>
      </c>
      <c r="D2212">
        <v>-90.34</v>
      </c>
    </row>
    <row r="2213" spans="1:4" x14ac:dyDescent="0.25">
      <c r="A2213" t="s">
        <v>0</v>
      </c>
      <c r="B2213">
        <v>43.36</v>
      </c>
      <c r="C2213">
        <v>0.35</v>
      </c>
      <c r="D2213">
        <v>-90.19</v>
      </c>
    </row>
    <row r="2214" spans="1:4" x14ac:dyDescent="0.25">
      <c r="A2214" t="s">
        <v>0</v>
      </c>
      <c r="B2214">
        <v>43.45</v>
      </c>
      <c r="C2214">
        <v>0.41</v>
      </c>
      <c r="D2214">
        <v>-90.39</v>
      </c>
    </row>
    <row r="2215" spans="1:4" x14ac:dyDescent="0.25">
      <c r="A2215" t="s">
        <v>0</v>
      </c>
      <c r="B2215">
        <v>43.47</v>
      </c>
      <c r="C2215">
        <v>0.4</v>
      </c>
      <c r="D2215">
        <v>-90.48</v>
      </c>
    </row>
    <row r="2216" spans="1:4" x14ac:dyDescent="0.25">
      <c r="A2216" t="s">
        <v>0</v>
      </c>
      <c r="B2216">
        <v>43.49</v>
      </c>
      <c r="C2216">
        <v>0.44</v>
      </c>
      <c r="D2216">
        <v>-90.24</v>
      </c>
    </row>
    <row r="2217" spans="1:4" x14ac:dyDescent="0.25">
      <c r="A2217" t="s">
        <v>0</v>
      </c>
      <c r="B2217">
        <v>43.48</v>
      </c>
      <c r="C2217">
        <v>0.49</v>
      </c>
      <c r="D2217">
        <v>-89.97</v>
      </c>
    </row>
    <row r="2218" spans="1:4" x14ac:dyDescent="0.25">
      <c r="A2218" t="s">
        <v>0</v>
      </c>
      <c r="B2218">
        <v>43.55</v>
      </c>
      <c r="C2218">
        <v>0.6</v>
      </c>
      <c r="D2218">
        <v>-90.05</v>
      </c>
    </row>
    <row r="2219" spans="1:4" x14ac:dyDescent="0.25">
      <c r="A2219" t="s">
        <v>0</v>
      </c>
      <c r="B2219">
        <v>43.58</v>
      </c>
      <c r="C2219">
        <v>0.55000000000000004</v>
      </c>
      <c r="D2219">
        <v>-90.24</v>
      </c>
    </row>
    <row r="2220" spans="1:4" x14ac:dyDescent="0.25">
      <c r="A2220" t="s">
        <v>0</v>
      </c>
      <c r="B2220">
        <v>43.54</v>
      </c>
      <c r="C2220">
        <v>0.56000000000000005</v>
      </c>
      <c r="D2220">
        <v>-90.29</v>
      </c>
    </row>
    <row r="2221" spans="1:4" x14ac:dyDescent="0.25">
      <c r="A2221" t="s">
        <v>0</v>
      </c>
      <c r="B2221">
        <v>43.59</v>
      </c>
      <c r="C2221">
        <v>0.56000000000000005</v>
      </c>
      <c r="D2221">
        <v>-90.25</v>
      </c>
    </row>
    <row r="2222" spans="1:4" x14ac:dyDescent="0.25">
      <c r="A2222" t="s">
        <v>0</v>
      </c>
      <c r="B2222">
        <v>43.71</v>
      </c>
      <c r="C2222">
        <v>0.49</v>
      </c>
      <c r="D2222">
        <v>-89.9</v>
      </c>
    </row>
    <row r="2223" spans="1:4" x14ac:dyDescent="0.25">
      <c r="A2223" t="s">
        <v>0</v>
      </c>
      <c r="B2223">
        <v>43.71</v>
      </c>
      <c r="C2223">
        <v>0.42</v>
      </c>
      <c r="D2223">
        <v>-89.71</v>
      </c>
    </row>
    <row r="2224" spans="1:4" x14ac:dyDescent="0.25">
      <c r="A2224" t="s">
        <v>0</v>
      </c>
      <c r="B2224">
        <v>43.65</v>
      </c>
      <c r="C2224">
        <v>0.34</v>
      </c>
      <c r="D2224">
        <v>-89.96</v>
      </c>
    </row>
    <row r="2225" spans="1:4" x14ac:dyDescent="0.25">
      <c r="A2225" t="s">
        <v>0</v>
      </c>
      <c r="B2225">
        <v>43.67</v>
      </c>
      <c r="C2225">
        <v>0.37</v>
      </c>
      <c r="D2225">
        <v>-90.31</v>
      </c>
    </row>
    <row r="2226" spans="1:4" x14ac:dyDescent="0.25">
      <c r="A2226" t="s">
        <v>0</v>
      </c>
      <c r="B2226">
        <v>43.7</v>
      </c>
      <c r="C2226">
        <v>0.45</v>
      </c>
      <c r="D2226">
        <v>-90.35</v>
      </c>
    </row>
    <row r="2227" spans="1:4" x14ac:dyDescent="0.25">
      <c r="A2227" t="s">
        <v>0</v>
      </c>
      <c r="B2227">
        <v>43.73</v>
      </c>
      <c r="C2227">
        <v>0.53</v>
      </c>
      <c r="D2227">
        <v>-90.28</v>
      </c>
    </row>
    <row r="2228" spans="1:4" x14ac:dyDescent="0.25">
      <c r="A2228" t="s">
        <v>0</v>
      </c>
      <c r="B2228">
        <v>43.8</v>
      </c>
      <c r="C2228">
        <v>0.44</v>
      </c>
      <c r="D2228">
        <v>-89.98</v>
      </c>
    </row>
    <row r="2229" spans="1:4" x14ac:dyDescent="0.25">
      <c r="A2229" t="s">
        <v>0</v>
      </c>
      <c r="B2229">
        <v>43.96</v>
      </c>
      <c r="C2229">
        <v>0.49</v>
      </c>
      <c r="D2229">
        <v>-89.93</v>
      </c>
    </row>
    <row r="2230" spans="1:4" x14ac:dyDescent="0.25">
      <c r="A2230" t="s">
        <v>0</v>
      </c>
      <c r="B2230">
        <v>44.13</v>
      </c>
      <c r="C2230">
        <v>0.49</v>
      </c>
      <c r="D2230">
        <v>-90.1</v>
      </c>
    </row>
    <row r="2231" spans="1:4" x14ac:dyDescent="0.25">
      <c r="A2231" t="s">
        <v>0</v>
      </c>
      <c r="B2231">
        <v>44.17</v>
      </c>
      <c r="C2231">
        <v>0.43</v>
      </c>
      <c r="D2231">
        <v>-90.1</v>
      </c>
    </row>
    <row r="2232" spans="1:4" x14ac:dyDescent="0.25">
      <c r="A2232" t="s">
        <v>0</v>
      </c>
      <c r="B2232">
        <v>44.2</v>
      </c>
      <c r="C2232">
        <v>0.41</v>
      </c>
      <c r="D2232">
        <v>-89.95</v>
      </c>
    </row>
    <row r="2233" spans="1:4" x14ac:dyDescent="0.25">
      <c r="A2233" t="s">
        <v>0</v>
      </c>
      <c r="B2233">
        <v>44.39</v>
      </c>
      <c r="C2233">
        <v>0.45</v>
      </c>
      <c r="D2233">
        <v>-89.93</v>
      </c>
    </row>
    <row r="2234" spans="1:4" x14ac:dyDescent="0.25">
      <c r="A2234" t="s">
        <v>0</v>
      </c>
      <c r="B2234">
        <v>44.59</v>
      </c>
      <c r="C2234">
        <v>0.44</v>
      </c>
      <c r="D2234">
        <v>-90.06</v>
      </c>
    </row>
    <row r="2235" spans="1:4" x14ac:dyDescent="0.25">
      <c r="A2235" t="s">
        <v>0</v>
      </c>
      <c r="B2235">
        <v>44.59</v>
      </c>
      <c r="C2235">
        <v>0.38</v>
      </c>
      <c r="D2235">
        <v>-90.14</v>
      </c>
    </row>
    <row r="2236" spans="1:4" x14ac:dyDescent="0.25">
      <c r="A2236" t="s">
        <v>0</v>
      </c>
      <c r="B2236">
        <v>44.62</v>
      </c>
      <c r="C2236">
        <v>0.39</v>
      </c>
      <c r="D2236">
        <v>-90.23</v>
      </c>
    </row>
    <row r="2237" spans="1:4" x14ac:dyDescent="0.25">
      <c r="A2237" t="s">
        <v>0</v>
      </c>
      <c r="B2237">
        <v>44.75</v>
      </c>
      <c r="C2237">
        <v>0.4</v>
      </c>
      <c r="D2237">
        <v>-90.24</v>
      </c>
    </row>
    <row r="2238" spans="1:4" x14ac:dyDescent="0.25">
      <c r="A2238" t="s">
        <v>0</v>
      </c>
      <c r="B2238">
        <v>44.84</v>
      </c>
      <c r="C2238">
        <v>0.38</v>
      </c>
      <c r="D2238">
        <v>-90.22</v>
      </c>
    </row>
    <row r="2239" spans="1:4" x14ac:dyDescent="0.25">
      <c r="A2239" t="s">
        <v>0</v>
      </c>
      <c r="B2239">
        <v>44.9</v>
      </c>
      <c r="C2239">
        <v>0.38</v>
      </c>
      <c r="D2239">
        <v>-90.2</v>
      </c>
    </row>
    <row r="2240" spans="1:4" x14ac:dyDescent="0.25">
      <c r="A2240" t="s">
        <v>0</v>
      </c>
      <c r="B2240">
        <v>44.89</v>
      </c>
      <c r="C2240">
        <v>0.34</v>
      </c>
      <c r="D2240">
        <v>-90.14</v>
      </c>
    </row>
    <row r="2241" spans="1:4" x14ac:dyDescent="0.25">
      <c r="A2241" t="s">
        <v>0</v>
      </c>
      <c r="B2241">
        <v>44.96</v>
      </c>
      <c r="C2241">
        <v>0.34</v>
      </c>
      <c r="D2241">
        <v>-90.1</v>
      </c>
    </row>
    <row r="2242" spans="1:4" x14ac:dyDescent="0.25">
      <c r="A2242" t="s">
        <v>0</v>
      </c>
      <c r="B2242">
        <v>44.96</v>
      </c>
      <c r="C2242">
        <v>0.32</v>
      </c>
      <c r="D2242">
        <v>-90.08</v>
      </c>
    </row>
    <row r="2243" spans="1:4" x14ac:dyDescent="0.25">
      <c r="A2243" t="s">
        <v>0</v>
      </c>
      <c r="B2243">
        <v>44.88</v>
      </c>
      <c r="C2243">
        <v>0.44</v>
      </c>
      <c r="D2243">
        <v>-90.13</v>
      </c>
    </row>
    <row r="2244" spans="1:4" x14ac:dyDescent="0.25">
      <c r="A2244" t="s">
        <v>0</v>
      </c>
      <c r="B2244">
        <v>44.82</v>
      </c>
      <c r="C2244">
        <v>0.54</v>
      </c>
      <c r="D2244">
        <v>-90.18</v>
      </c>
    </row>
    <row r="2245" spans="1:4" x14ac:dyDescent="0.25">
      <c r="A2245" t="s">
        <v>0</v>
      </c>
      <c r="B2245">
        <v>44.85</v>
      </c>
      <c r="C2245">
        <v>0.48</v>
      </c>
      <c r="D2245">
        <v>-90.07</v>
      </c>
    </row>
    <row r="2246" spans="1:4" x14ac:dyDescent="0.25">
      <c r="A2246" t="s">
        <v>0</v>
      </c>
      <c r="B2246">
        <v>44.89</v>
      </c>
      <c r="C2246">
        <v>0.52</v>
      </c>
      <c r="D2246">
        <v>-90.05</v>
      </c>
    </row>
    <row r="2247" spans="1:4" x14ac:dyDescent="0.25">
      <c r="A2247" t="s">
        <v>0</v>
      </c>
      <c r="B2247">
        <v>44.88</v>
      </c>
      <c r="C2247">
        <v>0.56000000000000005</v>
      </c>
      <c r="D2247">
        <v>-90.03</v>
      </c>
    </row>
    <row r="2248" spans="1:4" x14ac:dyDescent="0.25">
      <c r="A2248" t="s">
        <v>0</v>
      </c>
      <c r="B2248">
        <v>44.9</v>
      </c>
      <c r="C2248">
        <v>0.59</v>
      </c>
      <c r="D2248">
        <v>-90.03</v>
      </c>
    </row>
    <row r="2249" spans="1:4" x14ac:dyDescent="0.25">
      <c r="A2249" t="s">
        <v>0</v>
      </c>
      <c r="B2249">
        <v>44.98</v>
      </c>
      <c r="C2249">
        <v>0.33</v>
      </c>
      <c r="D2249">
        <v>-90.05</v>
      </c>
    </row>
    <row r="2250" spans="1:4" x14ac:dyDescent="0.25">
      <c r="A2250" t="s">
        <v>0</v>
      </c>
      <c r="B2250">
        <v>45.1</v>
      </c>
      <c r="C2250">
        <v>0.24</v>
      </c>
      <c r="D2250">
        <v>-90.01</v>
      </c>
    </row>
    <row r="2251" spans="1:4" x14ac:dyDescent="0.25">
      <c r="A2251" t="s">
        <v>0</v>
      </c>
      <c r="B2251">
        <v>45.05</v>
      </c>
      <c r="C2251">
        <v>0.18</v>
      </c>
      <c r="D2251">
        <v>-89.99</v>
      </c>
    </row>
    <row r="2252" spans="1:4" x14ac:dyDescent="0.25">
      <c r="A2252" t="s">
        <v>0</v>
      </c>
      <c r="B2252">
        <v>45.05</v>
      </c>
      <c r="C2252">
        <v>0.22</v>
      </c>
      <c r="D2252">
        <v>-90</v>
      </c>
    </row>
    <row r="2253" spans="1:4" x14ac:dyDescent="0.25">
      <c r="A2253" t="s">
        <v>0</v>
      </c>
      <c r="B2253">
        <v>45.16</v>
      </c>
      <c r="C2253">
        <v>0.22</v>
      </c>
      <c r="D2253">
        <v>-89.96</v>
      </c>
    </row>
    <row r="2254" spans="1:4" x14ac:dyDescent="0.25">
      <c r="A2254" t="s">
        <v>0</v>
      </c>
      <c r="B2254">
        <v>45.19</v>
      </c>
      <c r="C2254">
        <v>0.18</v>
      </c>
      <c r="D2254">
        <v>-89.95</v>
      </c>
    </row>
    <row r="2255" spans="1:4" x14ac:dyDescent="0.25">
      <c r="A2255" t="s">
        <v>0</v>
      </c>
      <c r="B2255">
        <v>45.13</v>
      </c>
      <c r="C2255">
        <v>0.22</v>
      </c>
      <c r="D2255">
        <v>-90</v>
      </c>
    </row>
    <row r="2256" spans="1:4" x14ac:dyDescent="0.25">
      <c r="A2256" t="s">
        <v>0</v>
      </c>
      <c r="B2256">
        <v>45.19</v>
      </c>
      <c r="C2256">
        <v>0.35</v>
      </c>
      <c r="D2256">
        <v>-90.08</v>
      </c>
    </row>
    <row r="2257" spans="1:4" x14ac:dyDescent="0.25">
      <c r="A2257" t="s">
        <v>0</v>
      </c>
      <c r="B2257">
        <v>45.35</v>
      </c>
      <c r="C2257">
        <v>0.17</v>
      </c>
      <c r="D2257">
        <v>-89.98</v>
      </c>
    </row>
    <row r="2258" spans="1:4" x14ac:dyDescent="0.25">
      <c r="A2258" t="s">
        <v>0</v>
      </c>
      <c r="B2258">
        <v>45.4</v>
      </c>
      <c r="C2258">
        <v>0.32</v>
      </c>
      <c r="D2258">
        <v>-90.11</v>
      </c>
    </row>
    <row r="2259" spans="1:4" x14ac:dyDescent="0.25">
      <c r="A2259" t="s">
        <v>0</v>
      </c>
      <c r="B2259">
        <v>45.31</v>
      </c>
      <c r="C2259">
        <v>0.27</v>
      </c>
      <c r="D2259">
        <v>-90.03</v>
      </c>
    </row>
    <row r="2260" spans="1:4" x14ac:dyDescent="0.25">
      <c r="A2260" t="s">
        <v>0</v>
      </c>
      <c r="B2260">
        <v>45.31</v>
      </c>
      <c r="C2260">
        <v>0.28999999999999998</v>
      </c>
      <c r="D2260">
        <v>-90</v>
      </c>
    </row>
    <row r="2261" spans="1:4" x14ac:dyDescent="0.25">
      <c r="A2261" t="s">
        <v>0</v>
      </c>
      <c r="B2261">
        <v>45.37</v>
      </c>
      <c r="C2261">
        <v>0.26</v>
      </c>
      <c r="D2261">
        <v>-90.08</v>
      </c>
    </row>
    <row r="2262" spans="1:4" x14ac:dyDescent="0.25">
      <c r="A2262" t="s">
        <v>0</v>
      </c>
      <c r="B2262">
        <v>45.43</v>
      </c>
      <c r="C2262">
        <v>0.25</v>
      </c>
      <c r="D2262">
        <v>-90.06</v>
      </c>
    </row>
    <row r="2263" spans="1:4" x14ac:dyDescent="0.25">
      <c r="A2263" t="s">
        <v>0</v>
      </c>
      <c r="B2263">
        <v>45.38</v>
      </c>
      <c r="C2263">
        <v>0.28000000000000003</v>
      </c>
      <c r="D2263">
        <v>-90.07</v>
      </c>
    </row>
    <row r="2264" spans="1:4" x14ac:dyDescent="0.25">
      <c r="A2264" t="s">
        <v>0</v>
      </c>
      <c r="B2264">
        <v>45.4</v>
      </c>
      <c r="C2264">
        <v>0.26</v>
      </c>
      <c r="D2264">
        <v>-90.04</v>
      </c>
    </row>
    <row r="2265" spans="1:4" x14ac:dyDescent="0.25">
      <c r="A2265" t="s">
        <v>0</v>
      </c>
      <c r="B2265">
        <v>45.47</v>
      </c>
      <c r="C2265">
        <v>0.28000000000000003</v>
      </c>
      <c r="D2265">
        <v>-90.06</v>
      </c>
    </row>
    <row r="2266" spans="1:4" x14ac:dyDescent="0.25">
      <c r="A2266" t="s">
        <v>0</v>
      </c>
      <c r="B2266">
        <v>45.49</v>
      </c>
      <c r="C2266">
        <v>0.28999999999999998</v>
      </c>
      <c r="D2266">
        <v>-90.07</v>
      </c>
    </row>
    <row r="2267" spans="1:4" x14ac:dyDescent="0.25">
      <c r="A2267" t="s">
        <v>0</v>
      </c>
      <c r="B2267">
        <v>45.42</v>
      </c>
      <c r="C2267">
        <v>0.47</v>
      </c>
      <c r="D2267">
        <v>-90.07</v>
      </c>
    </row>
    <row r="2268" spans="1:4" x14ac:dyDescent="0.25">
      <c r="A2268" t="s">
        <v>0</v>
      </c>
      <c r="B2268">
        <v>45.35</v>
      </c>
      <c r="C2268">
        <v>0.7</v>
      </c>
      <c r="D2268">
        <v>-90.14</v>
      </c>
    </row>
    <row r="2269" spans="1:4" x14ac:dyDescent="0.25">
      <c r="A2269" t="s">
        <v>0</v>
      </c>
      <c r="B2269">
        <v>45.41</v>
      </c>
      <c r="C2269">
        <v>0.62</v>
      </c>
      <c r="D2269">
        <v>-90.16</v>
      </c>
    </row>
    <row r="2270" spans="1:4" x14ac:dyDescent="0.25">
      <c r="A2270" t="s">
        <v>0</v>
      </c>
      <c r="B2270">
        <v>45.37</v>
      </c>
      <c r="C2270">
        <v>0.47</v>
      </c>
      <c r="D2270">
        <v>-90.23</v>
      </c>
    </row>
    <row r="2271" spans="1:4" x14ac:dyDescent="0.25">
      <c r="A2271" t="s">
        <v>0</v>
      </c>
      <c r="B2271">
        <v>45.3</v>
      </c>
      <c r="C2271">
        <v>0.35</v>
      </c>
      <c r="D2271">
        <v>-90.23</v>
      </c>
    </row>
    <row r="2272" spans="1:4" x14ac:dyDescent="0.25">
      <c r="A2272" t="s">
        <v>0</v>
      </c>
      <c r="B2272">
        <v>45.26</v>
      </c>
      <c r="C2272">
        <v>0.24</v>
      </c>
      <c r="D2272">
        <v>-90.13</v>
      </c>
    </row>
    <row r="2273" spans="1:4" x14ac:dyDescent="0.25">
      <c r="A2273" t="s">
        <v>0</v>
      </c>
      <c r="B2273">
        <v>45.3</v>
      </c>
      <c r="C2273">
        <v>0.17</v>
      </c>
      <c r="D2273">
        <v>-89.98</v>
      </c>
    </row>
    <row r="2274" spans="1:4" x14ac:dyDescent="0.25">
      <c r="A2274" t="s">
        <v>0</v>
      </c>
      <c r="B2274">
        <v>45.3</v>
      </c>
      <c r="C2274">
        <v>0.13</v>
      </c>
      <c r="D2274">
        <v>-89.88</v>
      </c>
    </row>
    <row r="2275" spans="1:4" x14ac:dyDescent="0.25">
      <c r="A2275" t="s">
        <v>0</v>
      </c>
      <c r="B2275">
        <v>45.26</v>
      </c>
      <c r="C2275">
        <v>0.11</v>
      </c>
      <c r="D2275">
        <v>-89.84</v>
      </c>
    </row>
    <row r="2276" spans="1:4" x14ac:dyDescent="0.25">
      <c r="A2276" t="s">
        <v>0</v>
      </c>
      <c r="B2276">
        <v>45.24</v>
      </c>
      <c r="C2276">
        <v>0.05</v>
      </c>
      <c r="D2276">
        <v>-89.76</v>
      </c>
    </row>
    <row r="2277" spans="1:4" x14ac:dyDescent="0.25">
      <c r="A2277" t="s">
        <v>0</v>
      </c>
      <c r="B2277">
        <v>45.29</v>
      </c>
      <c r="C2277">
        <v>0.18</v>
      </c>
      <c r="D2277">
        <v>-89.9</v>
      </c>
    </row>
    <row r="2278" spans="1:4" x14ac:dyDescent="0.25">
      <c r="A2278" t="s">
        <v>0</v>
      </c>
      <c r="B2278">
        <v>45.34</v>
      </c>
      <c r="C2278">
        <v>0.22</v>
      </c>
      <c r="D2278">
        <v>-89.97</v>
      </c>
    </row>
    <row r="2279" spans="1:4" x14ac:dyDescent="0.25">
      <c r="A2279" t="s">
        <v>0</v>
      </c>
      <c r="B2279">
        <v>45.33</v>
      </c>
      <c r="C2279">
        <v>0.2</v>
      </c>
      <c r="D2279">
        <v>-89.96</v>
      </c>
    </row>
    <row r="2280" spans="1:4" x14ac:dyDescent="0.25">
      <c r="A2280" t="s">
        <v>0</v>
      </c>
      <c r="B2280">
        <v>45.33</v>
      </c>
      <c r="C2280">
        <v>0.26</v>
      </c>
      <c r="D2280">
        <v>-90.01</v>
      </c>
    </row>
    <row r="2281" spans="1:4" x14ac:dyDescent="0.25">
      <c r="A2281" t="s">
        <v>0</v>
      </c>
      <c r="B2281">
        <v>45.39</v>
      </c>
      <c r="C2281">
        <v>0.32</v>
      </c>
      <c r="D2281">
        <v>-90.07</v>
      </c>
    </row>
    <row r="2282" spans="1:4" x14ac:dyDescent="0.25">
      <c r="A2282" t="s">
        <v>0</v>
      </c>
      <c r="B2282">
        <v>45.41</v>
      </c>
      <c r="C2282">
        <v>0.28999999999999998</v>
      </c>
      <c r="D2282">
        <v>-90.02</v>
      </c>
    </row>
    <row r="2283" spans="1:4" x14ac:dyDescent="0.25">
      <c r="A2283" t="s">
        <v>0</v>
      </c>
      <c r="B2283">
        <v>45.34</v>
      </c>
      <c r="C2283">
        <v>0.38</v>
      </c>
      <c r="D2283">
        <v>-90.08</v>
      </c>
    </row>
    <row r="2284" spans="1:4" x14ac:dyDescent="0.25">
      <c r="A2284" t="s">
        <v>0</v>
      </c>
      <c r="B2284">
        <v>45.38</v>
      </c>
      <c r="C2284">
        <v>0.39</v>
      </c>
      <c r="D2284">
        <v>-90.08</v>
      </c>
    </row>
    <row r="2285" spans="1:4" x14ac:dyDescent="0.25">
      <c r="A2285" t="s">
        <v>0</v>
      </c>
      <c r="B2285">
        <v>45.56</v>
      </c>
      <c r="C2285">
        <v>0.34</v>
      </c>
      <c r="D2285">
        <v>-90.07</v>
      </c>
    </row>
    <row r="2286" spans="1:4" x14ac:dyDescent="0.25">
      <c r="A2286" t="s">
        <v>0</v>
      </c>
      <c r="B2286">
        <v>45.58</v>
      </c>
      <c r="C2286">
        <v>0.43</v>
      </c>
      <c r="D2286">
        <v>-90.13</v>
      </c>
    </row>
    <row r="2287" spans="1:4" x14ac:dyDescent="0.25">
      <c r="A2287" t="s">
        <v>0</v>
      </c>
      <c r="B2287">
        <v>45.53</v>
      </c>
      <c r="C2287">
        <v>0.43</v>
      </c>
      <c r="D2287">
        <v>-90.09</v>
      </c>
    </row>
    <row r="2288" spans="1:4" x14ac:dyDescent="0.25">
      <c r="A2288" t="s">
        <v>0</v>
      </c>
      <c r="B2288">
        <v>45.56</v>
      </c>
      <c r="C2288">
        <v>0.46</v>
      </c>
      <c r="D2288">
        <v>-90.11</v>
      </c>
    </row>
    <row r="2289" spans="1:4" x14ac:dyDescent="0.25">
      <c r="A2289" t="s">
        <v>0</v>
      </c>
      <c r="B2289">
        <v>45.62</v>
      </c>
      <c r="C2289">
        <v>0.46</v>
      </c>
      <c r="D2289">
        <v>-90.08</v>
      </c>
    </row>
    <row r="2290" spans="1:4" x14ac:dyDescent="0.25">
      <c r="A2290" t="s">
        <v>0</v>
      </c>
      <c r="B2290">
        <v>45.58</v>
      </c>
      <c r="C2290">
        <v>0.46</v>
      </c>
      <c r="D2290">
        <v>-90.06</v>
      </c>
    </row>
    <row r="2291" spans="1:4" x14ac:dyDescent="0.25">
      <c r="A2291" t="s">
        <v>0</v>
      </c>
      <c r="B2291">
        <v>45.55</v>
      </c>
      <c r="C2291">
        <v>0.44</v>
      </c>
      <c r="D2291">
        <v>-90.04</v>
      </c>
    </row>
    <row r="2292" spans="1:4" x14ac:dyDescent="0.25">
      <c r="A2292" t="s">
        <v>0</v>
      </c>
      <c r="B2292">
        <v>45.55</v>
      </c>
      <c r="C2292">
        <v>0.44</v>
      </c>
      <c r="D2292">
        <v>-90.05</v>
      </c>
    </row>
    <row r="2293" spans="1:4" x14ac:dyDescent="0.25">
      <c r="A2293" t="s">
        <v>0</v>
      </c>
      <c r="B2293">
        <v>45.61</v>
      </c>
      <c r="C2293">
        <v>0.47</v>
      </c>
      <c r="D2293">
        <v>-90.05</v>
      </c>
    </row>
    <row r="2294" spans="1:4" x14ac:dyDescent="0.25">
      <c r="A2294" t="s">
        <v>0</v>
      </c>
      <c r="B2294">
        <v>45.62</v>
      </c>
      <c r="C2294">
        <v>0.47</v>
      </c>
      <c r="D2294">
        <v>-90.03</v>
      </c>
    </row>
    <row r="2295" spans="1:4" x14ac:dyDescent="0.25">
      <c r="A2295" t="s">
        <v>0</v>
      </c>
      <c r="B2295">
        <v>45.59</v>
      </c>
      <c r="C2295">
        <v>0.47</v>
      </c>
      <c r="D2295">
        <v>-90.06</v>
      </c>
    </row>
    <row r="2296" spans="1:4" x14ac:dyDescent="0.25">
      <c r="A2296" t="s">
        <v>0</v>
      </c>
      <c r="B2296">
        <v>45.58</v>
      </c>
      <c r="C2296">
        <v>0.47</v>
      </c>
      <c r="D2296">
        <v>-90.08</v>
      </c>
    </row>
    <row r="2297" spans="1:4" x14ac:dyDescent="0.25">
      <c r="A2297" t="s">
        <v>0</v>
      </c>
      <c r="B2297">
        <v>45.63</v>
      </c>
      <c r="C2297">
        <v>0.47</v>
      </c>
      <c r="D2297">
        <v>-90.1</v>
      </c>
    </row>
    <row r="2298" spans="1:4" x14ac:dyDescent="0.25">
      <c r="A2298" t="s">
        <v>0</v>
      </c>
      <c r="B2298">
        <v>45.63</v>
      </c>
      <c r="C2298">
        <v>0.47</v>
      </c>
      <c r="D2298">
        <v>-90.1</v>
      </c>
    </row>
    <row r="2299" spans="1:4" x14ac:dyDescent="0.25">
      <c r="A2299" t="s">
        <v>0</v>
      </c>
      <c r="B2299">
        <v>45.62</v>
      </c>
      <c r="C2299">
        <v>0.49</v>
      </c>
      <c r="D2299">
        <v>-90.1</v>
      </c>
    </row>
    <row r="2300" spans="1:4" x14ac:dyDescent="0.25">
      <c r="A2300" t="s">
        <v>0</v>
      </c>
      <c r="B2300">
        <v>45.65</v>
      </c>
      <c r="C2300">
        <v>0.47</v>
      </c>
      <c r="D2300">
        <v>-90.12</v>
      </c>
    </row>
    <row r="2301" spans="1:4" x14ac:dyDescent="0.25">
      <c r="A2301" t="s">
        <v>0</v>
      </c>
      <c r="B2301">
        <v>45.68</v>
      </c>
      <c r="C2301">
        <v>0.47</v>
      </c>
      <c r="D2301">
        <v>-90.11</v>
      </c>
    </row>
    <row r="2302" spans="1:4" x14ac:dyDescent="0.25">
      <c r="A2302" t="s">
        <v>0</v>
      </c>
      <c r="B2302">
        <v>45.67</v>
      </c>
      <c r="C2302">
        <v>0.47</v>
      </c>
      <c r="D2302">
        <v>-90.11</v>
      </c>
    </row>
    <row r="2303" spans="1:4" x14ac:dyDescent="0.25">
      <c r="A2303" t="s">
        <v>0</v>
      </c>
      <c r="B2303">
        <v>45.64</v>
      </c>
      <c r="C2303">
        <v>0.47</v>
      </c>
      <c r="D2303">
        <v>-90.09</v>
      </c>
    </row>
    <row r="2304" spans="1:4" x14ac:dyDescent="0.25">
      <c r="A2304" t="s">
        <v>0</v>
      </c>
      <c r="B2304">
        <v>45.72</v>
      </c>
      <c r="C2304">
        <v>0.47</v>
      </c>
      <c r="D2304">
        <v>-90.06</v>
      </c>
    </row>
    <row r="2305" spans="1:4" x14ac:dyDescent="0.25">
      <c r="A2305" t="s">
        <v>0</v>
      </c>
      <c r="B2305">
        <v>45.75</v>
      </c>
      <c r="C2305">
        <v>0.49</v>
      </c>
      <c r="D2305">
        <v>-90.05</v>
      </c>
    </row>
    <row r="2306" spans="1:4" x14ac:dyDescent="0.25">
      <c r="A2306" t="s">
        <v>0</v>
      </c>
      <c r="B2306">
        <v>45.7</v>
      </c>
      <c r="C2306">
        <v>0.49</v>
      </c>
      <c r="D2306">
        <v>-90.03</v>
      </c>
    </row>
    <row r="2307" spans="1:4" x14ac:dyDescent="0.25">
      <c r="A2307" t="s">
        <v>0</v>
      </c>
      <c r="B2307">
        <v>45.66</v>
      </c>
      <c r="C2307">
        <v>0.47</v>
      </c>
      <c r="D2307">
        <v>-90.03</v>
      </c>
    </row>
    <row r="2308" spans="1:4" x14ac:dyDescent="0.25">
      <c r="A2308" t="s">
        <v>0</v>
      </c>
      <c r="B2308">
        <v>45.75</v>
      </c>
      <c r="C2308">
        <v>0.49</v>
      </c>
      <c r="D2308">
        <v>-90.04</v>
      </c>
    </row>
    <row r="2309" spans="1:4" x14ac:dyDescent="0.25">
      <c r="A2309" t="s">
        <v>0</v>
      </c>
      <c r="B2309">
        <v>45.79</v>
      </c>
      <c r="C2309">
        <v>0.47</v>
      </c>
      <c r="D2309">
        <v>-90.02</v>
      </c>
    </row>
    <row r="2310" spans="1:4" x14ac:dyDescent="0.25">
      <c r="A2310" t="s">
        <v>0</v>
      </c>
      <c r="B2310">
        <v>45.7</v>
      </c>
      <c r="C2310">
        <v>0.47</v>
      </c>
      <c r="D2310">
        <v>-90.05</v>
      </c>
    </row>
    <row r="2311" spans="1:4" x14ac:dyDescent="0.25">
      <c r="A2311" t="s">
        <v>0</v>
      </c>
      <c r="B2311">
        <v>45.67</v>
      </c>
      <c r="C2311">
        <v>0.47</v>
      </c>
      <c r="D2311">
        <v>-90.05</v>
      </c>
    </row>
    <row r="2312" spans="1:4" x14ac:dyDescent="0.25">
      <c r="A2312" t="s">
        <v>0</v>
      </c>
      <c r="B2312">
        <v>45.68</v>
      </c>
      <c r="C2312">
        <v>0.45</v>
      </c>
      <c r="D2312">
        <v>-90.05</v>
      </c>
    </row>
    <row r="2313" spans="1:4" x14ac:dyDescent="0.25">
      <c r="A2313" t="s">
        <v>0</v>
      </c>
      <c r="B2313">
        <v>45.73</v>
      </c>
      <c r="C2313">
        <v>0.45</v>
      </c>
      <c r="D2313">
        <v>-90.08</v>
      </c>
    </row>
    <row r="2314" spans="1:4" x14ac:dyDescent="0.25">
      <c r="A2314" t="s">
        <v>0</v>
      </c>
      <c r="B2314">
        <v>45.71</v>
      </c>
      <c r="C2314">
        <v>0.43</v>
      </c>
      <c r="D2314">
        <v>-90.06</v>
      </c>
    </row>
    <row r="2315" spans="1:4" x14ac:dyDescent="0.25">
      <c r="A2315" t="s">
        <v>0</v>
      </c>
      <c r="B2315">
        <v>45.7</v>
      </c>
      <c r="C2315">
        <v>0.44</v>
      </c>
      <c r="D2315">
        <v>-90.1</v>
      </c>
    </row>
    <row r="2316" spans="1:4" x14ac:dyDescent="0.25">
      <c r="A2316" t="s">
        <v>0</v>
      </c>
      <c r="B2316">
        <v>45.75</v>
      </c>
      <c r="C2316">
        <v>0.44</v>
      </c>
      <c r="D2316">
        <v>-90.12</v>
      </c>
    </row>
    <row r="2317" spans="1:4" x14ac:dyDescent="0.25">
      <c r="A2317" t="s">
        <v>0</v>
      </c>
      <c r="B2317">
        <v>45.75</v>
      </c>
      <c r="C2317">
        <v>0.44</v>
      </c>
      <c r="D2317">
        <v>-90.1</v>
      </c>
    </row>
    <row r="2318" spans="1:4" x14ac:dyDescent="0.25">
      <c r="A2318" t="s">
        <v>0</v>
      </c>
      <c r="B2318">
        <v>45.71</v>
      </c>
      <c r="C2318">
        <v>0.45</v>
      </c>
      <c r="D2318">
        <v>-90.07</v>
      </c>
    </row>
    <row r="2319" spans="1:4" x14ac:dyDescent="0.25">
      <c r="A2319" t="s">
        <v>0</v>
      </c>
      <c r="B2319">
        <v>45.71</v>
      </c>
      <c r="C2319">
        <v>0.43</v>
      </c>
      <c r="D2319">
        <v>-90.08</v>
      </c>
    </row>
    <row r="2320" spans="1:4" x14ac:dyDescent="0.25">
      <c r="A2320" t="s">
        <v>0</v>
      </c>
      <c r="B2320">
        <v>45.74</v>
      </c>
      <c r="C2320">
        <v>0.41</v>
      </c>
      <c r="D2320">
        <v>-90.06</v>
      </c>
    </row>
    <row r="2321" spans="1:4" x14ac:dyDescent="0.25">
      <c r="A2321" t="s">
        <v>0</v>
      </c>
      <c r="B2321">
        <v>45.79</v>
      </c>
      <c r="C2321">
        <v>0.42</v>
      </c>
      <c r="D2321">
        <v>-90.08</v>
      </c>
    </row>
    <row r="2322" spans="1:4" x14ac:dyDescent="0.25">
      <c r="A2322" t="s">
        <v>0</v>
      </c>
      <c r="B2322">
        <v>45.75</v>
      </c>
      <c r="C2322">
        <v>0.43</v>
      </c>
      <c r="D2322">
        <v>-90.04</v>
      </c>
    </row>
    <row r="2323" spans="1:4" x14ac:dyDescent="0.25">
      <c r="A2323" t="s">
        <v>0</v>
      </c>
      <c r="B2323">
        <v>45.69</v>
      </c>
      <c r="C2323">
        <v>0.43</v>
      </c>
      <c r="D2323">
        <v>-90.04</v>
      </c>
    </row>
    <row r="2324" spans="1:4" x14ac:dyDescent="0.25">
      <c r="A2324" t="s">
        <v>0</v>
      </c>
      <c r="B2324">
        <v>45.77</v>
      </c>
      <c r="C2324">
        <v>0.43</v>
      </c>
      <c r="D2324">
        <v>-90.05</v>
      </c>
    </row>
    <row r="2325" spans="1:4" x14ac:dyDescent="0.25">
      <c r="A2325" t="s">
        <v>0</v>
      </c>
      <c r="B2325">
        <v>45.8</v>
      </c>
      <c r="C2325">
        <v>0.44</v>
      </c>
      <c r="D2325">
        <v>-90.03</v>
      </c>
    </row>
    <row r="2326" spans="1:4" x14ac:dyDescent="0.25">
      <c r="A2326" t="s">
        <v>0</v>
      </c>
      <c r="B2326">
        <v>45.75</v>
      </c>
      <c r="C2326">
        <v>0.42</v>
      </c>
      <c r="D2326">
        <v>-90.01</v>
      </c>
    </row>
    <row r="2327" spans="1:4" x14ac:dyDescent="0.25">
      <c r="A2327" t="s">
        <v>0</v>
      </c>
      <c r="B2327">
        <v>45.7</v>
      </c>
      <c r="C2327">
        <v>0.45</v>
      </c>
      <c r="D2327">
        <v>-90.02</v>
      </c>
    </row>
    <row r="2328" spans="1:4" x14ac:dyDescent="0.25">
      <c r="A2328" t="s">
        <v>0</v>
      </c>
      <c r="B2328">
        <v>45.77</v>
      </c>
      <c r="C2328">
        <v>0.45</v>
      </c>
      <c r="D2328">
        <v>-89.98</v>
      </c>
    </row>
    <row r="2329" spans="1:4" x14ac:dyDescent="0.25">
      <c r="A2329" t="s">
        <v>0</v>
      </c>
      <c r="B2329">
        <v>45.83</v>
      </c>
      <c r="C2329">
        <v>0.47</v>
      </c>
      <c r="D2329">
        <v>-89.95</v>
      </c>
    </row>
    <row r="2330" spans="1:4" x14ac:dyDescent="0.25">
      <c r="A2330" t="s">
        <v>0</v>
      </c>
      <c r="B2330">
        <v>45.76</v>
      </c>
      <c r="C2330">
        <v>0.47</v>
      </c>
      <c r="D2330">
        <v>-89.94</v>
      </c>
    </row>
    <row r="2331" spans="1:4" x14ac:dyDescent="0.25">
      <c r="A2331" t="s">
        <v>0</v>
      </c>
      <c r="B2331">
        <v>45.76</v>
      </c>
      <c r="C2331">
        <v>0.45</v>
      </c>
      <c r="D2331">
        <v>-89.93</v>
      </c>
    </row>
    <row r="2332" spans="1:4" x14ac:dyDescent="0.25">
      <c r="A2332" t="s">
        <v>0</v>
      </c>
      <c r="B2332">
        <v>45.8</v>
      </c>
      <c r="C2332">
        <v>0.47</v>
      </c>
      <c r="D2332">
        <v>-89.97</v>
      </c>
    </row>
    <row r="2333" spans="1:4" x14ac:dyDescent="0.25">
      <c r="A2333" t="s">
        <v>0</v>
      </c>
      <c r="B2333">
        <v>45.82</v>
      </c>
      <c r="C2333">
        <v>0.47</v>
      </c>
      <c r="D2333">
        <v>-89.98</v>
      </c>
    </row>
    <row r="2334" spans="1:4" x14ac:dyDescent="0.25">
      <c r="A2334" t="s">
        <v>0</v>
      </c>
      <c r="B2334">
        <v>45.78</v>
      </c>
      <c r="C2334">
        <v>0.48</v>
      </c>
      <c r="D2334">
        <v>-89.98</v>
      </c>
    </row>
    <row r="2335" spans="1:4" x14ac:dyDescent="0.25">
      <c r="A2335" t="s">
        <v>0</v>
      </c>
      <c r="B2335">
        <v>45.76</v>
      </c>
      <c r="C2335">
        <v>0.47</v>
      </c>
      <c r="D2335">
        <v>-89.97</v>
      </c>
    </row>
    <row r="2336" spans="1:4" x14ac:dyDescent="0.25">
      <c r="A2336" t="s">
        <v>0</v>
      </c>
      <c r="B2336">
        <v>45.82</v>
      </c>
      <c r="C2336">
        <v>0.48</v>
      </c>
      <c r="D2336">
        <v>-89.98</v>
      </c>
    </row>
    <row r="2337" spans="1:4" x14ac:dyDescent="0.25">
      <c r="A2337" t="s">
        <v>0</v>
      </c>
      <c r="B2337">
        <v>45.85</v>
      </c>
      <c r="C2337">
        <v>0.48</v>
      </c>
      <c r="D2337">
        <v>-90.01</v>
      </c>
    </row>
    <row r="2338" spans="1:4" x14ac:dyDescent="0.25">
      <c r="A2338" t="s">
        <v>0</v>
      </c>
      <c r="B2338">
        <v>45.81</v>
      </c>
      <c r="C2338">
        <v>0.48</v>
      </c>
      <c r="D2338">
        <v>-90.02</v>
      </c>
    </row>
    <row r="2339" spans="1:4" x14ac:dyDescent="0.25">
      <c r="A2339" t="s">
        <v>0</v>
      </c>
      <c r="B2339">
        <v>45.82</v>
      </c>
      <c r="C2339">
        <v>0.48</v>
      </c>
      <c r="D2339">
        <v>-90.02</v>
      </c>
    </row>
    <row r="2340" spans="1:4" x14ac:dyDescent="0.25">
      <c r="A2340" t="s">
        <v>0</v>
      </c>
      <c r="B2340">
        <v>45.92</v>
      </c>
      <c r="C2340">
        <v>0.48</v>
      </c>
      <c r="D2340">
        <v>-90.03</v>
      </c>
    </row>
    <row r="2341" spans="1:4" x14ac:dyDescent="0.25">
      <c r="A2341" t="s">
        <v>0</v>
      </c>
      <c r="B2341">
        <v>45.92</v>
      </c>
      <c r="C2341">
        <v>0.48</v>
      </c>
      <c r="D2341">
        <v>-89.99</v>
      </c>
    </row>
    <row r="2342" spans="1:4" x14ac:dyDescent="0.25">
      <c r="A2342" t="s">
        <v>0</v>
      </c>
      <c r="B2342">
        <v>45.88</v>
      </c>
      <c r="C2342">
        <v>0.48</v>
      </c>
      <c r="D2342">
        <v>-90.02</v>
      </c>
    </row>
    <row r="2343" spans="1:4" x14ac:dyDescent="0.25">
      <c r="A2343" t="s">
        <v>0</v>
      </c>
      <c r="B2343">
        <v>45.91</v>
      </c>
      <c r="C2343">
        <v>0.47</v>
      </c>
      <c r="D2343">
        <v>-90.03</v>
      </c>
    </row>
    <row r="2344" spans="1:4" x14ac:dyDescent="0.25">
      <c r="A2344" t="s">
        <v>0</v>
      </c>
      <c r="B2344">
        <v>45.96</v>
      </c>
      <c r="C2344">
        <v>0.45</v>
      </c>
      <c r="D2344">
        <v>-90.06</v>
      </c>
    </row>
    <row r="2345" spans="1:4" x14ac:dyDescent="0.25">
      <c r="A2345" t="s">
        <v>0</v>
      </c>
      <c r="B2345">
        <v>45.97</v>
      </c>
      <c r="C2345">
        <v>0.48</v>
      </c>
      <c r="D2345">
        <v>-90.04</v>
      </c>
    </row>
    <row r="2346" spans="1:4" x14ac:dyDescent="0.25">
      <c r="A2346" t="s">
        <v>0</v>
      </c>
      <c r="B2346">
        <v>45.91</v>
      </c>
      <c r="C2346">
        <v>0.48</v>
      </c>
      <c r="D2346">
        <v>-90</v>
      </c>
    </row>
    <row r="2347" spans="1:4" x14ac:dyDescent="0.25">
      <c r="A2347" t="s">
        <v>0</v>
      </c>
      <c r="B2347">
        <v>45.9</v>
      </c>
      <c r="C2347">
        <v>0.48</v>
      </c>
      <c r="D2347">
        <v>-89.97</v>
      </c>
    </row>
    <row r="2348" spans="1:4" x14ac:dyDescent="0.25">
      <c r="A2348" t="s">
        <v>0</v>
      </c>
      <c r="B2348">
        <v>45.96</v>
      </c>
      <c r="C2348">
        <v>0.46</v>
      </c>
      <c r="D2348">
        <v>-89.96</v>
      </c>
    </row>
    <row r="2349" spans="1:4" x14ac:dyDescent="0.25">
      <c r="A2349" t="s">
        <v>0</v>
      </c>
      <c r="B2349">
        <v>45.96</v>
      </c>
      <c r="C2349">
        <v>0.48</v>
      </c>
      <c r="D2349">
        <v>-89.95</v>
      </c>
    </row>
    <row r="2350" spans="1:4" x14ac:dyDescent="0.25">
      <c r="A2350" t="s">
        <v>0</v>
      </c>
      <c r="B2350">
        <v>45.92</v>
      </c>
      <c r="C2350">
        <v>0.5</v>
      </c>
      <c r="D2350">
        <v>-89.96</v>
      </c>
    </row>
    <row r="2351" spans="1:4" x14ac:dyDescent="0.25">
      <c r="A2351" t="s">
        <v>0</v>
      </c>
      <c r="B2351">
        <v>45.92</v>
      </c>
      <c r="C2351">
        <v>0.5</v>
      </c>
      <c r="D2351">
        <v>-89.98</v>
      </c>
    </row>
    <row r="2352" spans="1:4" x14ac:dyDescent="0.25">
      <c r="A2352" t="s">
        <v>0</v>
      </c>
      <c r="B2352">
        <v>45.95</v>
      </c>
      <c r="C2352">
        <v>0.47</v>
      </c>
      <c r="D2352">
        <v>-89.98</v>
      </c>
    </row>
    <row r="2353" spans="1:4" x14ac:dyDescent="0.25">
      <c r="A2353" t="s">
        <v>0</v>
      </c>
      <c r="B2353">
        <v>45.95</v>
      </c>
      <c r="C2353">
        <v>0.45</v>
      </c>
      <c r="D2353">
        <v>-89.99</v>
      </c>
    </row>
    <row r="2354" spans="1:4" x14ac:dyDescent="0.25">
      <c r="A2354" t="s">
        <v>0</v>
      </c>
      <c r="B2354">
        <v>45.87</v>
      </c>
      <c r="C2354">
        <v>0.44</v>
      </c>
      <c r="D2354">
        <v>-90</v>
      </c>
    </row>
    <row r="2355" spans="1:4" x14ac:dyDescent="0.25">
      <c r="A2355" t="s">
        <v>0</v>
      </c>
      <c r="B2355">
        <v>45.86</v>
      </c>
      <c r="C2355">
        <v>0.42</v>
      </c>
      <c r="D2355">
        <v>-90.01</v>
      </c>
    </row>
    <row r="2356" spans="1:4" x14ac:dyDescent="0.25">
      <c r="A2356" t="s">
        <v>0</v>
      </c>
      <c r="B2356">
        <v>45.93</v>
      </c>
      <c r="C2356">
        <v>0.4</v>
      </c>
      <c r="D2356">
        <v>-89.99</v>
      </c>
    </row>
    <row r="2357" spans="1:4" x14ac:dyDescent="0.25">
      <c r="A2357" t="s">
        <v>0</v>
      </c>
      <c r="B2357">
        <v>45.93</v>
      </c>
      <c r="C2357">
        <v>0.41</v>
      </c>
      <c r="D2357">
        <v>-90</v>
      </c>
    </row>
    <row r="2358" spans="1:4" x14ac:dyDescent="0.25">
      <c r="A2358" t="s">
        <v>0</v>
      </c>
      <c r="B2358">
        <v>45.86</v>
      </c>
      <c r="C2358">
        <v>0.38</v>
      </c>
      <c r="D2358">
        <v>-89.97</v>
      </c>
    </row>
    <row r="2359" spans="1:4" x14ac:dyDescent="0.25">
      <c r="A2359" t="s">
        <v>0</v>
      </c>
      <c r="B2359">
        <v>45.91</v>
      </c>
      <c r="C2359">
        <v>0.36</v>
      </c>
      <c r="D2359">
        <v>-89.96</v>
      </c>
    </row>
    <row r="2360" spans="1:4" x14ac:dyDescent="0.25">
      <c r="A2360" t="s">
        <v>0</v>
      </c>
      <c r="B2360">
        <v>45.97</v>
      </c>
      <c r="C2360">
        <v>0.37</v>
      </c>
      <c r="D2360">
        <v>-89.95</v>
      </c>
    </row>
    <row r="2361" spans="1:4" x14ac:dyDescent="0.25">
      <c r="A2361" t="s">
        <v>0</v>
      </c>
      <c r="B2361">
        <v>45.95</v>
      </c>
      <c r="C2361">
        <v>0.39</v>
      </c>
      <c r="D2361">
        <v>-89.96</v>
      </c>
    </row>
    <row r="2362" spans="1:4" x14ac:dyDescent="0.25">
      <c r="A2362" t="s">
        <v>0</v>
      </c>
      <c r="B2362">
        <v>45.89</v>
      </c>
      <c r="C2362">
        <v>0.41</v>
      </c>
      <c r="D2362">
        <v>-89.97</v>
      </c>
    </row>
    <row r="2363" spans="1:4" x14ac:dyDescent="0.25">
      <c r="A2363" t="s">
        <v>0</v>
      </c>
      <c r="B2363">
        <v>45.95</v>
      </c>
      <c r="C2363">
        <v>0.44</v>
      </c>
      <c r="D2363">
        <v>-89.98</v>
      </c>
    </row>
    <row r="2364" spans="1:4" x14ac:dyDescent="0.25">
      <c r="A2364" t="s">
        <v>0</v>
      </c>
      <c r="B2364">
        <v>46.02</v>
      </c>
      <c r="C2364">
        <v>0.44</v>
      </c>
      <c r="D2364">
        <v>-89.97</v>
      </c>
    </row>
    <row r="2365" spans="1:4" x14ac:dyDescent="0.25">
      <c r="A2365" t="s">
        <v>0</v>
      </c>
      <c r="B2365">
        <v>46.05</v>
      </c>
      <c r="C2365">
        <v>0.43</v>
      </c>
      <c r="D2365">
        <v>-89.96</v>
      </c>
    </row>
    <row r="2366" spans="1:4" x14ac:dyDescent="0.25">
      <c r="A2366" t="s">
        <v>0</v>
      </c>
      <c r="B2366">
        <v>46.03</v>
      </c>
      <c r="C2366">
        <v>0.41</v>
      </c>
      <c r="D2366">
        <v>-89.97</v>
      </c>
    </row>
    <row r="2367" spans="1:4" x14ac:dyDescent="0.25">
      <c r="A2367" t="s">
        <v>0</v>
      </c>
      <c r="B2367">
        <v>46.02</v>
      </c>
      <c r="C2367">
        <v>0.42</v>
      </c>
      <c r="D2367">
        <v>-89.96</v>
      </c>
    </row>
    <row r="2368" spans="1:4" x14ac:dyDescent="0.25">
      <c r="A2368" t="s">
        <v>0</v>
      </c>
      <c r="B2368">
        <v>46.03</v>
      </c>
      <c r="C2368">
        <v>0.38</v>
      </c>
      <c r="D2368">
        <v>-89.93</v>
      </c>
    </row>
    <row r="2369" spans="1:4" x14ac:dyDescent="0.25">
      <c r="A2369" t="s">
        <v>0</v>
      </c>
      <c r="B2369">
        <v>46.06</v>
      </c>
      <c r="C2369">
        <v>0.37</v>
      </c>
      <c r="D2369">
        <v>-89.92</v>
      </c>
    </row>
    <row r="2370" spans="1:4" x14ac:dyDescent="0.25">
      <c r="A2370" t="s">
        <v>0</v>
      </c>
      <c r="B2370">
        <v>46.03</v>
      </c>
      <c r="C2370">
        <v>0.38</v>
      </c>
      <c r="D2370">
        <v>-89.96</v>
      </c>
    </row>
    <row r="2371" spans="1:4" x14ac:dyDescent="0.25">
      <c r="A2371" t="s">
        <v>0</v>
      </c>
      <c r="B2371">
        <v>46.04</v>
      </c>
      <c r="C2371">
        <v>0.39</v>
      </c>
      <c r="D2371">
        <v>-89.95</v>
      </c>
    </row>
    <row r="2372" spans="1:4" x14ac:dyDescent="0.25">
      <c r="A2372" t="s">
        <v>0</v>
      </c>
      <c r="B2372">
        <v>46.04</v>
      </c>
      <c r="C2372">
        <v>0.37</v>
      </c>
      <c r="D2372">
        <v>-90</v>
      </c>
    </row>
    <row r="2373" spans="1:4" x14ac:dyDescent="0.25">
      <c r="A2373" t="s">
        <v>0</v>
      </c>
      <c r="B2373">
        <v>46.01</v>
      </c>
      <c r="C2373">
        <v>0.36</v>
      </c>
      <c r="D2373">
        <v>-89.99</v>
      </c>
    </row>
    <row r="2374" spans="1:4" x14ac:dyDescent="0.25">
      <c r="A2374" t="s">
        <v>0</v>
      </c>
      <c r="B2374">
        <v>45.97</v>
      </c>
      <c r="C2374">
        <v>0.37</v>
      </c>
      <c r="D2374">
        <v>-90.04</v>
      </c>
    </row>
    <row r="2375" spans="1:4" x14ac:dyDescent="0.25">
      <c r="A2375" t="s">
        <v>0</v>
      </c>
      <c r="B2375">
        <v>46</v>
      </c>
      <c r="C2375">
        <v>0.36</v>
      </c>
      <c r="D2375">
        <v>-90.04</v>
      </c>
    </row>
    <row r="2376" spans="1:4" x14ac:dyDescent="0.25">
      <c r="A2376" t="s">
        <v>0</v>
      </c>
      <c r="B2376">
        <v>46.05</v>
      </c>
      <c r="C2376">
        <v>0.35</v>
      </c>
      <c r="D2376">
        <v>-90.05</v>
      </c>
    </row>
    <row r="2377" spans="1:4" x14ac:dyDescent="0.25">
      <c r="A2377" t="s">
        <v>0</v>
      </c>
      <c r="B2377">
        <v>46.03</v>
      </c>
      <c r="C2377">
        <v>0.34</v>
      </c>
      <c r="D2377">
        <v>-90.05</v>
      </c>
    </row>
    <row r="2378" spans="1:4" x14ac:dyDescent="0.25">
      <c r="A2378" t="s">
        <v>0</v>
      </c>
      <c r="B2378">
        <v>45.96</v>
      </c>
      <c r="C2378">
        <v>0.35</v>
      </c>
      <c r="D2378">
        <v>-90.05</v>
      </c>
    </row>
    <row r="2379" spans="1:4" x14ac:dyDescent="0.25">
      <c r="A2379" t="s">
        <v>0</v>
      </c>
      <c r="B2379">
        <v>46.01</v>
      </c>
      <c r="C2379">
        <v>0.36</v>
      </c>
      <c r="D2379">
        <v>-90.08</v>
      </c>
    </row>
    <row r="2380" spans="1:4" x14ac:dyDescent="0.25">
      <c r="A2380" t="s">
        <v>0</v>
      </c>
      <c r="B2380">
        <v>46.05</v>
      </c>
      <c r="C2380">
        <v>0.37</v>
      </c>
      <c r="D2380">
        <v>-90.06</v>
      </c>
    </row>
    <row r="2381" spans="1:4" x14ac:dyDescent="0.25">
      <c r="A2381" t="s">
        <v>0</v>
      </c>
      <c r="B2381">
        <v>45.97</v>
      </c>
      <c r="C2381">
        <v>0.36</v>
      </c>
      <c r="D2381">
        <v>-90.08</v>
      </c>
    </row>
    <row r="2382" spans="1:4" x14ac:dyDescent="0.25">
      <c r="A2382" t="s">
        <v>0</v>
      </c>
      <c r="B2382">
        <v>45.94</v>
      </c>
      <c r="C2382">
        <v>0.37</v>
      </c>
      <c r="D2382">
        <v>-90.08</v>
      </c>
    </row>
    <row r="2383" spans="1:4" x14ac:dyDescent="0.25">
      <c r="A2383" t="s">
        <v>0</v>
      </c>
      <c r="B2383">
        <v>45.99</v>
      </c>
      <c r="C2383">
        <v>0.4</v>
      </c>
      <c r="D2383">
        <v>-90.1</v>
      </c>
    </row>
    <row r="2384" spans="1:4" x14ac:dyDescent="0.25">
      <c r="A2384" t="s">
        <v>0</v>
      </c>
      <c r="B2384">
        <v>46.02</v>
      </c>
      <c r="C2384">
        <v>0.4</v>
      </c>
      <c r="D2384">
        <v>-90.12</v>
      </c>
    </row>
    <row r="2385" spans="1:4" x14ac:dyDescent="0.25">
      <c r="A2385" t="s">
        <v>0</v>
      </c>
      <c r="B2385">
        <v>45.96</v>
      </c>
      <c r="C2385">
        <v>0.41</v>
      </c>
      <c r="D2385">
        <v>-90.1</v>
      </c>
    </row>
    <row r="2386" spans="1:4" x14ac:dyDescent="0.25">
      <c r="A2386" t="s">
        <v>0</v>
      </c>
      <c r="B2386">
        <v>45.94</v>
      </c>
      <c r="C2386">
        <v>0.41</v>
      </c>
      <c r="D2386">
        <v>-90.08</v>
      </c>
    </row>
    <row r="2387" spans="1:4" x14ac:dyDescent="0.25">
      <c r="A2387" t="s">
        <v>0</v>
      </c>
      <c r="B2387">
        <v>45.93</v>
      </c>
      <c r="C2387">
        <v>0.4</v>
      </c>
      <c r="D2387">
        <v>-90.06</v>
      </c>
    </row>
    <row r="2388" spans="1:4" x14ac:dyDescent="0.25">
      <c r="A2388" t="s">
        <v>0</v>
      </c>
      <c r="B2388">
        <v>45.95</v>
      </c>
      <c r="C2388">
        <v>0.41</v>
      </c>
      <c r="D2388">
        <v>-90.06</v>
      </c>
    </row>
    <row r="2389" spans="1:4" x14ac:dyDescent="0.25">
      <c r="A2389" t="s">
        <v>0</v>
      </c>
      <c r="B2389">
        <v>45.92</v>
      </c>
      <c r="C2389">
        <v>0.41</v>
      </c>
      <c r="D2389">
        <v>-90.06</v>
      </c>
    </row>
    <row r="2390" spans="1:4" x14ac:dyDescent="0.25">
      <c r="A2390" t="s">
        <v>0</v>
      </c>
      <c r="B2390">
        <v>45.92</v>
      </c>
      <c r="C2390">
        <v>0.39</v>
      </c>
      <c r="D2390">
        <v>-90.08</v>
      </c>
    </row>
    <row r="2391" spans="1:4" x14ac:dyDescent="0.25">
      <c r="A2391" t="s">
        <v>0</v>
      </c>
      <c r="B2391">
        <v>45.96</v>
      </c>
      <c r="C2391">
        <v>0.42</v>
      </c>
      <c r="D2391">
        <v>-90.09</v>
      </c>
    </row>
    <row r="2392" spans="1:4" x14ac:dyDescent="0.25">
      <c r="A2392" t="s">
        <v>0</v>
      </c>
      <c r="B2392">
        <v>46</v>
      </c>
      <c r="C2392">
        <v>0.43</v>
      </c>
      <c r="D2392">
        <v>-90.11</v>
      </c>
    </row>
    <row r="2393" spans="1:4" x14ac:dyDescent="0.25">
      <c r="A2393" t="s">
        <v>0</v>
      </c>
      <c r="B2393">
        <v>45.96</v>
      </c>
      <c r="C2393">
        <v>0.43</v>
      </c>
      <c r="D2393">
        <v>-90.1</v>
      </c>
    </row>
    <row r="2394" spans="1:4" x14ac:dyDescent="0.25">
      <c r="A2394" t="s">
        <v>0</v>
      </c>
      <c r="B2394">
        <v>45.94</v>
      </c>
      <c r="C2394">
        <v>0.41</v>
      </c>
      <c r="D2394">
        <v>-90.08</v>
      </c>
    </row>
    <row r="2395" spans="1:4" x14ac:dyDescent="0.25">
      <c r="A2395" t="s">
        <v>0</v>
      </c>
      <c r="B2395">
        <v>46</v>
      </c>
      <c r="C2395">
        <v>0.44</v>
      </c>
      <c r="D2395">
        <v>-90.08</v>
      </c>
    </row>
    <row r="2396" spans="1:4" x14ac:dyDescent="0.25">
      <c r="A2396" t="s">
        <v>0</v>
      </c>
      <c r="B2396">
        <v>45.99</v>
      </c>
      <c r="C2396">
        <v>0.44</v>
      </c>
      <c r="D2396">
        <v>-90.08</v>
      </c>
    </row>
    <row r="2397" spans="1:4" x14ac:dyDescent="0.25">
      <c r="A2397" t="s">
        <v>0</v>
      </c>
      <c r="B2397">
        <v>45.93</v>
      </c>
      <c r="C2397">
        <v>0.44</v>
      </c>
      <c r="D2397">
        <v>-90.1</v>
      </c>
    </row>
    <row r="2398" spans="1:4" x14ac:dyDescent="0.25">
      <c r="A2398" t="s">
        <v>0</v>
      </c>
      <c r="B2398">
        <v>45.9</v>
      </c>
      <c r="C2398">
        <v>0.45</v>
      </c>
      <c r="D2398">
        <v>-90.1</v>
      </c>
    </row>
    <row r="2399" spans="1:4" x14ac:dyDescent="0.25">
      <c r="A2399" t="s">
        <v>0</v>
      </c>
      <c r="B2399">
        <v>45.96</v>
      </c>
      <c r="C2399">
        <v>0.45</v>
      </c>
      <c r="D2399">
        <v>-90.08</v>
      </c>
    </row>
    <row r="2400" spans="1:4" x14ac:dyDescent="0.25">
      <c r="A2400" t="s">
        <v>0</v>
      </c>
      <c r="B2400">
        <v>45.99</v>
      </c>
      <c r="C2400">
        <v>0.43</v>
      </c>
      <c r="D2400">
        <v>-90.08</v>
      </c>
    </row>
    <row r="2401" spans="1:4" x14ac:dyDescent="0.25">
      <c r="A2401" t="s">
        <v>0</v>
      </c>
      <c r="B2401">
        <v>45.9</v>
      </c>
      <c r="C2401">
        <v>0.43</v>
      </c>
      <c r="D2401">
        <v>-90.02</v>
      </c>
    </row>
    <row r="2402" spans="1:4" x14ac:dyDescent="0.25">
      <c r="A2402" t="s">
        <v>0</v>
      </c>
      <c r="B2402">
        <v>45.89</v>
      </c>
      <c r="C2402">
        <v>0.42</v>
      </c>
      <c r="D2402">
        <v>-90.02</v>
      </c>
    </row>
    <row r="2403" spans="1:4" x14ac:dyDescent="0.25">
      <c r="A2403" t="s">
        <v>0</v>
      </c>
      <c r="B2403">
        <v>45.96</v>
      </c>
      <c r="C2403">
        <v>0.42</v>
      </c>
      <c r="D2403">
        <v>-90.01</v>
      </c>
    </row>
    <row r="2404" spans="1:4" x14ac:dyDescent="0.25">
      <c r="A2404" t="s">
        <v>0</v>
      </c>
      <c r="B2404">
        <v>46</v>
      </c>
      <c r="C2404">
        <v>0.41</v>
      </c>
      <c r="D2404">
        <v>-90.02</v>
      </c>
    </row>
    <row r="2405" spans="1:4" x14ac:dyDescent="0.25">
      <c r="A2405" t="s">
        <v>0</v>
      </c>
      <c r="B2405">
        <v>45.92</v>
      </c>
      <c r="C2405">
        <v>0.41</v>
      </c>
      <c r="D2405">
        <v>-90</v>
      </c>
    </row>
    <row r="2406" spans="1:4" x14ac:dyDescent="0.25">
      <c r="A2406" t="s">
        <v>0</v>
      </c>
      <c r="B2406">
        <v>45.92</v>
      </c>
      <c r="C2406">
        <v>0.42</v>
      </c>
      <c r="D2406">
        <v>-90.03</v>
      </c>
    </row>
    <row r="2407" spans="1:4" x14ac:dyDescent="0.25">
      <c r="A2407" t="s">
        <v>0</v>
      </c>
      <c r="B2407">
        <v>45.95</v>
      </c>
      <c r="C2407">
        <v>0.4</v>
      </c>
      <c r="D2407">
        <v>-90.04</v>
      </c>
    </row>
    <row r="2408" spans="1:4" x14ac:dyDescent="0.25">
      <c r="A2408" t="s">
        <v>0</v>
      </c>
      <c r="B2408">
        <v>45.94</v>
      </c>
      <c r="C2408">
        <v>0.43</v>
      </c>
      <c r="D2408">
        <v>-90.02</v>
      </c>
    </row>
    <row r="2409" spans="1:4" x14ac:dyDescent="0.25">
      <c r="A2409" t="s">
        <v>0</v>
      </c>
      <c r="B2409">
        <v>45.92</v>
      </c>
      <c r="C2409">
        <v>0.45</v>
      </c>
      <c r="D2409">
        <v>-90.01</v>
      </c>
    </row>
    <row r="2410" spans="1:4" x14ac:dyDescent="0.25">
      <c r="A2410" t="s">
        <v>0</v>
      </c>
      <c r="B2410">
        <v>45.88</v>
      </c>
      <c r="C2410">
        <v>0.43</v>
      </c>
      <c r="D2410">
        <v>-90.04</v>
      </c>
    </row>
    <row r="2411" spans="1:4" x14ac:dyDescent="0.25">
      <c r="A2411" t="s">
        <v>0</v>
      </c>
      <c r="B2411">
        <v>45.93</v>
      </c>
      <c r="C2411">
        <v>0.44</v>
      </c>
      <c r="D2411">
        <v>-90.04</v>
      </c>
    </row>
    <row r="2412" spans="1:4" x14ac:dyDescent="0.25">
      <c r="A2412" t="s">
        <v>0</v>
      </c>
      <c r="B2412">
        <v>45.93</v>
      </c>
      <c r="C2412">
        <v>0.44</v>
      </c>
      <c r="D2412">
        <v>-90.02</v>
      </c>
    </row>
    <row r="2413" spans="1:4" x14ac:dyDescent="0.25">
      <c r="A2413" t="s">
        <v>0</v>
      </c>
      <c r="B2413">
        <v>45.86</v>
      </c>
      <c r="C2413">
        <v>0.42</v>
      </c>
      <c r="D2413">
        <v>-90.05</v>
      </c>
    </row>
    <row r="2414" spans="1:4" x14ac:dyDescent="0.25">
      <c r="A2414" t="s">
        <v>0</v>
      </c>
      <c r="B2414">
        <v>45.85</v>
      </c>
      <c r="C2414">
        <v>0.43</v>
      </c>
      <c r="D2414">
        <v>-90.03</v>
      </c>
    </row>
    <row r="2415" spans="1:4" x14ac:dyDescent="0.25">
      <c r="A2415" t="s">
        <v>0</v>
      </c>
      <c r="B2415">
        <v>45.92</v>
      </c>
      <c r="C2415">
        <v>0.41</v>
      </c>
      <c r="D2415">
        <v>-90.03</v>
      </c>
    </row>
    <row r="2416" spans="1:4" x14ac:dyDescent="0.25">
      <c r="A2416" t="s">
        <v>0</v>
      </c>
      <c r="B2416">
        <v>45.92</v>
      </c>
      <c r="C2416">
        <v>0.4</v>
      </c>
      <c r="D2416">
        <v>-90.06</v>
      </c>
    </row>
    <row r="2417" spans="1:4" x14ac:dyDescent="0.25">
      <c r="A2417" t="s">
        <v>0</v>
      </c>
      <c r="B2417">
        <v>45.87</v>
      </c>
      <c r="C2417">
        <v>0.4</v>
      </c>
      <c r="D2417">
        <v>-90.06</v>
      </c>
    </row>
    <row r="2418" spans="1:4" x14ac:dyDescent="0.25">
      <c r="A2418" t="s">
        <v>0</v>
      </c>
      <c r="B2418">
        <v>45.83</v>
      </c>
      <c r="C2418">
        <v>0.41</v>
      </c>
      <c r="D2418">
        <v>-90.06</v>
      </c>
    </row>
    <row r="2419" spans="1:4" x14ac:dyDescent="0.25">
      <c r="A2419" t="s">
        <v>0</v>
      </c>
      <c r="B2419">
        <v>45.88</v>
      </c>
      <c r="C2419">
        <v>0.43</v>
      </c>
      <c r="D2419">
        <v>-90.06</v>
      </c>
    </row>
    <row r="2420" spans="1:4" x14ac:dyDescent="0.25">
      <c r="A2420" t="s">
        <v>0</v>
      </c>
      <c r="B2420">
        <v>45.91</v>
      </c>
      <c r="C2420">
        <v>0.42</v>
      </c>
      <c r="D2420">
        <v>-90.04</v>
      </c>
    </row>
    <row r="2421" spans="1:4" x14ac:dyDescent="0.25">
      <c r="A2421" t="s">
        <v>0</v>
      </c>
      <c r="B2421">
        <v>45.87</v>
      </c>
      <c r="C2421">
        <v>0.42</v>
      </c>
      <c r="D2421">
        <v>-90.05</v>
      </c>
    </row>
    <row r="2422" spans="1:4" x14ac:dyDescent="0.25">
      <c r="A2422" t="s">
        <v>0</v>
      </c>
      <c r="B2422">
        <v>45.85</v>
      </c>
      <c r="C2422">
        <v>0.43</v>
      </c>
      <c r="D2422">
        <v>-90.03</v>
      </c>
    </row>
    <row r="2423" spans="1:4" x14ac:dyDescent="0.25">
      <c r="A2423" t="s">
        <v>0</v>
      </c>
      <c r="B2423">
        <v>45.89</v>
      </c>
      <c r="C2423">
        <v>0.41</v>
      </c>
      <c r="D2423">
        <v>-90.04</v>
      </c>
    </row>
    <row r="2424" spans="1:4" x14ac:dyDescent="0.25">
      <c r="A2424" t="s">
        <v>0</v>
      </c>
      <c r="B2424">
        <v>45.93</v>
      </c>
      <c r="C2424">
        <v>0.4</v>
      </c>
      <c r="D2424">
        <v>-90.04</v>
      </c>
    </row>
    <row r="2425" spans="1:4" x14ac:dyDescent="0.25">
      <c r="A2425" t="s">
        <v>0</v>
      </c>
      <c r="B2425">
        <v>45.9</v>
      </c>
      <c r="C2425">
        <v>0.44</v>
      </c>
      <c r="D2425">
        <v>-90.01</v>
      </c>
    </row>
    <row r="2426" spans="1:4" x14ac:dyDescent="0.25">
      <c r="A2426" t="s">
        <v>0</v>
      </c>
      <c r="B2426">
        <v>45.89</v>
      </c>
      <c r="C2426">
        <v>0.43</v>
      </c>
      <c r="D2426">
        <v>-90.01</v>
      </c>
    </row>
    <row r="2427" spans="1:4" x14ac:dyDescent="0.25">
      <c r="A2427" t="s">
        <v>0</v>
      </c>
      <c r="B2427">
        <v>45.94</v>
      </c>
      <c r="C2427">
        <v>0.43</v>
      </c>
      <c r="D2427">
        <v>-90.04</v>
      </c>
    </row>
    <row r="2428" spans="1:4" x14ac:dyDescent="0.25">
      <c r="A2428" t="s">
        <v>0</v>
      </c>
      <c r="B2428">
        <v>45.93</v>
      </c>
      <c r="C2428">
        <v>0.41</v>
      </c>
      <c r="D2428">
        <v>-90.09</v>
      </c>
    </row>
    <row r="2429" spans="1:4" x14ac:dyDescent="0.25">
      <c r="A2429" t="s">
        <v>0</v>
      </c>
      <c r="B2429">
        <v>45.86</v>
      </c>
      <c r="C2429">
        <v>0.42</v>
      </c>
      <c r="D2429">
        <v>-90.09</v>
      </c>
    </row>
    <row r="2430" spans="1:4" x14ac:dyDescent="0.25">
      <c r="A2430" t="s">
        <v>0</v>
      </c>
      <c r="B2430">
        <v>45.86</v>
      </c>
      <c r="C2430">
        <v>0.38</v>
      </c>
      <c r="D2430">
        <v>-90.09</v>
      </c>
    </row>
    <row r="2431" spans="1:4" x14ac:dyDescent="0.25">
      <c r="A2431" t="s">
        <v>0</v>
      </c>
      <c r="B2431">
        <v>45.94</v>
      </c>
      <c r="C2431">
        <v>0.37</v>
      </c>
      <c r="D2431">
        <v>-90.09</v>
      </c>
    </row>
    <row r="2432" spans="1:4" x14ac:dyDescent="0.25">
      <c r="A2432" t="s">
        <v>0</v>
      </c>
      <c r="B2432">
        <v>45.93</v>
      </c>
      <c r="C2432">
        <v>0.38</v>
      </c>
      <c r="D2432">
        <v>-90.07</v>
      </c>
    </row>
    <row r="2433" spans="1:4" x14ac:dyDescent="0.25">
      <c r="A2433" t="s">
        <v>0</v>
      </c>
      <c r="B2433">
        <v>45.88</v>
      </c>
      <c r="C2433">
        <v>0.37</v>
      </c>
      <c r="D2433">
        <v>-90.07</v>
      </c>
    </row>
    <row r="2434" spans="1:4" x14ac:dyDescent="0.25">
      <c r="A2434" t="s">
        <v>0</v>
      </c>
      <c r="B2434">
        <v>45.92</v>
      </c>
      <c r="C2434">
        <v>0.4</v>
      </c>
      <c r="D2434">
        <v>-90.09</v>
      </c>
    </row>
    <row r="2435" spans="1:4" x14ac:dyDescent="0.25">
      <c r="A2435" t="s">
        <v>0</v>
      </c>
      <c r="B2435">
        <v>46</v>
      </c>
      <c r="C2435">
        <v>0.41</v>
      </c>
      <c r="D2435">
        <v>-90.09</v>
      </c>
    </row>
    <row r="2436" spans="1:4" x14ac:dyDescent="0.25">
      <c r="A2436" t="s">
        <v>0</v>
      </c>
      <c r="B2436">
        <v>45.98</v>
      </c>
      <c r="C2436">
        <v>0.39</v>
      </c>
      <c r="D2436">
        <v>-90.07</v>
      </c>
    </row>
    <row r="2437" spans="1:4" x14ac:dyDescent="0.25">
      <c r="A2437" t="s">
        <v>0</v>
      </c>
      <c r="B2437">
        <v>45.95</v>
      </c>
      <c r="C2437">
        <v>0.4</v>
      </c>
      <c r="D2437">
        <v>-90.1</v>
      </c>
    </row>
    <row r="2438" spans="1:4" x14ac:dyDescent="0.25">
      <c r="A2438" t="s">
        <v>0</v>
      </c>
      <c r="B2438">
        <v>45.96</v>
      </c>
      <c r="C2438">
        <v>0.38</v>
      </c>
      <c r="D2438">
        <v>-90.1</v>
      </c>
    </row>
    <row r="2439" spans="1:4" x14ac:dyDescent="0.25">
      <c r="A2439" t="s">
        <v>0</v>
      </c>
      <c r="B2439">
        <v>45.99</v>
      </c>
      <c r="C2439">
        <v>0.37</v>
      </c>
      <c r="D2439">
        <v>-90.07</v>
      </c>
    </row>
    <row r="2440" spans="1:4" x14ac:dyDescent="0.25">
      <c r="A2440" t="s">
        <v>0</v>
      </c>
      <c r="B2440">
        <v>46</v>
      </c>
      <c r="C2440">
        <v>0.36</v>
      </c>
      <c r="D2440">
        <v>-90.06</v>
      </c>
    </row>
    <row r="2441" spans="1:4" x14ac:dyDescent="0.25">
      <c r="A2441" t="s">
        <v>0</v>
      </c>
      <c r="B2441">
        <v>45.96</v>
      </c>
      <c r="C2441">
        <v>0.35</v>
      </c>
      <c r="D2441">
        <v>-90.04</v>
      </c>
    </row>
    <row r="2442" spans="1:4" x14ac:dyDescent="0.25">
      <c r="A2442" t="s">
        <v>0</v>
      </c>
      <c r="B2442">
        <v>45.97</v>
      </c>
      <c r="C2442">
        <v>0.34</v>
      </c>
      <c r="D2442">
        <v>-90.02</v>
      </c>
    </row>
    <row r="2443" spans="1:4" x14ac:dyDescent="0.25">
      <c r="A2443" t="s">
        <v>0</v>
      </c>
      <c r="B2443">
        <v>46.01</v>
      </c>
      <c r="C2443">
        <v>0.33</v>
      </c>
      <c r="D2443">
        <v>-90.01</v>
      </c>
    </row>
    <row r="2444" spans="1:4" x14ac:dyDescent="0.25">
      <c r="A2444" t="s">
        <v>0</v>
      </c>
      <c r="B2444">
        <v>45.98</v>
      </c>
      <c r="C2444">
        <v>0.34</v>
      </c>
      <c r="D2444">
        <v>-90.04</v>
      </c>
    </row>
    <row r="2445" spans="1:4" x14ac:dyDescent="0.25">
      <c r="A2445" t="s">
        <v>0</v>
      </c>
      <c r="B2445">
        <v>45.94</v>
      </c>
      <c r="C2445">
        <v>0.38</v>
      </c>
      <c r="D2445">
        <v>-90.1</v>
      </c>
    </row>
    <row r="2446" spans="1:4" x14ac:dyDescent="0.25">
      <c r="A2446" t="s">
        <v>0</v>
      </c>
      <c r="B2446">
        <v>45.95</v>
      </c>
      <c r="C2446">
        <v>0.39</v>
      </c>
      <c r="D2446">
        <v>-90.12</v>
      </c>
    </row>
    <row r="2447" spans="1:4" x14ac:dyDescent="0.25">
      <c r="A2447" t="s">
        <v>0</v>
      </c>
      <c r="B2447">
        <v>45.96</v>
      </c>
      <c r="C2447">
        <v>0.39</v>
      </c>
      <c r="D2447">
        <v>-90.12</v>
      </c>
    </row>
    <row r="2448" spans="1:4" x14ac:dyDescent="0.25">
      <c r="A2448" t="s">
        <v>0</v>
      </c>
      <c r="B2448">
        <v>45.93</v>
      </c>
      <c r="C2448">
        <v>0.38</v>
      </c>
      <c r="D2448">
        <v>-90.11</v>
      </c>
    </row>
    <row r="2449" spans="1:4" x14ac:dyDescent="0.25">
      <c r="A2449" t="s">
        <v>0</v>
      </c>
      <c r="B2449">
        <v>45.94</v>
      </c>
      <c r="C2449">
        <v>0.39</v>
      </c>
      <c r="D2449">
        <v>-90.11</v>
      </c>
    </row>
    <row r="2450" spans="1:4" x14ac:dyDescent="0.25">
      <c r="A2450" t="s">
        <v>0</v>
      </c>
      <c r="B2450">
        <v>45.97</v>
      </c>
      <c r="C2450">
        <v>0.37</v>
      </c>
      <c r="D2450">
        <v>-90.09</v>
      </c>
    </row>
    <row r="2451" spans="1:4" x14ac:dyDescent="0.25">
      <c r="A2451" t="s">
        <v>0</v>
      </c>
      <c r="B2451">
        <v>46.03</v>
      </c>
      <c r="C2451">
        <v>0.4</v>
      </c>
      <c r="D2451">
        <v>-90.07</v>
      </c>
    </row>
    <row r="2452" spans="1:4" x14ac:dyDescent="0.25">
      <c r="A2452" t="s">
        <v>0</v>
      </c>
      <c r="B2452">
        <v>45.98</v>
      </c>
      <c r="C2452">
        <v>0.41</v>
      </c>
      <c r="D2452">
        <v>-90.05</v>
      </c>
    </row>
    <row r="2453" spans="1:4" x14ac:dyDescent="0.25">
      <c r="A2453" t="s">
        <v>0</v>
      </c>
      <c r="B2453">
        <v>45.91</v>
      </c>
      <c r="C2453">
        <v>0.41</v>
      </c>
      <c r="D2453">
        <v>-90.03</v>
      </c>
    </row>
    <row r="2454" spans="1:4" x14ac:dyDescent="0.25">
      <c r="A2454" t="s">
        <v>0</v>
      </c>
      <c r="B2454">
        <v>45.95</v>
      </c>
      <c r="C2454">
        <v>0.42</v>
      </c>
      <c r="D2454">
        <v>-90.06</v>
      </c>
    </row>
    <row r="2455" spans="1:4" x14ac:dyDescent="0.25">
      <c r="A2455" t="s">
        <v>0</v>
      </c>
      <c r="B2455">
        <v>46</v>
      </c>
      <c r="C2455">
        <v>0.42</v>
      </c>
      <c r="D2455">
        <v>-90.06</v>
      </c>
    </row>
    <row r="2456" spans="1:4" x14ac:dyDescent="0.25">
      <c r="A2456" t="s">
        <v>0</v>
      </c>
      <c r="B2456">
        <v>45.94</v>
      </c>
      <c r="C2456">
        <v>0.43</v>
      </c>
      <c r="D2456">
        <v>-90.1</v>
      </c>
    </row>
    <row r="2457" spans="1:4" x14ac:dyDescent="0.25">
      <c r="A2457" t="s">
        <v>0</v>
      </c>
      <c r="B2457">
        <v>45.91</v>
      </c>
      <c r="C2457">
        <v>0.43</v>
      </c>
      <c r="D2457">
        <v>-90.1</v>
      </c>
    </row>
    <row r="2458" spans="1:4" x14ac:dyDescent="0.25">
      <c r="A2458" t="s">
        <v>0</v>
      </c>
      <c r="B2458">
        <v>46</v>
      </c>
      <c r="C2458">
        <v>0.44</v>
      </c>
      <c r="D2458">
        <v>-90.08</v>
      </c>
    </row>
    <row r="2459" spans="1:4" x14ac:dyDescent="0.25">
      <c r="A2459" t="s">
        <v>0</v>
      </c>
      <c r="B2459">
        <v>46.05</v>
      </c>
      <c r="C2459">
        <v>0.42</v>
      </c>
      <c r="D2459">
        <v>-90.08</v>
      </c>
    </row>
    <row r="2460" spans="1:4" x14ac:dyDescent="0.25">
      <c r="A2460" t="s">
        <v>0</v>
      </c>
      <c r="B2460">
        <v>46.03</v>
      </c>
      <c r="C2460">
        <v>0.42</v>
      </c>
      <c r="D2460">
        <v>-90.08</v>
      </c>
    </row>
    <row r="2461" spans="1:4" x14ac:dyDescent="0.25">
      <c r="A2461" t="s">
        <v>0</v>
      </c>
      <c r="B2461">
        <v>46.06</v>
      </c>
      <c r="C2461">
        <v>0.43</v>
      </c>
      <c r="D2461">
        <v>-90.1</v>
      </c>
    </row>
    <row r="2462" spans="1:4" x14ac:dyDescent="0.25">
      <c r="A2462" t="s">
        <v>0</v>
      </c>
      <c r="B2462">
        <v>46.08</v>
      </c>
      <c r="C2462">
        <v>0.41</v>
      </c>
      <c r="D2462">
        <v>-90.12</v>
      </c>
    </row>
    <row r="2463" spans="1:4" x14ac:dyDescent="0.25">
      <c r="A2463" t="s">
        <v>0</v>
      </c>
      <c r="B2463">
        <v>46.11</v>
      </c>
      <c r="C2463">
        <v>0.44</v>
      </c>
      <c r="D2463">
        <v>-90.14</v>
      </c>
    </row>
    <row r="2464" spans="1:4" x14ac:dyDescent="0.25">
      <c r="A2464" t="s">
        <v>0</v>
      </c>
      <c r="B2464">
        <v>46.07</v>
      </c>
      <c r="C2464">
        <v>0.44</v>
      </c>
      <c r="D2464">
        <v>-90.16</v>
      </c>
    </row>
    <row r="2465" spans="1:4" x14ac:dyDescent="0.25">
      <c r="A2465" t="s">
        <v>0</v>
      </c>
      <c r="B2465">
        <v>46.03</v>
      </c>
      <c r="C2465">
        <v>0.46</v>
      </c>
      <c r="D2465">
        <v>-90.17</v>
      </c>
    </row>
    <row r="2466" spans="1:4" x14ac:dyDescent="0.25">
      <c r="A2466" t="s">
        <v>0</v>
      </c>
      <c r="B2466">
        <v>46.07</v>
      </c>
      <c r="C2466">
        <v>0.46</v>
      </c>
      <c r="D2466">
        <v>-90.18</v>
      </c>
    </row>
    <row r="2467" spans="1:4" x14ac:dyDescent="0.25">
      <c r="A2467" t="s">
        <v>0</v>
      </c>
      <c r="B2467">
        <v>46.08</v>
      </c>
      <c r="C2467">
        <v>0.46</v>
      </c>
      <c r="D2467">
        <v>-90.15</v>
      </c>
    </row>
    <row r="2468" spans="1:4" x14ac:dyDescent="0.25">
      <c r="A2468" t="s">
        <v>0</v>
      </c>
      <c r="B2468">
        <v>46.02</v>
      </c>
      <c r="C2468">
        <v>0.44</v>
      </c>
      <c r="D2468">
        <v>-90.17</v>
      </c>
    </row>
    <row r="2469" spans="1:4" x14ac:dyDescent="0.25">
      <c r="A2469" t="s">
        <v>0</v>
      </c>
      <c r="B2469">
        <v>46.03</v>
      </c>
      <c r="C2469">
        <v>0.43</v>
      </c>
      <c r="D2469">
        <v>-90.16</v>
      </c>
    </row>
    <row r="2470" spans="1:4" x14ac:dyDescent="0.25">
      <c r="A2470" t="s">
        <v>0</v>
      </c>
      <c r="B2470">
        <v>46.11</v>
      </c>
      <c r="C2470">
        <v>0.43</v>
      </c>
      <c r="D2470">
        <v>-90.19</v>
      </c>
    </row>
    <row r="2471" spans="1:4" x14ac:dyDescent="0.25">
      <c r="A2471" t="s">
        <v>0</v>
      </c>
      <c r="B2471">
        <v>46.13</v>
      </c>
      <c r="C2471">
        <v>0.43</v>
      </c>
      <c r="D2471">
        <v>-90.14</v>
      </c>
    </row>
    <row r="2472" spans="1:4" x14ac:dyDescent="0.25">
      <c r="A2472" t="s">
        <v>0</v>
      </c>
      <c r="B2472">
        <v>46.03</v>
      </c>
      <c r="C2472">
        <v>0.46</v>
      </c>
      <c r="D2472">
        <v>-90.16</v>
      </c>
    </row>
    <row r="2473" spans="1:4" x14ac:dyDescent="0.25">
      <c r="A2473" t="s">
        <v>0</v>
      </c>
      <c r="B2473">
        <v>46</v>
      </c>
      <c r="C2473">
        <v>0.44</v>
      </c>
      <c r="D2473">
        <v>-90.13</v>
      </c>
    </row>
    <row r="2474" spans="1:4" x14ac:dyDescent="0.25">
      <c r="A2474" t="s">
        <v>0</v>
      </c>
      <c r="B2474">
        <v>46.05</v>
      </c>
      <c r="C2474">
        <v>0.44</v>
      </c>
      <c r="D2474">
        <v>-90.13</v>
      </c>
    </row>
    <row r="2475" spans="1:4" x14ac:dyDescent="0.25">
      <c r="A2475" t="s">
        <v>0</v>
      </c>
      <c r="B2475">
        <v>46.12</v>
      </c>
      <c r="C2475">
        <v>0.44</v>
      </c>
      <c r="D2475">
        <v>-90.12</v>
      </c>
    </row>
    <row r="2476" spans="1:4" x14ac:dyDescent="0.25">
      <c r="A2476" t="s">
        <v>0</v>
      </c>
      <c r="B2476">
        <v>46.05</v>
      </c>
      <c r="C2476">
        <v>0.45</v>
      </c>
      <c r="D2476">
        <v>-90.12</v>
      </c>
    </row>
    <row r="2477" spans="1:4" x14ac:dyDescent="0.25">
      <c r="A2477" t="s">
        <v>0</v>
      </c>
      <c r="B2477">
        <v>46.04</v>
      </c>
      <c r="C2477">
        <v>0.47</v>
      </c>
      <c r="D2477">
        <v>-90.12</v>
      </c>
    </row>
    <row r="2478" spans="1:4" x14ac:dyDescent="0.25">
      <c r="A2478" t="s">
        <v>0</v>
      </c>
      <c r="B2478">
        <v>46.11</v>
      </c>
      <c r="C2478">
        <v>0.49</v>
      </c>
      <c r="D2478">
        <v>-90.1</v>
      </c>
    </row>
    <row r="2479" spans="1:4" x14ac:dyDescent="0.25">
      <c r="A2479" t="s">
        <v>0</v>
      </c>
      <c r="B2479">
        <v>46.14</v>
      </c>
      <c r="C2479">
        <v>0.49</v>
      </c>
      <c r="D2479">
        <v>-90.07</v>
      </c>
    </row>
    <row r="2480" spans="1:4" x14ac:dyDescent="0.25">
      <c r="A2480" t="s">
        <v>0</v>
      </c>
      <c r="B2480">
        <v>46.12</v>
      </c>
      <c r="C2480">
        <v>0.49</v>
      </c>
      <c r="D2480">
        <v>-90.07</v>
      </c>
    </row>
    <row r="2481" spans="1:4" x14ac:dyDescent="0.25">
      <c r="A2481" t="s">
        <v>0</v>
      </c>
      <c r="B2481">
        <v>46.12</v>
      </c>
      <c r="C2481">
        <v>0.51</v>
      </c>
      <c r="D2481">
        <v>-90.08</v>
      </c>
    </row>
    <row r="2482" spans="1:4" x14ac:dyDescent="0.25">
      <c r="A2482" t="s">
        <v>0</v>
      </c>
      <c r="B2482">
        <v>46.2</v>
      </c>
      <c r="C2482">
        <v>0.48</v>
      </c>
      <c r="D2482">
        <v>-90.1</v>
      </c>
    </row>
    <row r="2483" spans="1:4" x14ac:dyDescent="0.25">
      <c r="A2483" t="s">
        <v>0</v>
      </c>
      <c r="B2483">
        <v>46.2</v>
      </c>
      <c r="C2483">
        <v>0.5</v>
      </c>
      <c r="D2483">
        <v>-90.1</v>
      </c>
    </row>
    <row r="2484" spans="1:4" x14ac:dyDescent="0.25">
      <c r="A2484" t="s">
        <v>0</v>
      </c>
      <c r="B2484">
        <v>46.16</v>
      </c>
      <c r="C2484">
        <v>0.52</v>
      </c>
      <c r="D2484">
        <v>-90.09</v>
      </c>
    </row>
    <row r="2485" spans="1:4" x14ac:dyDescent="0.25">
      <c r="A2485" t="s">
        <v>0</v>
      </c>
      <c r="B2485">
        <v>46.17</v>
      </c>
      <c r="C2485">
        <v>0.5</v>
      </c>
      <c r="D2485">
        <v>-90.09</v>
      </c>
    </row>
    <row r="2486" spans="1:4" x14ac:dyDescent="0.25">
      <c r="A2486" t="s">
        <v>0</v>
      </c>
      <c r="B2486">
        <v>46.22</v>
      </c>
      <c r="C2486">
        <v>0.51</v>
      </c>
      <c r="D2486">
        <v>-90.09</v>
      </c>
    </row>
    <row r="2487" spans="1:4" x14ac:dyDescent="0.25">
      <c r="A2487" t="s">
        <v>0</v>
      </c>
      <c r="B2487">
        <v>46.2</v>
      </c>
      <c r="C2487">
        <v>0.51</v>
      </c>
      <c r="D2487">
        <v>-90.05</v>
      </c>
    </row>
    <row r="2488" spans="1:4" x14ac:dyDescent="0.25">
      <c r="A2488" t="s">
        <v>0</v>
      </c>
      <c r="B2488">
        <v>46.12</v>
      </c>
      <c r="C2488">
        <v>0.51</v>
      </c>
      <c r="D2488">
        <v>-90.03</v>
      </c>
    </row>
    <row r="2489" spans="1:4" x14ac:dyDescent="0.25">
      <c r="A2489" t="s">
        <v>0</v>
      </c>
      <c r="B2489">
        <v>46.15</v>
      </c>
      <c r="C2489">
        <v>0.51</v>
      </c>
      <c r="D2489">
        <v>-90.04</v>
      </c>
    </row>
    <row r="2490" spans="1:4" x14ac:dyDescent="0.25">
      <c r="A2490" t="s">
        <v>0</v>
      </c>
      <c r="B2490">
        <v>46.23</v>
      </c>
      <c r="C2490">
        <v>0.52</v>
      </c>
      <c r="D2490">
        <v>-90.06</v>
      </c>
    </row>
    <row r="2491" spans="1:4" x14ac:dyDescent="0.25">
      <c r="A2491" t="s">
        <v>0</v>
      </c>
      <c r="B2491">
        <v>46.19</v>
      </c>
      <c r="C2491">
        <v>0.52</v>
      </c>
      <c r="D2491">
        <v>-90.07</v>
      </c>
    </row>
    <row r="2492" spans="1:4" x14ac:dyDescent="0.25">
      <c r="A2492" t="s">
        <v>0</v>
      </c>
      <c r="B2492">
        <v>46.13</v>
      </c>
      <c r="C2492">
        <v>0.51</v>
      </c>
      <c r="D2492">
        <v>-90.09</v>
      </c>
    </row>
    <row r="2493" spans="1:4" x14ac:dyDescent="0.25">
      <c r="A2493" t="s">
        <v>0</v>
      </c>
      <c r="B2493">
        <v>46.11</v>
      </c>
      <c r="C2493">
        <v>0.51</v>
      </c>
      <c r="D2493">
        <v>-90.07</v>
      </c>
    </row>
    <row r="2494" spans="1:4" x14ac:dyDescent="0.25">
      <c r="A2494" t="s">
        <v>0</v>
      </c>
      <c r="B2494">
        <v>46.14</v>
      </c>
      <c r="C2494">
        <v>0.5</v>
      </c>
      <c r="D2494">
        <v>-90.07</v>
      </c>
    </row>
    <row r="2495" spans="1:4" x14ac:dyDescent="0.25">
      <c r="A2495" t="s">
        <v>0</v>
      </c>
      <c r="B2495">
        <v>46.17</v>
      </c>
      <c r="C2495">
        <v>0.5</v>
      </c>
      <c r="D2495">
        <v>-90.07</v>
      </c>
    </row>
    <row r="2496" spans="1:4" x14ac:dyDescent="0.25">
      <c r="A2496" t="s">
        <v>0</v>
      </c>
      <c r="B2496">
        <v>46.13</v>
      </c>
      <c r="C2496">
        <v>0.5</v>
      </c>
      <c r="D2496">
        <v>-90.09</v>
      </c>
    </row>
    <row r="2497" spans="1:4" x14ac:dyDescent="0.25">
      <c r="A2497" t="s">
        <v>0</v>
      </c>
      <c r="B2497">
        <v>46.15</v>
      </c>
      <c r="C2497">
        <v>0.49</v>
      </c>
      <c r="D2497">
        <v>-90.12</v>
      </c>
    </row>
    <row r="2498" spans="1:4" x14ac:dyDescent="0.25">
      <c r="A2498" t="s">
        <v>0</v>
      </c>
      <c r="B2498">
        <v>46.2</v>
      </c>
      <c r="C2498">
        <v>0.49</v>
      </c>
      <c r="D2498">
        <v>-90.11</v>
      </c>
    </row>
    <row r="2499" spans="1:4" x14ac:dyDescent="0.25">
      <c r="A2499" t="s">
        <v>0</v>
      </c>
      <c r="B2499">
        <v>46.23</v>
      </c>
      <c r="C2499">
        <v>0.49</v>
      </c>
      <c r="D2499">
        <v>-90.11</v>
      </c>
    </row>
    <row r="2500" spans="1:4" x14ac:dyDescent="0.25">
      <c r="A2500" t="s">
        <v>0</v>
      </c>
      <c r="B2500">
        <v>46.21</v>
      </c>
      <c r="C2500">
        <v>0.51</v>
      </c>
      <c r="D2500">
        <v>-90.11</v>
      </c>
    </row>
    <row r="2501" spans="1:4" x14ac:dyDescent="0.25">
      <c r="A2501" t="s">
        <v>0</v>
      </c>
      <c r="B2501">
        <v>46.23</v>
      </c>
      <c r="C2501">
        <v>0.51</v>
      </c>
      <c r="D2501">
        <v>-90.11</v>
      </c>
    </row>
    <row r="2502" spans="1:4" x14ac:dyDescent="0.25">
      <c r="A2502" t="s">
        <v>0</v>
      </c>
      <c r="B2502">
        <v>46.24</v>
      </c>
      <c r="C2502">
        <v>0.49</v>
      </c>
      <c r="D2502">
        <v>-90.11</v>
      </c>
    </row>
    <row r="2503" spans="1:4" x14ac:dyDescent="0.25">
      <c r="A2503" t="s">
        <v>0</v>
      </c>
      <c r="B2503">
        <v>46.21</v>
      </c>
      <c r="C2503">
        <v>0.48</v>
      </c>
      <c r="D2503">
        <v>-90.15</v>
      </c>
    </row>
    <row r="2504" spans="1:4" x14ac:dyDescent="0.25">
      <c r="A2504" t="s">
        <v>0</v>
      </c>
      <c r="B2504">
        <v>46.15</v>
      </c>
      <c r="C2504">
        <v>0.48</v>
      </c>
      <c r="D2504">
        <v>-90.14</v>
      </c>
    </row>
    <row r="2505" spans="1:4" x14ac:dyDescent="0.25">
      <c r="A2505" t="s">
        <v>0</v>
      </c>
      <c r="B2505">
        <v>46.15</v>
      </c>
      <c r="C2505">
        <v>0.46</v>
      </c>
      <c r="D2505">
        <v>-90.14</v>
      </c>
    </row>
    <row r="2506" spans="1:4" x14ac:dyDescent="0.25">
      <c r="A2506" t="s">
        <v>0</v>
      </c>
      <c r="B2506">
        <v>46.19</v>
      </c>
      <c r="C2506">
        <v>0.44</v>
      </c>
      <c r="D2506">
        <v>-90.14</v>
      </c>
    </row>
    <row r="2507" spans="1:4" x14ac:dyDescent="0.25">
      <c r="A2507" t="s">
        <v>0</v>
      </c>
      <c r="B2507">
        <v>46.15</v>
      </c>
      <c r="C2507">
        <v>0.42</v>
      </c>
      <c r="D2507">
        <v>-90.13</v>
      </c>
    </row>
    <row r="2508" spans="1:4" x14ac:dyDescent="0.25">
      <c r="A2508" t="s">
        <v>0</v>
      </c>
      <c r="B2508">
        <v>46.13</v>
      </c>
      <c r="C2508">
        <v>0.43</v>
      </c>
      <c r="D2508">
        <v>-90.13</v>
      </c>
    </row>
    <row r="2509" spans="1:4" x14ac:dyDescent="0.25">
      <c r="A2509" t="s">
        <v>0</v>
      </c>
      <c r="B2509">
        <v>46.19</v>
      </c>
      <c r="C2509">
        <v>0.41</v>
      </c>
      <c r="D2509">
        <v>-90.1</v>
      </c>
    </row>
    <row r="2510" spans="1:4" x14ac:dyDescent="0.25">
      <c r="A2510" t="s">
        <v>0</v>
      </c>
      <c r="B2510">
        <v>46.23</v>
      </c>
      <c r="C2510">
        <v>0.44</v>
      </c>
      <c r="D2510">
        <v>-90.12</v>
      </c>
    </row>
    <row r="2511" spans="1:4" x14ac:dyDescent="0.25">
      <c r="A2511" t="s">
        <v>0</v>
      </c>
      <c r="B2511">
        <v>46.17</v>
      </c>
      <c r="C2511">
        <v>0.42</v>
      </c>
      <c r="D2511">
        <v>-90.12</v>
      </c>
    </row>
    <row r="2512" spans="1:4" x14ac:dyDescent="0.25">
      <c r="A2512" t="s">
        <v>0</v>
      </c>
      <c r="B2512">
        <v>46.16</v>
      </c>
      <c r="C2512">
        <v>0.42</v>
      </c>
      <c r="D2512">
        <v>-90.12</v>
      </c>
    </row>
    <row r="2513" spans="1:4" x14ac:dyDescent="0.25">
      <c r="A2513" t="s">
        <v>0</v>
      </c>
      <c r="B2513">
        <v>46.22</v>
      </c>
      <c r="C2513">
        <v>0.43</v>
      </c>
      <c r="D2513">
        <v>-90.11</v>
      </c>
    </row>
    <row r="2514" spans="1:4" x14ac:dyDescent="0.25">
      <c r="A2514" t="s">
        <v>0</v>
      </c>
      <c r="B2514">
        <v>46.24</v>
      </c>
      <c r="C2514">
        <v>0.43</v>
      </c>
      <c r="D2514">
        <v>-90.13</v>
      </c>
    </row>
    <row r="2515" spans="1:4" x14ac:dyDescent="0.25">
      <c r="A2515" t="s">
        <v>0</v>
      </c>
      <c r="B2515">
        <v>46.26</v>
      </c>
      <c r="C2515">
        <v>0.42</v>
      </c>
      <c r="D2515">
        <v>-90.15</v>
      </c>
    </row>
    <row r="2516" spans="1:4" x14ac:dyDescent="0.25">
      <c r="A2516" t="s">
        <v>0</v>
      </c>
      <c r="B2516">
        <v>46.23</v>
      </c>
      <c r="C2516">
        <v>0.42</v>
      </c>
      <c r="D2516">
        <v>-90.12</v>
      </c>
    </row>
    <row r="2517" spans="1:4" x14ac:dyDescent="0.25">
      <c r="A2517" t="s">
        <v>0</v>
      </c>
      <c r="B2517">
        <v>46.24</v>
      </c>
      <c r="C2517">
        <v>0.45</v>
      </c>
      <c r="D2517">
        <v>-90.08</v>
      </c>
    </row>
    <row r="2518" spans="1:4" x14ac:dyDescent="0.25">
      <c r="A2518" t="s">
        <v>0</v>
      </c>
      <c r="B2518">
        <v>46.25</v>
      </c>
      <c r="C2518">
        <v>0.47</v>
      </c>
      <c r="D2518">
        <v>-90.1</v>
      </c>
    </row>
    <row r="2519" spans="1:4" x14ac:dyDescent="0.25">
      <c r="A2519" t="s">
        <v>0</v>
      </c>
      <c r="B2519">
        <v>46.25</v>
      </c>
      <c r="C2519">
        <v>0.49</v>
      </c>
      <c r="D2519">
        <v>-90.14</v>
      </c>
    </row>
    <row r="2520" spans="1:4" x14ac:dyDescent="0.25">
      <c r="A2520" t="s">
        <v>0</v>
      </c>
      <c r="B2520">
        <v>46.24</v>
      </c>
      <c r="C2520">
        <v>0.49</v>
      </c>
      <c r="D2520">
        <v>-90.14</v>
      </c>
    </row>
    <row r="2521" spans="1:4" x14ac:dyDescent="0.25">
      <c r="A2521" t="s">
        <v>0</v>
      </c>
      <c r="B2521">
        <v>46.28</v>
      </c>
      <c r="C2521">
        <v>0.48</v>
      </c>
      <c r="D2521">
        <v>-90.13</v>
      </c>
    </row>
    <row r="2522" spans="1:4" x14ac:dyDescent="0.25">
      <c r="A2522" t="s">
        <v>0</v>
      </c>
      <c r="B2522">
        <v>46.3</v>
      </c>
      <c r="C2522">
        <v>0.48</v>
      </c>
      <c r="D2522">
        <v>-90.15</v>
      </c>
    </row>
    <row r="2523" spans="1:4" x14ac:dyDescent="0.25">
      <c r="A2523" t="s">
        <v>0</v>
      </c>
      <c r="B2523">
        <v>46.24</v>
      </c>
      <c r="C2523">
        <v>0.48</v>
      </c>
      <c r="D2523">
        <v>-90.15</v>
      </c>
    </row>
    <row r="2524" spans="1:4" x14ac:dyDescent="0.25">
      <c r="A2524" t="s">
        <v>0</v>
      </c>
      <c r="B2524">
        <v>46.17</v>
      </c>
      <c r="C2524">
        <v>0.5</v>
      </c>
      <c r="D2524">
        <v>-90.16</v>
      </c>
    </row>
    <row r="2525" spans="1:4" x14ac:dyDescent="0.25">
      <c r="A2525" t="s">
        <v>0</v>
      </c>
      <c r="B2525">
        <v>46.19</v>
      </c>
      <c r="C2525">
        <v>0.5</v>
      </c>
      <c r="D2525">
        <v>-90.13</v>
      </c>
    </row>
    <row r="2526" spans="1:4" x14ac:dyDescent="0.25">
      <c r="A2526" t="s">
        <v>0</v>
      </c>
      <c r="B2526">
        <v>46.23</v>
      </c>
      <c r="C2526">
        <v>0.5</v>
      </c>
      <c r="D2526">
        <v>-90.13</v>
      </c>
    </row>
    <row r="2527" spans="1:4" x14ac:dyDescent="0.25">
      <c r="A2527" t="s">
        <v>0</v>
      </c>
      <c r="B2527">
        <v>46.11</v>
      </c>
      <c r="C2527">
        <v>0.51</v>
      </c>
      <c r="D2527">
        <v>-90.13</v>
      </c>
    </row>
    <row r="2528" spans="1:4" x14ac:dyDescent="0.25">
      <c r="A2528" t="s">
        <v>0</v>
      </c>
      <c r="B2528">
        <v>46.08</v>
      </c>
      <c r="C2528">
        <v>0.51</v>
      </c>
      <c r="D2528">
        <v>-90.1</v>
      </c>
    </row>
    <row r="2529" spans="1:4" x14ac:dyDescent="0.25">
      <c r="A2529" t="s">
        <v>0</v>
      </c>
      <c r="B2529">
        <v>46.16</v>
      </c>
      <c r="C2529">
        <v>0.5</v>
      </c>
      <c r="D2529">
        <v>-90.08</v>
      </c>
    </row>
    <row r="2530" spans="1:4" x14ac:dyDescent="0.25">
      <c r="A2530" t="s">
        <v>0</v>
      </c>
      <c r="B2530">
        <v>46.21</v>
      </c>
      <c r="C2530">
        <v>0.52</v>
      </c>
      <c r="D2530">
        <v>-90.08</v>
      </c>
    </row>
    <row r="2531" spans="1:4" x14ac:dyDescent="0.25">
      <c r="A2531" t="s">
        <v>0</v>
      </c>
      <c r="B2531">
        <v>46.13</v>
      </c>
      <c r="C2531">
        <v>0.52</v>
      </c>
      <c r="D2531">
        <v>-90.1</v>
      </c>
    </row>
    <row r="2532" spans="1:4" x14ac:dyDescent="0.25">
      <c r="A2532" t="s">
        <v>0</v>
      </c>
      <c r="B2532">
        <v>46.1</v>
      </c>
      <c r="C2532">
        <v>0.49</v>
      </c>
      <c r="D2532">
        <v>-90.08</v>
      </c>
    </row>
    <row r="2533" spans="1:4" x14ac:dyDescent="0.25">
      <c r="A2533" t="s">
        <v>0</v>
      </c>
      <c r="B2533">
        <v>46.15</v>
      </c>
      <c r="C2533">
        <v>0.49</v>
      </c>
      <c r="D2533">
        <v>-90.08</v>
      </c>
    </row>
    <row r="2534" spans="1:4" x14ac:dyDescent="0.25">
      <c r="A2534" t="s">
        <v>0</v>
      </c>
      <c r="B2534">
        <v>46.19</v>
      </c>
      <c r="C2534">
        <v>0.49</v>
      </c>
      <c r="D2534">
        <v>-90.08</v>
      </c>
    </row>
    <row r="2535" spans="1:4" x14ac:dyDescent="0.25">
      <c r="A2535" t="s">
        <v>0</v>
      </c>
      <c r="B2535">
        <v>46.14</v>
      </c>
      <c r="C2535">
        <v>0.49</v>
      </c>
      <c r="D2535">
        <v>-90.07</v>
      </c>
    </row>
    <row r="2536" spans="1:4" x14ac:dyDescent="0.25">
      <c r="A2536" t="s">
        <v>0</v>
      </c>
      <c r="B2536">
        <v>46.13</v>
      </c>
      <c r="C2536">
        <v>0.44</v>
      </c>
      <c r="D2536">
        <v>-90.09</v>
      </c>
    </row>
    <row r="2537" spans="1:4" x14ac:dyDescent="0.25">
      <c r="A2537" t="s">
        <v>0</v>
      </c>
      <c r="B2537">
        <v>46.21</v>
      </c>
      <c r="C2537">
        <v>0.45</v>
      </c>
      <c r="D2537">
        <v>-90.07</v>
      </c>
    </row>
    <row r="2538" spans="1:4" x14ac:dyDescent="0.25">
      <c r="A2538" t="s">
        <v>0</v>
      </c>
      <c r="B2538">
        <v>46.23</v>
      </c>
      <c r="C2538">
        <v>0.47</v>
      </c>
      <c r="D2538">
        <v>-90.09</v>
      </c>
    </row>
    <row r="2539" spans="1:4" x14ac:dyDescent="0.25">
      <c r="A2539" t="s">
        <v>0</v>
      </c>
      <c r="B2539">
        <v>46.18</v>
      </c>
      <c r="C2539">
        <v>0.47</v>
      </c>
      <c r="D2539">
        <v>-90.07</v>
      </c>
    </row>
    <row r="2540" spans="1:4" x14ac:dyDescent="0.25">
      <c r="A2540" t="s">
        <v>0</v>
      </c>
      <c r="B2540">
        <v>46.18</v>
      </c>
      <c r="C2540">
        <v>0.49</v>
      </c>
      <c r="D2540">
        <v>-90.09</v>
      </c>
    </row>
    <row r="2541" spans="1:4" x14ac:dyDescent="0.25">
      <c r="A2541" t="s">
        <v>0</v>
      </c>
      <c r="B2541">
        <v>46.22</v>
      </c>
      <c r="C2541">
        <v>0.51</v>
      </c>
      <c r="D2541">
        <v>-90.09</v>
      </c>
    </row>
    <row r="2542" spans="1:4" x14ac:dyDescent="0.25">
      <c r="A2542" t="s">
        <v>0</v>
      </c>
      <c r="B2542">
        <v>46.19</v>
      </c>
      <c r="C2542">
        <v>0.49</v>
      </c>
      <c r="D2542">
        <v>-90.07</v>
      </c>
    </row>
    <row r="2543" spans="1:4" x14ac:dyDescent="0.25">
      <c r="A2543" t="s">
        <v>0</v>
      </c>
      <c r="B2543">
        <v>46.13</v>
      </c>
      <c r="C2543">
        <v>0.48</v>
      </c>
      <c r="D2543">
        <v>-90.07</v>
      </c>
    </row>
    <row r="2544" spans="1:4" x14ac:dyDescent="0.25">
      <c r="A2544" t="s">
        <v>0</v>
      </c>
      <c r="B2544">
        <v>46.17</v>
      </c>
      <c r="C2544">
        <v>0.46</v>
      </c>
      <c r="D2544">
        <v>-90.09</v>
      </c>
    </row>
    <row r="2545" spans="1:4" x14ac:dyDescent="0.25">
      <c r="A2545" t="s">
        <v>0</v>
      </c>
      <c r="B2545">
        <v>46.22</v>
      </c>
      <c r="C2545">
        <v>0.48</v>
      </c>
      <c r="D2545">
        <v>-90.07</v>
      </c>
    </row>
    <row r="2546" spans="1:4" x14ac:dyDescent="0.25">
      <c r="A2546" t="s">
        <v>0</v>
      </c>
      <c r="B2546">
        <v>46.23</v>
      </c>
      <c r="C2546">
        <v>0.44</v>
      </c>
      <c r="D2546">
        <v>-90.05</v>
      </c>
    </row>
    <row r="2547" spans="1:4" x14ac:dyDescent="0.25">
      <c r="A2547" t="s">
        <v>0</v>
      </c>
      <c r="B2547">
        <v>46.17</v>
      </c>
      <c r="C2547">
        <v>0.42</v>
      </c>
      <c r="D2547">
        <v>-90.06</v>
      </c>
    </row>
    <row r="2548" spans="1:4" x14ac:dyDescent="0.25">
      <c r="A2548" t="s">
        <v>0</v>
      </c>
      <c r="B2548">
        <v>46.12</v>
      </c>
      <c r="C2548">
        <v>0.44</v>
      </c>
      <c r="D2548">
        <v>-90</v>
      </c>
    </row>
    <row r="2549" spans="1:4" x14ac:dyDescent="0.25">
      <c r="A2549" t="s">
        <v>0</v>
      </c>
      <c r="B2549">
        <v>46.18</v>
      </c>
      <c r="C2549">
        <v>0.45</v>
      </c>
      <c r="D2549">
        <v>-89.99</v>
      </c>
    </row>
    <row r="2550" spans="1:4" x14ac:dyDescent="0.25">
      <c r="A2550" t="s">
        <v>0</v>
      </c>
      <c r="B2550">
        <v>46.21</v>
      </c>
      <c r="C2550">
        <v>0.45</v>
      </c>
      <c r="D2550">
        <v>-90</v>
      </c>
    </row>
    <row r="2551" spans="1:4" x14ac:dyDescent="0.25">
      <c r="A2551" t="s">
        <v>0</v>
      </c>
      <c r="B2551">
        <v>46.12</v>
      </c>
      <c r="C2551">
        <v>0.43</v>
      </c>
      <c r="D2551">
        <v>-90.01</v>
      </c>
    </row>
    <row r="2552" spans="1:4" x14ac:dyDescent="0.25">
      <c r="A2552" t="s">
        <v>0</v>
      </c>
      <c r="B2552">
        <v>46.1</v>
      </c>
      <c r="C2552">
        <v>0.43</v>
      </c>
      <c r="D2552">
        <v>-90.03</v>
      </c>
    </row>
    <row r="2553" spans="1:4" x14ac:dyDescent="0.25">
      <c r="A2553" t="s">
        <v>0</v>
      </c>
      <c r="B2553">
        <v>46.14</v>
      </c>
      <c r="C2553">
        <v>0.41</v>
      </c>
      <c r="D2553">
        <v>-90.06</v>
      </c>
    </row>
    <row r="2554" spans="1:4" x14ac:dyDescent="0.25">
      <c r="A2554" t="s">
        <v>0</v>
      </c>
      <c r="B2554">
        <v>46.16</v>
      </c>
      <c r="C2554">
        <v>0.4</v>
      </c>
      <c r="D2554">
        <v>-90.06</v>
      </c>
    </row>
    <row r="2555" spans="1:4" x14ac:dyDescent="0.25">
      <c r="A2555" t="s">
        <v>0</v>
      </c>
      <c r="B2555">
        <v>46.13</v>
      </c>
      <c r="C2555">
        <v>0.38</v>
      </c>
      <c r="D2555">
        <v>-90.07</v>
      </c>
    </row>
    <row r="2556" spans="1:4" x14ac:dyDescent="0.25">
      <c r="A2556" t="s">
        <v>0</v>
      </c>
      <c r="B2556">
        <v>46.11</v>
      </c>
      <c r="C2556">
        <v>0.37</v>
      </c>
      <c r="D2556">
        <v>-90.07</v>
      </c>
    </row>
    <row r="2557" spans="1:4" x14ac:dyDescent="0.25">
      <c r="A2557" t="s">
        <v>0</v>
      </c>
      <c r="B2557">
        <v>46.19</v>
      </c>
      <c r="C2557">
        <v>0.36</v>
      </c>
      <c r="D2557">
        <v>-90.09</v>
      </c>
    </row>
    <row r="2558" spans="1:4" x14ac:dyDescent="0.25">
      <c r="A2558" t="s">
        <v>0</v>
      </c>
      <c r="B2558">
        <v>46.19</v>
      </c>
      <c r="C2558">
        <v>0.35</v>
      </c>
      <c r="D2558">
        <v>-90.09</v>
      </c>
    </row>
    <row r="2559" spans="1:4" x14ac:dyDescent="0.25">
      <c r="A2559" t="s">
        <v>0</v>
      </c>
      <c r="B2559">
        <v>46.11</v>
      </c>
      <c r="C2559">
        <v>0.34</v>
      </c>
      <c r="D2559">
        <v>-90.11</v>
      </c>
    </row>
    <row r="2560" spans="1:4" x14ac:dyDescent="0.25">
      <c r="A2560" t="s">
        <v>0</v>
      </c>
      <c r="B2560">
        <v>46.11</v>
      </c>
      <c r="C2560">
        <v>0.35</v>
      </c>
      <c r="D2560">
        <v>-90.11</v>
      </c>
    </row>
    <row r="2561" spans="1:4" x14ac:dyDescent="0.25">
      <c r="A2561" t="s">
        <v>0</v>
      </c>
      <c r="B2561">
        <v>46.21</v>
      </c>
      <c r="C2561">
        <v>0.36</v>
      </c>
      <c r="D2561">
        <v>-90.13</v>
      </c>
    </row>
    <row r="2562" spans="1:4" x14ac:dyDescent="0.25">
      <c r="A2562" t="s">
        <v>0</v>
      </c>
      <c r="B2562">
        <v>46.16</v>
      </c>
      <c r="C2562">
        <v>0.37</v>
      </c>
      <c r="D2562">
        <v>-90.13</v>
      </c>
    </row>
    <row r="2563" spans="1:4" x14ac:dyDescent="0.25">
      <c r="A2563" t="s">
        <v>0</v>
      </c>
      <c r="B2563">
        <v>46.14</v>
      </c>
      <c r="C2563">
        <v>0.38</v>
      </c>
      <c r="D2563">
        <v>-90.1</v>
      </c>
    </row>
    <row r="2564" spans="1:4" x14ac:dyDescent="0.25">
      <c r="A2564" t="s">
        <v>0</v>
      </c>
      <c r="B2564">
        <v>46.18</v>
      </c>
      <c r="C2564">
        <v>0.38</v>
      </c>
      <c r="D2564">
        <v>-90.1</v>
      </c>
    </row>
    <row r="2565" spans="1:4" x14ac:dyDescent="0.25">
      <c r="A2565" t="s">
        <v>0</v>
      </c>
      <c r="B2565">
        <v>46.21</v>
      </c>
      <c r="C2565">
        <v>0.39</v>
      </c>
      <c r="D2565">
        <v>-90.1</v>
      </c>
    </row>
    <row r="2566" spans="1:4" x14ac:dyDescent="0.25">
      <c r="A2566" t="s">
        <v>0</v>
      </c>
      <c r="B2566">
        <v>46.18</v>
      </c>
      <c r="C2566">
        <v>0.42</v>
      </c>
      <c r="D2566">
        <v>-90.13</v>
      </c>
    </row>
    <row r="2567" spans="1:4" x14ac:dyDescent="0.25">
      <c r="A2567" t="s">
        <v>0</v>
      </c>
      <c r="B2567">
        <v>46.13</v>
      </c>
      <c r="C2567">
        <v>0.42</v>
      </c>
      <c r="D2567">
        <v>-90.1</v>
      </c>
    </row>
    <row r="2568" spans="1:4" x14ac:dyDescent="0.25">
      <c r="A2568" t="s">
        <v>0</v>
      </c>
      <c r="B2568">
        <v>46.12</v>
      </c>
      <c r="C2568">
        <v>0.43</v>
      </c>
      <c r="D2568">
        <v>-90.08</v>
      </c>
    </row>
    <row r="2569" spans="1:4" x14ac:dyDescent="0.25">
      <c r="A2569" t="s">
        <v>0</v>
      </c>
      <c r="B2569">
        <v>46.14</v>
      </c>
      <c r="C2569">
        <v>0.43</v>
      </c>
      <c r="D2569">
        <v>-90.06</v>
      </c>
    </row>
    <row r="2570" spans="1:4" x14ac:dyDescent="0.25">
      <c r="A2570" t="s">
        <v>0</v>
      </c>
      <c r="B2570">
        <v>46.18</v>
      </c>
      <c r="C2570">
        <v>0.46</v>
      </c>
      <c r="D2570">
        <v>-90.06</v>
      </c>
    </row>
    <row r="2571" spans="1:4" x14ac:dyDescent="0.25">
      <c r="A2571" t="s">
        <v>0</v>
      </c>
      <c r="B2571">
        <v>46.13</v>
      </c>
      <c r="C2571">
        <v>0.46</v>
      </c>
      <c r="D2571">
        <v>-90.07</v>
      </c>
    </row>
    <row r="2572" spans="1:4" x14ac:dyDescent="0.25">
      <c r="A2572" t="s">
        <v>0</v>
      </c>
      <c r="B2572">
        <v>46.13</v>
      </c>
      <c r="C2572">
        <v>0.46</v>
      </c>
      <c r="D2572">
        <v>-90.07</v>
      </c>
    </row>
    <row r="2573" spans="1:4" x14ac:dyDescent="0.25">
      <c r="A2573" t="s">
        <v>0</v>
      </c>
      <c r="B2573">
        <v>46.15</v>
      </c>
      <c r="C2573">
        <v>0.46</v>
      </c>
      <c r="D2573">
        <v>-90.05</v>
      </c>
    </row>
    <row r="2574" spans="1:4" x14ac:dyDescent="0.25">
      <c r="A2574" t="s">
        <v>0</v>
      </c>
      <c r="B2574">
        <v>46.15</v>
      </c>
      <c r="C2574">
        <v>0.44</v>
      </c>
      <c r="D2574">
        <v>-90.05</v>
      </c>
    </row>
    <row r="2575" spans="1:4" x14ac:dyDescent="0.25">
      <c r="A2575" t="s">
        <v>0</v>
      </c>
      <c r="B2575">
        <v>46.11</v>
      </c>
      <c r="C2575">
        <v>0.46</v>
      </c>
      <c r="D2575">
        <v>-90.06</v>
      </c>
    </row>
    <row r="2576" spans="1:4" x14ac:dyDescent="0.25">
      <c r="A2576" t="s">
        <v>0</v>
      </c>
      <c r="B2576">
        <v>46.13</v>
      </c>
      <c r="C2576">
        <v>0.46</v>
      </c>
      <c r="D2576">
        <v>-90.06</v>
      </c>
    </row>
    <row r="2577" spans="1:4" x14ac:dyDescent="0.25">
      <c r="A2577" t="s">
        <v>0</v>
      </c>
      <c r="B2577">
        <v>46.13</v>
      </c>
      <c r="C2577">
        <v>0.46</v>
      </c>
      <c r="D2577">
        <v>-90.06</v>
      </c>
    </row>
    <row r="2578" spans="1:4" x14ac:dyDescent="0.25">
      <c r="A2578" t="s">
        <v>0</v>
      </c>
      <c r="B2578">
        <v>46.1</v>
      </c>
      <c r="C2578">
        <v>0.44</v>
      </c>
      <c r="D2578">
        <v>-90.03</v>
      </c>
    </row>
    <row r="2579" spans="1:4" x14ac:dyDescent="0.25">
      <c r="A2579" t="s">
        <v>0</v>
      </c>
      <c r="B2579">
        <v>46.04</v>
      </c>
      <c r="C2579">
        <v>0.43</v>
      </c>
      <c r="D2579">
        <v>-90.01</v>
      </c>
    </row>
    <row r="2580" spans="1:4" x14ac:dyDescent="0.25">
      <c r="A2580" t="s">
        <v>0</v>
      </c>
      <c r="B2580">
        <v>46.11</v>
      </c>
      <c r="C2580">
        <v>0.45</v>
      </c>
      <c r="D2580">
        <v>-90.04</v>
      </c>
    </row>
    <row r="2581" spans="1:4" x14ac:dyDescent="0.25">
      <c r="A2581" t="s">
        <v>0</v>
      </c>
      <c r="B2581">
        <v>46.16</v>
      </c>
      <c r="C2581">
        <v>0.45</v>
      </c>
      <c r="D2581">
        <v>-90.05</v>
      </c>
    </row>
    <row r="2582" spans="1:4" x14ac:dyDescent="0.25">
      <c r="A2582" t="s">
        <v>0</v>
      </c>
      <c r="B2582">
        <v>46.11</v>
      </c>
      <c r="C2582">
        <v>0.45</v>
      </c>
      <c r="D2582">
        <v>-90.09</v>
      </c>
    </row>
    <row r="2583" spans="1:4" x14ac:dyDescent="0.25">
      <c r="A2583" t="s">
        <v>0</v>
      </c>
      <c r="B2583">
        <v>46.07</v>
      </c>
      <c r="C2583">
        <v>0.45</v>
      </c>
      <c r="D2583">
        <v>-90.09</v>
      </c>
    </row>
    <row r="2584" spans="1:4" x14ac:dyDescent="0.25">
      <c r="A2584" t="s">
        <v>0</v>
      </c>
      <c r="B2584">
        <v>46.11</v>
      </c>
      <c r="C2584">
        <v>0.41</v>
      </c>
      <c r="D2584">
        <v>-90.11</v>
      </c>
    </row>
    <row r="2585" spans="1:4" x14ac:dyDescent="0.25">
      <c r="A2585" t="s">
        <v>0</v>
      </c>
      <c r="B2585">
        <v>46.17</v>
      </c>
      <c r="C2585">
        <v>0.4</v>
      </c>
      <c r="D2585">
        <v>-90.11</v>
      </c>
    </row>
    <row r="2586" spans="1:4" x14ac:dyDescent="0.25">
      <c r="A2586" t="s">
        <v>0</v>
      </c>
      <c r="B2586">
        <v>46.11</v>
      </c>
      <c r="C2586">
        <v>0.4</v>
      </c>
      <c r="D2586">
        <v>-90.11</v>
      </c>
    </row>
    <row r="2587" spans="1:4" x14ac:dyDescent="0.25">
      <c r="A2587" t="s">
        <v>0</v>
      </c>
      <c r="B2587">
        <v>46.08</v>
      </c>
      <c r="C2587">
        <v>0.41</v>
      </c>
      <c r="D2587">
        <v>-90.07</v>
      </c>
    </row>
    <row r="2588" spans="1:4" x14ac:dyDescent="0.25">
      <c r="A2588" t="s">
        <v>0</v>
      </c>
      <c r="B2588">
        <v>46.1</v>
      </c>
      <c r="C2588">
        <v>0.43</v>
      </c>
      <c r="D2588">
        <v>-90.05</v>
      </c>
    </row>
    <row r="2589" spans="1:4" x14ac:dyDescent="0.25">
      <c r="A2589" t="s">
        <v>0</v>
      </c>
      <c r="B2589">
        <v>46.15</v>
      </c>
      <c r="C2589">
        <v>0.44</v>
      </c>
      <c r="D2589">
        <v>-90.07</v>
      </c>
    </row>
    <row r="2590" spans="1:4" x14ac:dyDescent="0.25">
      <c r="A2590" t="s">
        <v>0</v>
      </c>
      <c r="B2590">
        <v>46.15</v>
      </c>
      <c r="C2590">
        <v>0.4</v>
      </c>
      <c r="D2590">
        <v>-90.12</v>
      </c>
    </row>
    <row r="2591" spans="1:4" x14ac:dyDescent="0.25">
      <c r="A2591" t="s">
        <v>0</v>
      </c>
      <c r="B2591">
        <v>46.13</v>
      </c>
      <c r="C2591">
        <v>0.43</v>
      </c>
      <c r="D2591">
        <v>-90.11</v>
      </c>
    </row>
    <row r="2592" spans="1:4" x14ac:dyDescent="0.25">
      <c r="A2592" t="s">
        <v>0</v>
      </c>
      <c r="B2592">
        <v>46.16</v>
      </c>
      <c r="C2592">
        <v>0.43</v>
      </c>
      <c r="D2592">
        <v>-90.09</v>
      </c>
    </row>
    <row r="2593" spans="1:4" x14ac:dyDescent="0.25">
      <c r="A2593" t="s">
        <v>0</v>
      </c>
      <c r="B2593">
        <v>46.17</v>
      </c>
      <c r="C2593">
        <v>0.43</v>
      </c>
      <c r="D2593">
        <v>-90.05</v>
      </c>
    </row>
    <row r="2594" spans="1:4" x14ac:dyDescent="0.25">
      <c r="A2594" t="s">
        <v>0</v>
      </c>
      <c r="B2594">
        <v>46.12</v>
      </c>
      <c r="C2594">
        <v>0.43</v>
      </c>
      <c r="D2594">
        <v>-90.05</v>
      </c>
    </row>
    <row r="2595" spans="1:4" x14ac:dyDescent="0.25">
      <c r="A2595" t="s">
        <v>0</v>
      </c>
      <c r="B2595">
        <v>46.1</v>
      </c>
      <c r="C2595">
        <v>0.42</v>
      </c>
      <c r="D2595">
        <v>-90.06</v>
      </c>
    </row>
    <row r="2596" spans="1:4" x14ac:dyDescent="0.25">
      <c r="A2596" t="s">
        <v>0</v>
      </c>
      <c r="B2596">
        <v>46.11</v>
      </c>
      <c r="C2596">
        <v>0.44</v>
      </c>
      <c r="D2596">
        <v>-90.08</v>
      </c>
    </row>
    <row r="2597" spans="1:4" x14ac:dyDescent="0.25">
      <c r="A2597" t="s">
        <v>0</v>
      </c>
      <c r="B2597">
        <v>46.12</v>
      </c>
      <c r="C2597">
        <v>0.42</v>
      </c>
      <c r="D2597">
        <v>-90.06</v>
      </c>
    </row>
    <row r="2598" spans="1:4" x14ac:dyDescent="0.25">
      <c r="A2598" t="s">
        <v>0</v>
      </c>
      <c r="B2598">
        <v>46.05</v>
      </c>
      <c r="C2598">
        <v>0.45</v>
      </c>
      <c r="D2598">
        <v>-90.04</v>
      </c>
    </row>
    <row r="2599" spans="1:4" x14ac:dyDescent="0.25">
      <c r="A2599" t="s">
        <v>0</v>
      </c>
      <c r="B2599">
        <v>46</v>
      </c>
      <c r="C2599">
        <v>0.45</v>
      </c>
      <c r="D2599">
        <v>-90.03</v>
      </c>
    </row>
    <row r="2600" spans="1:4" x14ac:dyDescent="0.25">
      <c r="A2600" t="s">
        <v>0</v>
      </c>
      <c r="B2600">
        <v>46.13</v>
      </c>
      <c r="C2600">
        <v>0.47</v>
      </c>
      <c r="D2600">
        <v>-90.01</v>
      </c>
    </row>
    <row r="2601" spans="1:4" x14ac:dyDescent="0.25">
      <c r="A2601" t="s">
        <v>0</v>
      </c>
      <c r="B2601">
        <v>46.14</v>
      </c>
      <c r="C2601">
        <v>0.47</v>
      </c>
      <c r="D2601">
        <v>-90.02</v>
      </c>
    </row>
    <row r="2602" spans="1:4" x14ac:dyDescent="0.25">
      <c r="A2602" t="s">
        <v>0</v>
      </c>
      <c r="B2602">
        <v>46.09</v>
      </c>
      <c r="C2602">
        <v>0.49</v>
      </c>
      <c r="D2602">
        <v>-90.01</v>
      </c>
    </row>
    <row r="2603" spans="1:4" x14ac:dyDescent="0.25">
      <c r="A2603" t="s">
        <v>0</v>
      </c>
      <c r="B2603">
        <v>46.08</v>
      </c>
      <c r="C2603">
        <v>0.49</v>
      </c>
      <c r="D2603">
        <v>-89.99</v>
      </c>
    </row>
    <row r="2604" spans="1:4" x14ac:dyDescent="0.25">
      <c r="A2604" t="s">
        <v>0</v>
      </c>
      <c r="B2604">
        <v>46.14</v>
      </c>
      <c r="C2604">
        <v>0.47</v>
      </c>
      <c r="D2604">
        <v>-90</v>
      </c>
    </row>
    <row r="2605" spans="1:4" x14ac:dyDescent="0.25">
      <c r="A2605" t="s">
        <v>0</v>
      </c>
      <c r="B2605">
        <v>46.17</v>
      </c>
      <c r="C2605">
        <v>0.45</v>
      </c>
      <c r="D2605">
        <v>-90.01</v>
      </c>
    </row>
    <row r="2606" spans="1:4" x14ac:dyDescent="0.25">
      <c r="A2606" t="s">
        <v>0</v>
      </c>
      <c r="B2606">
        <v>46.08</v>
      </c>
      <c r="C2606">
        <v>0.45</v>
      </c>
      <c r="D2606">
        <v>-90.02</v>
      </c>
    </row>
    <row r="2607" spans="1:4" x14ac:dyDescent="0.25">
      <c r="A2607" t="s">
        <v>0</v>
      </c>
      <c r="B2607">
        <v>46.05</v>
      </c>
      <c r="C2607">
        <v>0.45</v>
      </c>
      <c r="D2607">
        <v>-90.02</v>
      </c>
    </row>
    <row r="2608" spans="1:4" x14ac:dyDescent="0.25">
      <c r="A2608" t="s">
        <v>0</v>
      </c>
      <c r="B2608">
        <v>46.14</v>
      </c>
      <c r="C2608">
        <v>0.47</v>
      </c>
      <c r="D2608">
        <v>-90.05</v>
      </c>
    </row>
    <row r="2609" spans="1:4" x14ac:dyDescent="0.25">
      <c r="A2609" t="s">
        <v>0</v>
      </c>
      <c r="B2609">
        <v>46.18</v>
      </c>
      <c r="C2609">
        <v>0.49</v>
      </c>
      <c r="D2609">
        <v>-90.05</v>
      </c>
    </row>
    <row r="2610" spans="1:4" x14ac:dyDescent="0.25">
      <c r="A2610" t="s">
        <v>0</v>
      </c>
      <c r="B2610">
        <v>46.13</v>
      </c>
      <c r="C2610">
        <v>0.49</v>
      </c>
      <c r="D2610">
        <v>-90.08</v>
      </c>
    </row>
    <row r="2611" spans="1:4" x14ac:dyDescent="0.25">
      <c r="A2611" t="s">
        <v>0</v>
      </c>
      <c r="B2611">
        <v>46.11</v>
      </c>
      <c r="C2611">
        <v>0.49</v>
      </c>
      <c r="D2611">
        <v>-90.06</v>
      </c>
    </row>
    <row r="2612" spans="1:4" x14ac:dyDescent="0.25">
      <c r="A2612" t="s">
        <v>0</v>
      </c>
      <c r="B2612">
        <v>46.14</v>
      </c>
      <c r="C2612">
        <v>0.49</v>
      </c>
      <c r="D2612">
        <v>-90.08</v>
      </c>
    </row>
    <row r="2613" spans="1:4" x14ac:dyDescent="0.25">
      <c r="A2613" t="s">
        <v>0</v>
      </c>
      <c r="B2613">
        <v>46.15</v>
      </c>
      <c r="C2613">
        <v>0.44</v>
      </c>
      <c r="D2613">
        <v>-90.04</v>
      </c>
    </row>
    <row r="2614" spans="1:4" x14ac:dyDescent="0.25">
      <c r="A2614" t="s">
        <v>0</v>
      </c>
      <c r="B2614">
        <v>46.09</v>
      </c>
      <c r="C2614">
        <v>0.47</v>
      </c>
      <c r="D2614">
        <v>-90.07</v>
      </c>
    </row>
    <row r="2615" spans="1:4" x14ac:dyDescent="0.25">
      <c r="A2615" t="s">
        <v>0</v>
      </c>
      <c r="B2615">
        <v>46.08</v>
      </c>
      <c r="C2615">
        <v>0.47</v>
      </c>
      <c r="D2615">
        <v>-90.05</v>
      </c>
    </row>
    <row r="2616" spans="1:4" x14ac:dyDescent="0.25">
      <c r="A2616" t="s">
        <v>0</v>
      </c>
      <c r="B2616">
        <v>46.15</v>
      </c>
      <c r="C2616">
        <v>0.47</v>
      </c>
      <c r="D2616">
        <v>-90.04</v>
      </c>
    </row>
    <row r="2617" spans="1:4" x14ac:dyDescent="0.25">
      <c r="A2617" t="s">
        <v>0</v>
      </c>
      <c r="B2617">
        <v>46.16</v>
      </c>
      <c r="C2617">
        <v>0.49</v>
      </c>
      <c r="D2617">
        <v>-90.02</v>
      </c>
    </row>
    <row r="2618" spans="1:4" x14ac:dyDescent="0.25">
      <c r="A2618" t="s">
        <v>0</v>
      </c>
      <c r="B2618">
        <v>46.1</v>
      </c>
      <c r="C2618">
        <v>0.5</v>
      </c>
      <c r="D2618">
        <v>-90.01</v>
      </c>
    </row>
    <row r="2619" spans="1:4" x14ac:dyDescent="0.25">
      <c r="A2619" t="s">
        <v>0</v>
      </c>
      <c r="B2619">
        <v>46.1</v>
      </c>
      <c r="C2619">
        <v>0.48</v>
      </c>
      <c r="D2619">
        <v>-90</v>
      </c>
    </row>
    <row r="2620" spans="1:4" x14ac:dyDescent="0.25">
      <c r="A2620" t="s">
        <v>0</v>
      </c>
      <c r="B2620">
        <v>46.14</v>
      </c>
      <c r="C2620">
        <v>0.46</v>
      </c>
      <c r="D2620">
        <v>-89.99</v>
      </c>
    </row>
    <row r="2621" spans="1:4" x14ac:dyDescent="0.25">
      <c r="A2621" t="s">
        <v>0</v>
      </c>
      <c r="B2621">
        <v>46.16</v>
      </c>
      <c r="C2621">
        <v>0.44</v>
      </c>
      <c r="D2621">
        <v>-90</v>
      </c>
    </row>
    <row r="2622" spans="1:4" x14ac:dyDescent="0.25">
      <c r="A2622" t="s">
        <v>0</v>
      </c>
      <c r="B2622">
        <v>46.11</v>
      </c>
      <c r="C2622">
        <v>0.42</v>
      </c>
      <c r="D2622">
        <v>-90.01</v>
      </c>
    </row>
    <row r="2623" spans="1:4" x14ac:dyDescent="0.25">
      <c r="A2623" t="s">
        <v>0</v>
      </c>
      <c r="B2623">
        <v>46.1</v>
      </c>
      <c r="C2623">
        <v>0.42</v>
      </c>
      <c r="D2623">
        <v>-90.01</v>
      </c>
    </row>
    <row r="2624" spans="1:4" x14ac:dyDescent="0.25">
      <c r="A2624" t="s">
        <v>0</v>
      </c>
      <c r="B2624">
        <v>46.15</v>
      </c>
      <c r="C2624">
        <v>0.43</v>
      </c>
      <c r="D2624">
        <v>-90</v>
      </c>
    </row>
    <row r="2625" spans="1:4" x14ac:dyDescent="0.25">
      <c r="A2625" t="s">
        <v>0</v>
      </c>
      <c r="B2625">
        <v>46.15</v>
      </c>
      <c r="C2625">
        <v>0.41</v>
      </c>
      <c r="D2625">
        <v>-90.03</v>
      </c>
    </row>
    <row r="2626" spans="1:4" x14ac:dyDescent="0.25">
      <c r="A2626" t="s">
        <v>0</v>
      </c>
      <c r="B2626">
        <v>46.1</v>
      </c>
      <c r="C2626">
        <v>0.42</v>
      </c>
      <c r="D2626">
        <v>-89.99</v>
      </c>
    </row>
    <row r="2627" spans="1:4" x14ac:dyDescent="0.25">
      <c r="A2627" t="s">
        <v>0</v>
      </c>
      <c r="B2627">
        <v>46.08</v>
      </c>
      <c r="C2627">
        <v>0.42</v>
      </c>
      <c r="D2627">
        <v>-89.98</v>
      </c>
    </row>
    <row r="2628" spans="1:4" x14ac:dyDescent="0.25">
      <c r="A2628" t="s">
        <v>0</v>
      </c>
      <c r="B2628">
        <v>46.14</v>
      </c>
      <c r="C2628">
        <v>0.41</v>
      </c>
      <c r="D2628">
        <v>-89.99</v>
      </c>
    </row>
    <row r="2629" spans="1:4" x14ac:dyDescent="0.25">
      <c r="A2629" t="s">
        <v>0</v>
      </c>
      <c r="B2629">
        <v>46.16</v>
      </c>
      <c r="C2629">
        <v>0.41</v>
      </c>
      <c r="D2629">
        <v>-89.98</v>
      </c>
    </row>
    <row r="2630" spans="1:4" x14ac:dyDescent="0.25">
      <c r="A2630" t="s">
        <v>0</v>
      </c>
      <c r="B2630">
        <v>46.13</v>
      </c>
      <c r="C2630">
        <v>0.44</v>
      </c>
      <c r="D2630">
        <v>-90.03</v>
      </c>
    </row>
    <row r="2631" spans="1:4" x14ac:dyDescent="0.25">
      <c r="A2631" t="s">
        <v>0</v>
      </c>
      <c r="B2631">
        <v>46.12</v>
      </c>
      <c r="C2631">
        <v>0.44</v>
      </c>
      <c r="D2631">
        <v>-90.04</v>
      </c>
    </row>
    <row r="2632" spans="1:4" x14ac:dyDescent="0.25">
      <c r="A2632" t="s">
        <v>0</v>
      </c>
      <c r="B2632">
        <v>46.2</v>
      </c>
      <c r="C2632">
        <v>0.46</v>
      </c>
      <c r="D2632">
        <v>-90.02</v>
      </c>
    </row>
    <row r="2633" spans="1:4" x14ac:dyDescent="0.25">
      <c r="A2633" t="s">
        <v>0</v>
      </c>
      <c r="B2633">
        <v>46.17</v>
      </c>
      <c r="C2633">
        <v>0.44</v>
      </c>
      <c r="D2633">
        <v>-90.01</v>
      </c>
    </row>
    <row r="2634" spans="1:4" x14ac:dyDescent="0.25">
      <c r="A2634" t="s">
        <v>0</v>
      </c>
      <c r="B2634">
        <v>46.11</v>
      </c>
      <c r="C2634">
        <v>0.42</v>
      </c>
      <c r="D2634">
        <v>-90.02</v>
      </c>
    </row>
    <row r="2635" spans="1:4" x14ac:dyDescent="0.25">
      <c r="A2635" t="s">
        <v>0</v>
      </c>
      <c r="B2635">
        <v>46.12</v>
      </c>
      <c r="C2635">
        <v>0.43</v>
      </c>
      <c r="D2635">
        <v>-90.01</v>
      </c>
    </row>
    <row r="2636" spans="1:4" x14ac:dyDescent="0.25">
      <c r="A2636" t="s">
        <v>0</v>
      </c>
      <c r="B2636">
        <v>46.2</v>
      </c>
      <c r="C2636">
        <v>0.45</v>
      </c>
      <c r="D2636">
        <v>-89.99</v>
      </c>
    </row>
    <row r="2637" spans="1:4" x14ac:dyDescent="0.25">
      <c r="A2637" t="s">
        <v>0</v>
      </c>
      <c r="B2637">
        <v>46.18</v>
      </c>
      <c r="C2637">
        <v>0.43</v>
      </c>
      <c r="D2637">
        <v>-90</v>
      </c>
    </row>
    <row r="2638" spans="1:4" x14ac:dyDescent="0.25">
      <c r="A2638" t="s">
        <v>0</v>
      </c>
      <c r="B2638">
        <v>46.15</v>
      </c>
      <c r="C2638">
        <v>0.43</v>
      </c>
      <c r="D2638">
        <v>-90.01</v>
      </c>
    </row>
    <row r="2639" spans="1:4" x14ac:dyDescent="0.25">
      <c r="A2639" t="s">
        <v>0</v>
      </c>
      <c r="B2639">
        <v>46.21</v>
      </c>
      <c r="C2639">
        <v>0.44</v>
      </c>
      <c r="D2639">
        <v>-89.99</v>
      </c>
    </row>
    <row r="2640" spans="1:4" x14ac:dyDescent="0.25">
      <c r="A2640" t="s">
        <v>0</v>
      </c>
      <c r="B2640">
        <v>46.25</v>
      </c>
      <c r="C2640">
        <v>0.42</v>
      </c>
      <c r="D2640">
        <v>-90</v>
      </c>
    </row>
    <row r="2641" spans="1:4" x14ac:dyDescent="0.25">
      <c r="A2641" t="s">
        <v>0</v>
      </c>
      <c r="B2641">
        <v>46.21</v>
      </c>
      <c r="C2641">
        <v>0.44</v>
      </c>
      <c r="D2641">
        <v>-90.01</v>
      </c>
    </row>
    <row r="2642" spans="1:4" x14ac:dyDescent="0.25">
      <c r="A2642" t="s">
        <v>0</v>
      </c>
      <c r="B2642">
        <v>46.18</v>
      </c>
      <c r="C2642">
        <v>0.45</v>
      </c>
      <c r="D2642">
        <v>-90.02</v>
      </c>
    </row>
    <row r="2643" spans="1:4" x14ac:dyDescent="0.25">
      <c r="A2643" t="s">
        <v>0</v>
      </c>
      <c r="B2643">
        <v>46.19</v>
      </c>
      <c r="C2643">
        <v>0.45</v>
      </c>
      <c r="D2643">
        <v>-89.98</v>
      </c>
    </row>
    <row r="2644" spans="1:4" x14ac:dyDescent="0.25">
      <c r="A2644" t="s">
        <v>0</v>
      </c>
      <c r="B2644">
        <v>46.23</v>
      </c>
      <c r="C2644">
        <v>0.43</v>
      </c>
      <c r="D2644">
        <v>-89.97</v>
      </c>
    </row>
    <row r="2645" spans="1:4" x14ac:dyDescent="0.25">
      <c r="A2645" t="s">
        <v>0</v>
      </c>
      <c r="B2645">
        <v>46.23</v>
      </c>
      <c r="C2645">
        <v>0.43</v>
      </c>
      <c r="D2645">
        <v>-89.96</v>
      </c>
    </row>
    <row r="2646" spans="1:4" x14ac:dyDescent="0.25">
      <c r="A2646" t="s">
        <v>0</v>
      </c>
      <c r="B2646">
        <v>46.2</v>
      </c>
      <c r="C2646">
        <v>0.44</v>
      </c>
      <c r="D2646">
        <v>-89.98</v>
      </c>
    </row>
    <row r="2647" spans="1:4" x14ac:dyDescent="0.25">
      <c r="A2647" t="s">
        <v>0</v>
      </c>
      <c r="B2647">
        <v>46.18</v>
      </c>
      <c r="C2647">
        <v>0.44</v>
      </c>
      <c r="D2647">
        <v>-89.99</v>
      </c>
    </row>
    <row r="2648" spans="1:4" x14ac:dyDescent="0.25">
      <c r="A2648" t="s">
        <v>0</v>
      </c>
      <c r="B2648">
        <v>46.22</v>
      </c>
      <c r="C2648">
        <v>0.42</v>
      </c>
      <c r="D2648">
        <v>-90</v>
      </c>
    </row>
    <row r="2649" spans="1:4" x14ac:dyDescent="0.25">
      <c r="A2649" t="s">
        <v>0</v>
      </c>
      <c r="B2649">
        <v>46.2</v>
      </c>
      <c r="C2649">
        <v>0.4</v>
      </c>
      <c r="D2649">
        <v>-89.98</v>
      </c>
    </row>
    <row r="2650" spans="1:4" x14ac:dyDescent="0.25">
      <c r="A2650" t="s">
        <v>0</v>
      </c>
      <c r="B2650">
        <v>46.19</v>
      </c>
      <c r="C2650">
        <v>0.43</v>
      </c>
      <c r="D2650">
        <v>-90.01</v>
      </c>
    </row>
    <row r="2651" spans="1:4" x14ac:dyDescent="0.25">
      <c r="A2651" t="s">
        <v>0</v>
      </c>
      <c r="B2651">
        <v>46.2</v>
      </c>
      <c r="C2651">
        <v>0.41</v>
      </c>
      <c r="D2651">
        <v>-90.02</v>
      </c>
    </row>
    <row r="2652" spans="1:4" x14ac:dyDescent="0.25">
      <c r="A2652" t="s">
        <v>0</v>
      </c>
      <c r="B2652">
        <v>46.25</v>
      </c>
      <c r="C2652">
        <v>0.42</v>
      </c>
      <c r="D2652">
        <v>-90.03</v>
      </c>
    </row>
    <row r="2653" spans="1:4" x14ac:dyDescent="0.25">
      <c r="A2653" t="s">
        <v>0</v>
      </c>
      <c r="B2653">
        <v>46.18</v>
      </c>
      <c r="C2653">
        <v>0.38</v>
      </c>
      <c r="D2653">
        <v>-90.05</v>
      </c>
    </row>
    <row r="2654" spans="1:4" x14ac:dyDescent="0.25">
      <c r="A2654" t="s">
        <v>0</v>
      </c>
      <c r="B2654">
        <v>46.11</v>
      </c>
      <c r="C2654">
        <v>0.37</v>
      </c>
      <c r="D2654">
        <v>-90.1</v>
      </c>
    </row>
    <row r="2655" spans="1:4" x14ac:dyDescent="0.25">
      <c r="A2655" t="s">
        <v>0</v>
      </c>
      <c r="B2655">
        <v>46.16</v>
      </c>
      <c r="C2655">
        <v>0.38</v>
      </c>
      <c r="D2655">
        <v>-90.08</v>
      </c>
    </row>
    <row r="2656" spans="1:4" x14ac:dyDescent="0.25">
      <c r="A2656" t="s">
        <v>0</v>
      </c>
      <c r="B2656">
        <v>46.23</v>
      </c>
      <c r="C2656">
        <v>0.41</v>
      </c>
      <c r="D2656">
        <v>-90.06</v>
      </c>
    </row>
    <row r="2657" spans="1:4" x14ac:dyDescent="0.25">
      <c r="A2657" t="s">
        <v>0</v>
      </c>
      <c r="B2657">
        <v>46.17</v>
      </c>
      <c r="C2657">
        <v>0.41</v>
      </c>
      <c r="D2657">
        <v>-90.06</v>
      </c>
    </row>
    <row r="2658" spans="1:4" x14ac:dyDescent="0.25">
      <c r="A2658" t="s">
        <v>0</v>
      </c>
      <c r="B2658">
        <v>46.16</v>
      </c>
      <c r="C2658">
        <v>0.42</v>
      </c>
      <c r="D2658">
        <v>-90.09</v>
      </c>
    </row>
    <row r="2659" spans="1:4" x14ac:dyDescent="0.25">
      <c r="A2659" t="s">
        <v>0</v>
      </c>
      <c r="B2659">
        <v>46.23</v>
      </c>
      <c r="C2659">
        <v>0.44</v>
      </c>
      <c r="D2659">
        <v>-90.05</v>
      </c>
    </row>
    <row r="2660" spans="1:4" x14ac:dyDescent="0.25">
      <c r="A2660" t="s">
        <v>0</v>
      </c>
      <c r="B2660">
        <v>46.25</v>
      </c>
      <c r="C2660">
        <v>0.45</v>
      </c>
      <c r="D2660">
        <v>-90.05</v>
      </c>
    </row>
    <row r="2661" spans="1:4" x14ac:dyDescent="0.25">
      <c r="A2661" t="s">
        <v>0</v>
      </c>
      <c r="B2661">
        <v>46.17</v>
      </c>
      <c r="C2661">
        <v>0.43</v>
      </c>
      <c r="D2661">
        <v>-90.06</v>
      </c>
    </row>
    <row r="2662" spans="1:4" x14ac:dyDescent="0.25">
      <c r="A2662" t="s">
        <v>0</v>
      </c>
      <c r="B2662">
        <v>46.14</v>
      </c>
      <c r="C2662">
        <v>0.47</v>
      </c>
      <c r="D2662">
        <v>-90.04</v>
      </c>
    </row>
    <row r="2663" spans="1:4" x14ac:dyDescent="0.25">
      <c r="A2663" t="s">
        <v>0</v>
      </c>
      <c r="B2663">
        <v>46.15</v>
      </c>
      <c r="C2663">
        <v>0.47</v>
      </c>
      <c r="D2663">
        <v>-90.03</v>
      </c>
    </row>
    <row r="2664" spans="1:4" x14ac:dyDescent="0.25">
      <c r="A2664" t="s">
        <v>0</v>
      </c>
      <c r="B2664">
        <v>46.16</v>
      </c>
      <c r="C2664">
        <v>0.49</v>
      </c>
      <c r="D2664">
        <v>-90.01</v>
      </c>
    </row>
    <row r="2665" spans="1:4" x14ac:dyDescent="0.25">
      <c r="A2665" t="s">
        <v>0</v>
      </c>
      <c r="B2665">
        <v>46.15</v>
      </c>
      <c r="C2665">
        <v>0.49</v>
      </c>
      <c r="D2665">
        <v>-90</v>
      </c>
    </row>
    <row r="2666" spans="1:4" x14ac:dyDescent="0.25">
      <c r="A2666" t="s">
        <v>0</v>
      </c>
      <c r="B2666">
        <v>46.11</v>
      </c>
      <c r="C2666">
        <v>0.47</v>
      </c>
      <c r="D2666">
        <v>-90.01</v>
      </c>
    </row>
    <row r="2667" spans="1:4" x14ac:dyDescent="0.25">
      <c r="A2667" t="s">
        <v>0</v>
      </c>
      <c r="B2667">
        <v>46.17</v>
      </c>
      <c r="C2667">
        <v>0.48</v>
      </c>
      <c r="D2667">
        <v>-90</v>
      </c>
    </row>
    <row r="2668" spans="1:4" x14ac:dyDescent="0.25">
      <c r="A2668" t="s">
        <v>0</v>
      </c>
      <c r="B2668">
        <v>46.18</v>
      </c>
      <c r="C2668">
        <v>0.46</v>
      </c>
      <c r="D2668">
        <v>-90.03</v>
      </c>
    </row>
    <row r="2669" spans="1:4" x14ac:dyDescent="0.25">
      <c r="A2669" t="s">
        <v>0</v>
      </c>
      <c r="B2669">
        <v>46.15</v>
      </c>
      <c r="C2669">
        <v>0.44</v>
      </c>
      <c r="D2669">
        <v>-90.03</v>
      </c>
    </row>
    <row r="2670" spans="1:4" x14ac:dyDescent="0.25">
      <c r="A2670" t="s">
        <v>0</v>
      </c>
      <c r="B2670">
        <v>46.14</v>
      </c>
      <c r="C2670">
        <v>0.45</v>
      </c>
      <c r="D2670">
        <v>-90.04</v>
      </c>
    </row>
    <row r="2671" spans="1:4" x14ac:dyDescent="0.25">
      <c r="A2671" t="s">
        <v>0</v>
      </c>
      <c r="B2671">
        <v>46.18</v>
      </c>
      <c r="C2671">
        <v>0.43</v>
      </c>
      <c r="D2671">
        <v>-90.06</v>
      </c>
    </row>
    <row r="2672" spans="1:4" x14ac:dyDescent="0.25">
      <c r="A2672" t="s">
        <v>0</v>
      </c>
      <c r="B2672">
        <v>46.17</v>
      </c>
      <c r="C2672">
        <v>0.41</v>
      </c>
      <c r="D2672">
        <v>-90.09</v>
      </c>
    </row>
    <row r="2673" spans="1:4" x14ac:dyDescent="0.25">
      <c r="A2673" t="s">
        <v>0</v>
      </c>
      <c r="B2673">
        <v>46.1</v>
      </c>
      <c r="C2673">
        <v>0.41</v>
      </c>
      <c r="D2673">
        <v>-90.09</v>
      </c>
    </row>
    <row r="2674" spans="1:4" x14ac:dyDescent="0.25">
      <c r="A2674" t="s">
        <v>0</v>
      </c>
      <c r="B2674">
        <v>46.07</v>
      </c>
      <c r="C2674">
        <v>0.4</v>
      </c>
      <c r="D2674">
        <v>-90.07</v>
      </c>
    </row>
    <row r="2675" spans="1:4" x14ac:dyDescent="0.25">
      <c r="A2675" t="s">
        <v>0</v>
      </c>
      <c r="B2675">
        <v>46.17</v>
      </c>
      <c r="C2675">
        <v>0.4</v>
      </c>
      <c r="D2675">
        <v>-90.07</v>
      </c>
    </row>
    <row r="2676" spans="1:4" x14ac:dyDescent="0.25">
      <c r="A2676" t="s">
        <v>0</v>
      </c>
      <c r="B2676">
        <v>46.2</v>
      </c>
      <c r="C2676">
        <v>0.41</v>
      </c>
      <c r="D2676">
        <v>-90.07</v>
      </c>
    </row>
    <row r="2677" spans="1:4" x14ac:dyDescent="0.25">
      <c r="A2677" t="s">
        <v>0</v>
      </c>
      <c r="B2677">
        <v>46.12</v>
      </c>
      <c r="C2677">
        <v>0.4</v>
      </c>
      <c r="D2677">
        <v>-90.07</v>
      </c>
    </row>
    <row r="2678" spans="1:4" x14ac:dyDescent="0.25">
      <c r="A2678" t="s">
        <v>0</v>
      </c>
      <c r="B2678">
        <v>46.12</v>
      </c>
      <c r="C2678">
        <v>0.4</v>
      </c>
      <c r="D2678">
        <v>-90.1</v>
      </c>
    </row>
    <row r="2679" spans="1:4" x14ac:dyDescent="0.25">
      <c r="A2679" t="s">
        <v>0</v>
      </c>
      <c r="B2679">
        <v>46.2</v>
      </c>
      <c r="C2679">
        <v>0.39</v>
      </c>
      <c r="D2679">
        <v>-90.1</v>
      </c>
    </row>
    <row r="2680" spans="1:4" x14ac:dyDescent="0.25">
      <c r="A2680" t="s">
        <v>0</v>
      </c>
      <c r="B2680">
        <v>46.21</v>
      </c>
      <c r="C2680">
        <v>0.39</v>
      </c>
      <c r="D2680">
        <v>-90.12</v>
      </c>
    </row>
    <row r="2681" spans="1:4" x14ac:dyDescent="0.25">
      <c r="A2681" t="s">
        <v>0</v>
      </c>
      <c r="B2681">
        <v>46.13</v>
      </c>
      <c r="C2681">
        <v>0.38</v>
      </c>
      <c r="D2681">
        <v>-90.1</v>
      </c>
    </row>
    <row r="2682" spans="1:4" x14ac:dyDescent="0.25">
      <c r="A2682" t="s">
        <v>0</v>
      </c>
      <c r="B2682">
        <v>46.11</v>
      </c>
      <c r="C2682">
        <v>0.39</v>
      </c>
      <c r="D2682">
        <v>-90.08</v>
      </c>
    </row>
    <row r="2683" spans="1:4" x14ac:dyDescent="0.25">
      <c r="A2683" t="s">
        <v>0</v>
      </c>
      <c r="B2683">
        <v>46.17</v>
      </c>
      <c r="C2683">
        <v>0.39</v>
      </c>
      <c r="D2683">
        <v>-90.08</v>
      </c>
    </row>
    <row r="2684" spans="1:4" x14ac:dyDescent="0.25">
      <c r="A2684" t="s">
        <v>0</v>
      </c>
      <c r="B2684">
        <v>46.19</v>
      </c>
      <c r="C2684">
        <v>0.38</v>
      </c>
      <c r="D2684">
        <v>-90.1</v>
      </c>
    </row>
    <row r="2685" spans="1:4" x14ac:dyDescent="0.25">
      <c r="A2685" t="s">
        <v>0</v>
      </c>
      <c r="B2685">
        <v>46.18</v>
      </c>
      <c r="C2685">
        <v>0.39</v>
      </c>
      <c r="D2685">
        <v>-90.08</v>
      </c>
    </row>
    <row r="2686" spans="1:4" x14ac:dyDescent="0.25">
      <c r="A2686" t="s">
        <v>0</v>
      </c>
      <c r="B2686">
        <v>46.17</v>
      </c>
      <c r="C2686">
        <v>0.38</v>
      </c>
      <c r="D2686">
        <v>-90.08</v>
      </c>
    </row>
    <row r="2687" spans="1:4" x14ac:dyDescent="0.25">
      <c r="A2687" t="s">
        <v>0</v>
      </c>
      <c r="B2687">
        <v>46.23</v>
      </c>
      <c r="C2687">
        <v>0.4</v>
      </c>
      <c r="D2687">
        <v>-90.08</v>
      </c>
    </row>
    <row r="2688" spans="1:4" x14ac:dyDescent="0.25">
      <c r="A2688" t="s">
        <v>0</v>
      </c>
      <c r="B2688">
        <v>46.24</v>
      </c>
      <c r="C2688">
        <v>0.43</v>
      </c>
      <c r="D2688">
        <v>-90.08</v>
      </c>
    </row>
    <row r="2689" spans="1:4" x14ac:dyDescent="0.25">
      <c r="A2689" t="s">
        <v>0</v>
      </c>
      <c r="B2689">
        <v>46.16</v>
      </c>
      <c r="C2689">
        <v>0.44</v>
      </c>
      <c r="D2689">
        <v>-90.09</v>
      </c>
    </row>
    <row r="2690" spans="1:4" x14ac:dyDescent="0.25">
      <c r="A2690" t="s">
        <v>0</v>
      </c>
      <c r="B2690">
        <v>46.18</v>
      </c>
      <c r="C2690">
        <v>0.44</v>
      </c>
      <c r="D2690">
        <v>-90.11</v>
      </c>
    </row>
    <row r="2691" spans="1:4" x14ac:dyDescent="0.25">
      <c r="A2691" t="s">
        <v>0</v>
      </c>
      <c r="B2691">
        <v>46.22</v>
      </c>
      <c r="C2691">
        <v>0.44</v>
      </c>
      <c r="D2691">
        <v>-90.09</v>
      </c>
    </row>
    <row r="2692" spans="1:4" x14ac:dyDescent="0.25">
      <c r="A2692" t="s">
        <v>0</v>
      </c>
      <c r="B2692">
        <v>46.19</v>
      </c>
      <c r="C2692">
        <v>0.46</v>
      </c>
      <c r="D2692">
        <v>-90.11</v>
      </c>
    </row>
    <row r="2693" spans="1:4" x14ac:dyDescent="0.25">
      <c r="A2693" t="s">
        <v>0</v>
      </c>
      <c r="B2693">
        <v>46.12</v>
      </c>
      <c r="C2693">
        <v>0.46</v>
      </c>
      <c r="D2693">
        <v>-90.07</v>
      </c>
    </row>
    <row r="2694" spans="1:4" x14ac:dyDescent="0.25">
      <c r="A2694" t="s">
        <v>0</v>
      </c>
      <c r="B2694">
        <v>46.13</v>
      </c>
      <c r="C2694">
        <v>0.46</v>
      </c>
      <c r="D2694">
        <v>-90.07</v>
      </c>
    </row>
    <row r="2695" spans="1:4" x14ac:dyDescent="0.25">
      <c r="A2695" t="s">
        <v>0</v>
      </c>
      <c r="B2695">
        <v>46.18</v>
      </c>
      <c r="C2695">
        <v>0.46</v>
      </c>
      <c r="D2695">
        <v>-90.05</v>
      </c>
    </row>
    <row r="2696" spans="1:4" x14ac:dyDescent="0.25">
      <c r="A2696" t="s">
        <v>0</v>
      </c>
      <c r="B2696">
        <v>46.2</v>
      </c>
      <c r="C2696">
        <v>0.47</v>
      </c>
      <c r="D2696">
        <v>-90.08</v>
      </c>
    </row>
    <row r="2697" spans="1:4" x14ac:dyDescent="0.25">
      <c r="A2697" t="s">
        <v>0</v>
      </c>
      <c r="B2697">
        <v>46.16</v>
      </c>
      <c r="C2697">
        <v>0.44</v>
      </c>
      <c r="D2697">
        <v>-90.08</v>
      </c>
    </row>
    <row r="2698" spans="1:4" x14ac:dyDescent="0.25">
      <c r="A2698" t="s">
        <v>0</v>
      </c>
      <c r="B2698">
        <v>46.16</v>
      </c>
      <c r="C2698">
        <v>0.44</v>
      </c>
      <c r="D2698">
        <v>-90.08</v>
      </c>
    </row>
    <row r="2699" spans="1:4" x14ac:dyDescent="0.25">
      <c r="A2699" t="s">
        <v>0</v>
      </c>
      <c r="B2699">
        <v>46.23</v>
      </c>
      <c r="C2699">
        <v>0.45</v>
      </c>
      <c r="D2699">
        <v>-90.06</v>
      </c>
    </row>
    <row r="2700" spans="1:4" x14ac:dyDescent="0.25">
      <c r="A2700" t="s">
        <v>0</v>
      </c>
      <c r="B2700">
        <v>46.24</v>
      </c>
      <c r="C2700">
        <v>0.47</v>
      </c>
      <c r="D2700">
        <v>-90.07</v>
      </c>
    </row>
    <row r="2701" spans="1:4" x14ac:dyDescent="0.25">
      <c r="A2701" t="s">
        <v>0</v>
      </c>
      <c r="B2701">
        <v>46.21</v>
      </c>
      <c r="C2701">
        <v>0.47</v>
      </c>
      <c r="D2701">
        <v>-90.07</v>
      </c>
    </row>
    <row r="2702" spans="1:4" x14ac:dyDescent="0.25">
      <c r="A2702" t="s">
        <v>0</v>
      </c>
      <c r="B2702">
        <v>46.19</v>
      </c>
      <c r="C2702">
        <v>0.45</v>
      </c>
      <c r="D2702">
        <v>-90.07</v>
      </c>
    </row>
    <row r="2703" spans="1:4" x14ac:dyDescent="0.25">
      <c r="A2703" t="s">
        <v>0</v>
      </c>
      <c r="B2703">
        <v>46.19</v>
      </c>
      <c r="C2703">
        <v>0.47</v>
      </c>
      <c r="D2703">
        <v>-90.04</v>
      </c>
    </row>
    <row r="2704" spans="1:4" x14ac:dyDescent="0.25">
      <c r="A2704" t="s">
        <v>0</v>
      </c>
      <c r="B2704">
        <v>46.2</v>
      </c>
      <c r="C2704">
        <v>0.45</v>
      </c>
      <c r="D2704">
        <v>-90.04</v>
      </c>
    </row>
    <row r="2705" spans="1:4" x14ac:dyDescent="0.25">
      <c r="A2705" t="s">
        <v>0</v>
      </c>
      <c r="B2705">
        <v>46.16</v>
      </c>
      <c r="C2705">
        <v>0.47</v>
      </c>
      <c r="D2705">
        <v>-90.02</v>
      </c>
    </row>
    <row r="2706" spans="1:4" x14ac:dyDescent="0.25">
      <c r="A2706" t="s">
        <v>0</v>
      </c>
      <c r="B2706">
        <v>46.2</v>
      </c>
      <c r="C2706">
        <v>0.47</v>
      </c>
      <c r="D2706">
        <v>-90.01</v>
      </c>
    </row>
    <row r="2707" spans="1:4" x14ac:dyDescent="0.25">
      <c r="A2707" t="s">
        <v>0</v>
      </c>
      <c r="B2707">
        <v>46.25</v>
      </c>
      <c r="C2707">
        <v>0.49</v>
      </c>
      <c r="D2707">
        <v>-90.04</v>
      </c>
    </row>
    <row r="2708" spans="1:4" x14ac:dyDescent="0.25">
      <c r="A2708" t="s">
        <v>0</v>
      </c>
      <c r="B2708">
        <v>46.25</v>
      </c>
      <c r="C2708">
        <v>0.51</v>
      </c>
      <c r="D2708">
        <v>-90.02</v>
      </c>
    </row>
    <row r="2709" spans="1:4" x14ac:dyDescent="0.25">
      <c r="A2709" t="s">
        <v>0</v>
      </c>
      <c r="B2709">
        <v>46.15</v>
      </c>
      <c r="C2709">
        <v>0.5</v>
      </c>
      <c r="D2709">
        <v>-90.01</v>
      </c>
    </row>
    <row r="2710" spans="1:4" x14ac:dyDescent="0.25">
      <c r="A2710" t="s">
        <v>0</v>
      </c>
      <c r="B2710">
        <v>46.17</v>
      </c>
      <c r="C2710">
        <v>0.5</v>
      </c>
      <c r="D2710">
        <v>-90.03</v>
      </c>
    </row>
    <row r="2711" spans="1:4" x14ac:dyDescent="0.25">
      <c r="A2711" t="s">
        <v>0</v>
      </c>
      <c r="B2711">
        <v>46.19</v>
      </c>
      <c r="C2711">
        <v>0.5</v>
      </c>
      <c r="D2711">
        <v>-90.02</v>
      </c>
    </row>
    <row r="2712" spans="1:4" x14ac:dyDescent="0.25">
      <c r="A2712" t="s">
        <v>0</v>
      </c>
      <c r="B2712">
        <v>46.15</v>
      </c>
      <c r="C2712">
        <v>0.51</v>
      </c>
      <c r="D2712">
        <v>-90.03</v>
      </c>
    </row>
    <row r="2713" spans="1:4" x14ac:dyDescent="0.25">
      <c r="A2713" t="s">
        <v>0</v>
      </c>
      <c r="B2713">
        <v>46.09</v>
      </c>
      <c r="C2713">
        <v>0.49</v>
      </c>
      <c r="D2713">
        <v>-90.05</v>
      </c>
    </row>
    <row r="2714" spans="1:4" x14ac:dyDescent="0.25">
      <c r="A2714" t="s">
        <v>0</v>
      </c>
      <c r="B2714">
        <v>46.11</v>
      </c>
      <c r="C2714">
        <v>0.51</v>
      </c>
      <c r="D2714">
        <v>-90.06</v>
      </c>
    </row>
    <row r="2715" spans="1:4" x14ac:dyDescent="0.25">
      <c r="A2715" t="s">
        <v>0</v>
      </c>
      <c r="B2715">
        <v>46.13</v>
      </c>
      <c r="C2715">
        <v>0.5</v>
      </c>
      <c r="D2715">
        <v>-90.06</v>
      </c>
    </row>
    <row r="2716" spans="1:4" x14ac:dyDescent="0.25">
      <c r="A2716" t="s">
        <v>0</v>
      </c>
      <c r="B2716">
        <v>46.14</v>
      </c>
      <c r="C2716">
        <v>0.5</v>
      </c>
      <c r="D2716">
        <v>-90.06</v>
      </c>
    </row>
    <row r="2717" spans="1:4" x14ac:dyDescent="0.25">
      <c r="A2717" t="s">
        <v>0</v>
      </c>
      <c r="B2717">
        <v>46.11</v>
      </c>
      <c r="C2717">
        <v>0.51</v>
      </c>
      <c r="D2717">
        <v>-90.09</v>
      </c>
    </row>
    <row r="2718" spans="1:4" x14ac:dyDescent="0.25">
      <c r="A2718" t="s">
        <v>0</v>
      </c>
      <c r="B2718">
        <v>46.11</v>
      </c>
      <c r="C2718">
        <v>0.53</v>
      </c>
      <c r="D2718">
        <v>-90.09</v>
      </c>
    </row>
    <row r="2719" spans="1:4" x14ac:dyDescent="0.25">
      <c r="A2719" t="s">
        <v>0</v>
      </c>
      <c r="B2719">
        <v>46.13</v>
      </c>
      <c r="C2719">
        <v>0.52</v>
      </c>
      <c r="D2719">
        <v>-90.11</v>
      </c>
    </row>
    <row r="2720" spans="1:4" x14ac:dyDescent="0.25">
      <c r="A2720" t="s">
        <v>0</v>
      </c>
      <c r="B2720">
        <v>46.11</v>
      </c>
      <c r="C2720">
        <v>0.52</v>
      </c>
      <c r="D2720">
        <v>-90.1</v>
      </c>
    </row>
    <row r="2721" spans="1:4" x14ac:dyDescent="0.25">
      <c r="A2721" t="s">
        <v>0</v>
      </c>
      <c r="B2721">
        <v>46.08</v>
      </c>
      <c r="C2721">
        <v>0.51</v>
      </c>
      <c r="D2721">
        <v>-90.1</v>
      </c>
    </row>
    <row r="2722" spans="1:4" x14ac:dyDescent="0.25">
      <c r="A2722" t="s">
        <v>0</v>
      </c>
      <c r="B2722">
        <v>46.1</v>
      </c>
      <c r="C2722">
        <v>0.53</v>
      </c>
      <c r="D2722">
        <v>-90.08</v>
      </c>
    </row>
    <row r="2723" spans="1:4" x14ac:dyDescent="0.25">
      <c r="A2723" t="s">
        <v>0</v>
      </c>
      <c r="B2723">
        <v>46.11</v>
      </c>
      <c r="C2723">
        <v>0.56999999999999995</v>
      </c>
      <c r="D2723">
        <v>-90.1</v>
      </c>
    </row>
    <row r="2724" spans="1:4" x14ac:dyDescent="0.25">
      <c r="A2724" t="s">
        <v>0</v>
      </c>
      <c r="B2724">
        <v>46.07</v>
      </c>
      <c r="C2724">
        <v>0.56000000000000005</v>
      </c>
      <c r="D2724">
        <v>-90.1</v>
      </c>
    </row>
    <row r="2725" spans="1:4" x14ac:dyDescent="0.25">
      <c r="A2725" t="s">
        <v>0</v>
      </c>
      <c r="B2725">
        <v>46.03</v>
      </c>
      <c r="C2725">
        <v>0.55000000000000004</v>
      </c>
      <c r="D2725">
        <v>-90.08</v>
      </c>
    </row>
    <row r="2726" spans="1:4" x14ac:dyDescent="0.25">
      <c r="A2726" t="s">
        <v>0</v>
      </c>
      <c r="B2726">
        <v>46.08</v>
      </c>
      <c r="C2726">
        <v>0.54</v>
      </c>
      <c r="D2726">
        <v>-90.08</v>
      </c>
    </row>
    <row r="2727" spans="1:4" x14ac:dyDescent="0.25">
      <c r="A2727" t="s">
        <v>0</v>
      </c>
      <c r="B2727">
        <v>46.12</v>
      </c>
      <c r="C2727">
        <v>0.53</v>
      </c>
      <c r="D2727">
        <v>-90.04</v>
      </c>
    </row>
    <row r="2728" spans="1:4" x14ac:dyDescent="0.25">
      <c r="A2728" t="s">
        <v>0</v>
      </c>
      <c r="B2728">
        <v>46.08</v>
      </c>
      <c r="C2728">
        <v>0.52</v>
      </c>
      <c r="D2728">
        <v>-90.05</v>
      </c>
    </row>
    <row r="2729" spans="1:4" x14ac:dyDescent="0.25">
      <c r="A2729" t="s">
        <v>0</v>
      </c>
      <c r="B2729">
        <v>46.01</v>
      </c>
      <c r="C2729">
        <v>0.5</v>
      </c>
      <c r="D2729">
        <v>-90.05</v>
      </c>
    </row>
    <row r="2730" spans="1:4" x14ac:dyDescent="0.25">
      <c r="A2730" t="s">
        <v>0</v>
      </c>
      <c r="B2730">
        <v>46.08</v>
      </c>
      <c r="C2730">
        <v>0.5</v>
      </c>
      <c r="D2730">
        <v>-90.03</v>
      </c>
    </row>
    <row r="2731" spans="1:4" x14ac:dyDescent="0.25">
      <c r="A2731" t="s">
        <v>0</v>
      </c>
      <c r="B2731">
        <v>46.11</v>
      </c>
      <c r="C2731">
        <v>0.49</v>
      </c>
      <c r="D2731">
        <v>-90.04</v>
      </c>
    </row>
    <row r="2732" spans="1:4" x14ac:dyDescent="0.25">
      <c r="A2732" t="s">
        <v>0</v>
      </c>
      <c r="B2732">
        <v>46.04</v>
      </c>
      <c r="C2732">
        <v>0.51</v>
      </c>
      <c r="D2732">
        <v>-90.05</v>
      </c>
    </row>
    <row r="2733" spans="1:4" x14ac:dyDescent="0.25">
      <c r="A2733" t="s">
        <v>0</v>
      </c>
      <c r="B2733">
        <v>46.02</v>
      </c>
      <c r="C2733">
        <v>0.53</v>
      </c>
      <c r="D2733">
        <v>-90.07</v>
      </c>
    </row>
    <row r="2734" spans="1:4" x14ac:dyDescent="0.25">
      <c r="A2734" t="s">
        <v>0</v>
      </c>
      <c r="B2734">
        <v>46.07</v>
      </c>
      <c r="C2734">
        <v>0.5</v>
      </c>
      <c r="D2734">
        <v>-90.07</v>
      </c>
    </row>
    <row r="2735" spans="1:4" x14ac:dyDescent="0.25">
      <c r="A2735" t="s">
        <v>0</v>
      </c>
      <c r="B2735">
        <v>46.1</v>
      </c>
      <c r="C2735">
        <v>0.52</v>
      </c>
      <c r="D2735">
        <v>-90.03</v>
      </c>
    </row>
    <row r="2736" spans="1:4" x14ac:dyDescent="0.25">
      <c r="A2736" t="s">
        <v>0</v>
      </c>
      <c r="B2736">
        <v>46.04</v>
      </c>
      <c r="C2736">
        <v>0.51</v>
      </c>
      <c r="D2736">
        <v>-90.02</v>
      </c>
    </row>
    <row r="2737" spans="1:4" x14ac:dyDescent="0.25">
      <c r="A2737" t="s">
        <v>0</v>
      </c>
      <c r="B2737">
        <v>46.03</v>
      </c>
      <c r="C2737">
        <v>0.53</v>
      </c>
      <c r="D2737">
        <v>-90.02</v>
      </c>
    </row>
    <row r="2738" spans="1:4" x14ac:dyDescent="0.25">
      <c r="A2738" t="s">
        <v>0</v>
      </c>
      <c r="B2738">
        <v>46.05</v>
      </c>
      <c r="C2738">
        <v>0.5</v>
      </c>
      <c r="D2738">
        <v>-89.99</v>
      </c>
    </row>
    <row r="2739" spans="1:4" x14ac:dyDescent="0.25">
      <c r="A2739" t="s">
        <v>0</v>
      </c>
      <c r="B2739">
        <v>46.06</v>
      </c>
      <c r="C2739">
        <v>0.5</v>
      </c>
      <c r="D2739">
        <v>-89.98</v>
      </c>
    </row>
    <row r="2740" spans="1:4" x14ac:dyDescent="0.25">
      <c r="A2740" t="s">
        <v>0</v>
      </c>
      <c r="B2740">
        <v>46.06</v>
      </c>
      <c r="C2740">
        <v>0.5</v>
      </c>
      <c r="D2740">
        <v>-89.99</v>
      </c>
    </row>
    <row r="2741" spans="1:4" x14ac:dyDescent="0.25">
      <c r="A2741" t="s">
        <v>0</v>
      </c>
      <c r="B2741">
        <v>46.03</v>
      </c>
      <c r="C2741">
        <v>0.49</v>
      </c>
      <c r="D2741">
        <v>-90</v>
      </c>
    </row>
    <row r="2742" spans="1:4" x14ac:dyDescent="0.25">
      <c r="A2742" t="s">
        <v>0</v>
      </c>
      <c r="B2742">
        <v>46.09</v>
      </c>
      <c r="C2742">
        <v>0.51</v>
      </c>
      <c r="D2742">
        <v>-89.99</v>
      </c>
    </row>
    <row r="2743" spans="1:4" x14ac:dyDescent="0.25">
      <c r="A2743" t="s">
        <v>0</v>
      </c>
      <c r="B2743">
        <v>46.08</v>
      </c>
      <c r="C2743">
        <v>0.51</v>
      </c>
      <c r="D2743">
        <v>-90</v>
      </c>
    </row>
    <row r="2744" spans="1:4" x14ac:dyDescent="0.25">
      <c r="A2744" t="s">
        <v>0</v>
      </c>
      <c r="B2744">
        <v>46.03</v>
      </c>
      <c r="C2744">
        <v>0.5</v>
      </c>
      <c r="D2744">
        <v>-90</v>
      </c>
    </row>
    <row r="2745" spans="1:4" x14ac:dyDescent="0.25">
      <c r="A2745" t="s">
        <v>0</v>
      </c>
      <c r="B2745">
        <v>46.03</v>
      </c>
      <c r="C2745">
        <v>0.52</v>
      </c>
      <c r="D2745">
        <v>-90.03</v>
      </c>
    </row>
    <row r="2746" spans="1:4" x14ac:dyDescent="0.25">
      <c r="A2746" t="s">
        <v>0</v>
      </c>
      <c r="B2746">
        <v>46.1</v>
      </c>
      <c r="C2746">
        <v>0.47</v>
      </c>
      <c r="D2746">
        <v>-90.04</v>
      </c>
    </row>
    <row r="2747" spans="1:4" x14ac:dyDescent="0.25">
      <c r="A2747" t="s">
        <v>0</v>
      </c>
      <c r="B2747">
        <v>46.07</v>
      </c>
      <c r="C2747">
        <v>0.47</v>
      </c>
      <c r="D2747">
        <v>-90.03</v>
      </c>
    </row>
    <row r="2748" spans="1:4" x14ac:dyDescent="0.25">
      <c r="A2748" t="s">
        <v>0</v>
      </c>
      <c r="B2748">
        <v>46.01</v>
      </c>
      <c r="C2748">
        <v>0.47</v>
      </c>
      <c r="D2748">
        <v>-90.01</v>
      </c>
    </row>
    <row r="2749" spans="1:4" x14ac:dyDescent="0.25">
      <c r="A2749" t="s">
        <v>0</v>
      </c>
      <c r="B2749">
        <v>46</v>
      </c>
      <c r="C2749">
        <v>0.49</v>
      </c>
      <c r="D2749">
        <v>-90</v>
      </c>
    </row>
    <row r="2750" spans="1:4" x14ac:dyDescent="0.25">
      <c r="A2750" t="s">
        <v>0</v>
      </c>
      <c r="B2750">
        <v>46.09</v>
      </c>
      <c r="C2750">
        <v>0.47</v>
      </c>
      <c r="D2750">
        <v>-89.99</v>
      </c>
    </row>
    <row r="2751" spans="1:4" x14ac:dyDescent="0.25">
      <c r="A2751" t="s">
        <v>0</v>
      </c>
      <c r="B2751">
        <v>46.11</v>
      </c>
      <c r="C2751">
        <v>0.47</v>
      </c>
      <c r="D2751">
        <v>-90</v>
      </c>
    </row>
    <row r="2752" spans="1:4" x14ac:dyDescent="0.25">
      <c r="A2752" t="s">
        <v>0</v>
      </c>
      <c r="B2752">
        <v>46.03</v>
      </c>
      <c r="C2752">
        <v>0.47</v>
      </c>
      <c r="D2752">
        <v>-90.01</v>
      </c>
    </row>
    <row r="2753" spans="1:4" x14ac:dyDescent="0.25">
      <c r="A2753" t="s">
        <v>0</v>
      </c>
      <c r="B2753">
        <v>46.02</v>
      </c>
      <c r="C2753">
        <v>0.47</v>
      </c>
      <c r="D2753">
        <v>-89.99</v>
      </c>
    </row>
    <row r="2754" spans="1:4" x14ac:dyDescent="0.25">
      <c r="A2754" t="s">
        <v>0</v>
      </c>
      <c r="B2754">
        <v>46.06</v>
      </c>
      <c r="C2754">
        <v>0.49</v>
      </c>
      <c r="D2754">
        <v>-90</v>
      </c>
    </row>
    <row r="2755" spans="1:4" x14ac:dyDescent="0.25">
      <c r="A2755" t="s">
        <v>0</v>
      </c>
      <c r="B2755">
        <v>46.08</v>
      </c>
      <c r="C2755">
        <v>0.49</v>
      </c>
      <c r="D2755">
        <v>-90.01</v>
      </c>
    </row>
    <row r="2756" spans="1:4" x14ac:dyDescent="0.25">
      <c r="A2756" t="s">
        <v>0</v>
      </c>
      <c r="B2756">
        <v>46.01</v>
      </c>
      <c r="C2756">
        <v>0.46</v>
      </c>
      <c r="D2756">
        <v>-90.02</v>
      </c>
    </row>
    <row r="2757" spans="1:4" x14ac:dyDescent="0.25">
      <c r="A2757" t="s">
        <v>0</v>
      </c>
      <c r="B2757">
        <v>46.01</v>
      </c>
      <c r="C2757">
        <v>0.47</v>
      </c>
      <c r="D2757">
        <v>-90.03</v>
      </c>
    </row>
    <row r="2758" spans="1:4" x14ac:dyDescent="0.25">
      <c r="A2758" t="s">
        <v>0</v>
      </c>
      <c r="B2758">
        <v>46.07</v>
      </c>
      <c r="C2758">
        <v>0.47</v>
      </c>
      <c r="D2758">
        <v>-90.05</v>
      </c>
    </row>
    <row r="2759" spans="1:4" x14ac:dyDescent="0.25">
      <c r="A2759" t="s">
        <v>0</v>
      </c>
      <c r="B2759">
        <v>46.08</v>
      </c>
      <c r="C2759">
        <v>0.47</v>
      </c>
      <c r="D2759">
        <v>-90.06</v>
      </c>
    </row>
    <row r="2760" spans="1:4" x14ac:dyDescent="0.25">
      <c r="A2760" t="s">
        <v>0</v>
      </c>
      <c r="B2760">
        <v>46.01</v>
      </c>
      <c r="C2760">
        <v>0.45</v>
      </c>
      <c r="D2760">
        <v>-90.06</v>
      </c>
    </row>
    <row r="2761" spans="1:4" x14ac:dyDescent="0.25">
      <c r="A2761" t="s">
        <v>0</v>
      </c>
      <c r="B2761">
        <v>46.02</v>
      </c>
      <c r="C2761">
        <v>0.47</v>
      </c>
      <c r="D2761">
        <v>-90.06</v>
      </c>
    </row>
    <row r="2762" spans="1:4" x14ac:dyDescent="0.25">
      <c r="A2762" t="s">
        <v>0</v>
      </c>
      <c r="B2762">
        <v>46.07</v>
      </c>
      <c r="C2762">
        <v>0.45</v>
      </c>
      <c r="D2762">
        <v>-90.02</v>
      </c>
    </row>
    <row r="2763" spans="1:4" x14ac:dyDescent="0.25">
      <c r="A2763" t="s">
        <v>0</v>
      </c>
      <c r="B2763">
        <v>46.06</v>
      </c>
      <c r="C2763">
        <v>0.45</v>
      </c>
      <c r="D2763">
        <v>-90.07</v>
      </c>
    </row>
    <row r="2764" spans="1:4" x14ac:dyDescent="0.25">
      <c r="A2764" t="s">
        <v>0</v>
      </c>
      <c r="B2764">
        <v>45.97</v>
      </c>
      <c r="C2764">
        <v>0.45</v>
      </c>
      <c r="D2764">
        <v>-90.07</v>
      </c>
    </row>
    <row r="2765" spans="1:4" x14ac:dyDescent="0.25">
      <c r="A2765" t="s">
        <v>0</v>
      </c>
      <c r="B2765">
        <v>45.97</v>
      </c>
      <c r="C2765">
        <v>0.45</v>
      </c>
      <c r="D2765">
        <v>-90.07</v>
      </c>
    </row>
    <row r="2766" spans="1:4" x14ac:dyDescent="0.25">
      <c r="A2766" t="s">
        <v>0</v>
      </c>
      <c r="B2766">
        <v>46.05</v>
      </c>
      <c r="C2766">
        <v>0.43</v>
      </c>
      <c r="D2766">
        <v>-90.1</v>
      </c>
    </row>
    <row r="2767" spans="1:4" x14ac:dyDescent="0.25">
      <c r="A2767" t="s">
        <v>0</v>
      </c>
      <c r="B2767">
        <v>46.01</v>
      </c>
      <c r="C2767">
        <v>0.44</v>
      </c>
      <c r="D2767">
        <v>-90.06</v>
      </c>
    </row>
    <row r="2768" spans="1:4" x14ac:dyDescent="0.25">
      <c r="A2768" t="s">
        <v>0</v>
      </c>
      <c r="B2768">
        <v>45.95</v>
      </c>
      <c r="C2768">
        <v>0.46</v>
      </c>
      <c r="D2768">
        <v>-90.06</v>
      </c>
    </row>
    <row r="2769" spans="1:4" x14ac:dyDescent="0.25">
      <c r="A2769" t="s">
        <v>0</v>
      </c>
      <c r="B2769">
        <v>46</v>
      </c>
      <c r="C2769">
        <v>0.46</v>
      </c>
      <c r="D2769">
        <v>-90.08</v>
      </c>
    </row>
    <row r="2770" spans="1:4" x14ac:dyDescent="0.25">
      <c r="A2770" t="s">
        <v>0</v>
      </c>
      <c r="B2770">
        <v>46.07</v>
      </c>
      <c r="C2770">
        <v>0.48</v>
      </c>
      <c r="D2770">
        <v>-90.12</v>
      </c>
    </row>
    <row r="2771" spans="1:4" x14ac:dyDescent="0.25">
      <c r="A2771" t="s">
        <v>0</v>
      </c>
      <c r="B2771">
        <v>46.07</v>
      </c>
      <c r="C2771">
        <v>0.5</v>
      </c>
      <c r="D2771">
        <v>-90.12</v>
      </c>
    </row>
    <row r="2772" spans="1:4" x14ac:dyDescent="0.25">
      <c r="A2772" t="s">
        <v>0</v>
      </c>
      <c r="B2772">
        <v>46.04</v>
      </c>
      <c r="C2772">
        <v>0.49</v>
      </c>
      <c r="D2772">
        <v>-90.14</v>
      </c>
    </row>
    <row r="2773" spans="1:4" x14ac:dyDescent="0.25">
      <c r="A2773" t="s">
        <v>0</v>
      </c>
      <c r="B2773">
        <v>46.06</v>
      </c>
      <c r="C2773">
        <v>0.51</v>
      </c>
      <c r="D2773">
        <v>-90.12</v>
      </c>
    </row>
    <row r="2774" spans="1:4" x14ac:dyDescent="0.25">
      <c r="A2774" t="s">
        <v>0</v>
      </c>
      <c r="B2774">
        <v>46.1</v>
      </c>
      <c r="C2774">
        <v>0.49</v>
      </c>
      <c r="D2774">
        <v>-90.09</v>
      </c>
    </row>
    <row r="2775" spans="1:4" x14ac:dyDescent="0.25">
      <c r="A2775" t="s">
        <v>0</v>
      </c>
      <c r="B2775">
        <v>46.09</v>
      </c>
      <c r="C2775">
        <v>0.48</v>
      </c>
      <c r="D2775">
        <v>-90.09</v>
      </c>
    </row>
    <row r="2776" spans="1:4" x14ac:dyDescent="0.25">
      <c r="A2776" t="s">
        <v>0</v>
      </c>
      <c r="B2776">
        <v>46.05</v>
      </c>
      <c r="C2776">
        <v>0.46</v>
      </c>
      <c r="D2776">
        <v>-90.11</v>
      </c>
    </row>
    <row r="2777" spans="1:4" x14ac:dyDescent="0.25">
      <c r="A2777" t="s">
        <v>0</v>
      </c>
      <c r="B2777">
        <v>46.03</v>
      </c>
      <c r="C2777">
        <v>0.5</v>
      </c>
      <c r="D2777">
        <v>-90.13</v>
      </c>
    </row>
    <row r="2778" spans="1:4" x14ac:dyDescent="0.25">
      <c r="A2778" t="s">
        <v>0</v>
      </c>
      <c r="B2778">
        <v>46.03</v>
      </c>
      <c r="C2778">
        <v>0.5</v>
      </c>
      <c r="D2778">
        <v>-90.11</v>
      </c>
    </row>
    <row r="2779" spans="1:4" x14ac:dyDescent="0.25">
      <c r="A2779" t="s">
        <v>0</v>
      </c>
      <c r="B2779">
        <v>46.02</v>
      </c>
      <c r="C2779">
        <v>0.5</v>
      </c>
      <c r="D2779">
        <v>-90.13</v>
      </c>
    </row>
    <row r="2780" spans="1:4" x14ac:dyDescent="0.25">
      <c r="A2780" t="s">
        <v>0</v>
      </c>
      <c r="B2780">
        <v>45.97</v>
      </c>
      <c r="C2780">
        <v>0.47</v>
      </c>
      <c r="D2780">
        <v>-90.1</v>
      </c>
    </row>
    <row r="2781" spans="1:4" x14ac:dyDescent="0.25">
      <c r="A2781" t="s">
        <v>0</v>
      </c>
      <c r="B2781">
        <v>46.01</v>
      </c>
      <c r="C2781">
        <v>0.47</v>
      </c>
      <c r="D2781">
        <v>-90.1</v>
      </c>
    </row>
    <row r="2782" spans="1:4" x14ac:dyDescent="0.25">
      <c r="A2782" t="s">
        <v>0</v>
      </c>
      <c r="B2782">
        <v>46.06</v>
      </c>
      <c r="C2782">
        <v>0.46</v>
      </c>
      <c r="D2782">
        <v>-90.08</v>
      </c>
    </row>
    <row r="2783" spans="1:4" x14ac:dyDescent="0.25">
      <c r="A2783" t="s">
        <v>0</v>
      </c>
      <c r="B2783">
        <v>45.98</v>
      </c>
      <c r="C2783">
        <v>0.47</v>
      </c>
      <c r="D2783">
        <v>-90.07</v>
      </c>
    </row>
    <row r="2784" spans="1:4" x14ac:dyDescent="0.25">
      <c r="A2784" t="s">
        <v>0</v>
      </c>
      <c r="B2784">
        <v>46.02</v>
      </c>
      <c r="C2784">
        <v>0.5</v>
      </c>
      <c r="D2784">
        <v>-90.16</v>
      </c>
    </row>
    <row r="2785" spans="1:4" x14ac:dyDescent="0.25">
      <c r="A2785" t="s">
        <v>0</v>
      </c>
      <c r="B2785">
        <v>46.52</v>
      </c>
      <c r="C2785">
        <v>0.55000000000000004</v>
      </c>
      <c r="D2785">
        <v>-90.2</v>
      </c>
    </row>
    <row r="2786" spans="1:4" x14ac:dyDescent="0.25">
      <c r="A2786" t="s">
        <v>0</v>
      </c>
      <c r="B2786">
        <v>46.97</v>
      </c>
      <c r="C2786">
        <v>0.12</v>
      </c>
      <c r="D2786">
        <v>-89.85</v>
      </c>
    </row>
    <row r="2787" spans="1:4" x14ac:dyDescent="0.25">
      <c r="A2787" t="s">
        <v>0</v>
      </c>
      <c r="B2787">
        <v>47.18</v>
      </c>
      <c r="C2787">
        <v>0.26</v>
      </c>
      <c r="D2787">
        <v>-89.8</v>
      </c>
    </row>
    <row r="2788" spans="1:4" x14ac:dyDescent="0.25">
      <c r="A2788" t="s">
        <v>0</v>
      </c>
      <c r="B2788">
        <v>47.27</v>
      </c>
      <c r="C2788">
        <v>0.67</v>
      </c>
      <c r="D2788">
        <v>-90.24</v>
      </c>
    </row>
    <row r="2789" spans="1:4" x14ac:dyDescent="0.25">
      <c r="A2789" t="s">
        <v>0</v>
      </c>
      <c r="B2789">
        <v>47.35</v>
      </c>
      <c r="C2789">
        <v>0.91</v>
      </c>
      <c r="D2789">
        <v>-90.5</v>
      </c>
    </row>
    <row r="2790" spans="1:4" x14ac:dyDescent="0.25">
      <c r="A2790" t="s">
        <v>0</v>
      </c>
      <c r="B2790">
        <v>47.39</v>
      </c>
      <c r="C2790">
        <v>0.68</v>
      </c>
      <c r="D2790">
        <v>-90.23</v>
      </c>
    </row>
    <row r="2791" spans="1:4" x14ac:dyDescent="0.25">
      <c r="A2791" t="s">
        <v>0</v>
      </c>
      <c r="B2791">
        <v>47.4</v>
      </c>
      <c r="C2791">
        <v>0.56000000000000005</v>
      </c>
      <c r="D2791">
        <v>-90.09</v>
      </c>
    </row>
    <row r="2792" spans="1:4" x14ac:dyDescent="0.25">
      <c r="A2792" t="s">
        <v>0</v>
      </c>
      <c r="B2792">
        <v>47.35</v>
      </c>
      <c r="C2792">
        <v>0.43</v>
      </c>
      <c r="D2792">
        <v>-89.97</v>
      </c>
    </row>
    <row r="2793" spans="1:4" x14ac:dyDescent="0.25">
      <c r="A2793" t="s">
        <v>0</v>
      </c>
      <c r="B2793">
        <v>47.36</v>
      </c>
      <c r="C2793">
        <v>0.28999999999999998</v>
      </c>
      <c r="D2793">
        <v>-89.84</v>
      </c>
    </row>
    <row r="2794" spans="1:4" x14ac:dyDescent="0.25">
      <c r="A2794" t="s">
        <v>0</v>
      </c>
      <c r="B2794">
        <v>47.37</v>
      </c>
      <c r="C2794">
        <v>0.26</v>
      </c>
      <c r="D2794">
        <v>-89.81</v>
      </c>
    </row>
    <row r="2795" spans="1:4" x14ac:dyDescent="0.25">
      <c r="A2795" t="s">
        <v>0</v>
      </c>
      <c r="B2795">
        <v>47.4</v>
      </c>
      <c r="C2795">
        <v>0.09</v>
      </c>
      <c r="D2795">
        <v>-89.64</v>
      </c>
    </row>
    <row r="2796" spans="1:4" x14ac:dyDescent="0.25">
      <c r="A2796" t="s">
        <v>0</v>
      </c>
      <c r="B2796">
        <v>47.42</v>
      </c>
      <c r="C2796">
        <v>0.19</v>
      </c>
      <c r="D2796">
        <v>-89.34</v>
      </c>
    </row>
    <row r="2797" spans="1:4" x14ac:dyDescent="0.25">
      <c r="A2797" t="s">
        <v>0</v>
      </c>
      <c r="B2797">
        <v>47.45</v>
      </c>
      <c r="C2797">
        <v>0.13</v>
      </c>
      <c r="D2797">
        <v>-89.25</v>
      </c>
    </row>
    <row r="2798" spans="1:4" x14ac:dyDescent="0.25">
      <c r="A2798" t="s">
        <v>0</v>
      </c>
      <c r="B2798">
        <v>47.48</v>
      </c>
      <c r="C2798">
        <v>0.1</v>
      </c>
      <c r="D2798">
        <v>-89.18</v>
      </c>
    </row>
    <row r="2799" spans="1:4" x14ac:dyDescent="0.25">
      <c r="A2799" t="s">
        <v>0</v>
      </c>
      <c r="B2799">
        <v>47.43</v>
      </c>
      <c r="C2799">
        <v>7.0000000000000007E-2</v>
      </c>
      <c r="D2799">
        <v>-89.16</v>
      </c>
    </row>
    <row r="2800" spans="1:4" x14ac:dyDescent="0.25">
      <c r="A2800" t="s">
        <v>0</v>
      </c>
      <c r="B2800">
        <v>47.44</v>
      </c>
      <c r="C2800">
        <v>0.03</v>
      </c>
      <c r="D2800">
        <v>-89.16</v>
      </c>
    </row>
    <row r="2801" spans="1:4" x14ac:dyDescent="0.25">
      <c r="A2801" t="s">
        <v>0</v>
      </c>
      <c r="B2801">
        <v>47.54</v>
      </c>
      <c r="C2801">
        <v>0.01</v>
      </c>
      <c r="D2801">
        <v>-89.23</v>
      </c>
    </row>
    <row r="2802" spans="1:4" x14ac:dyDescent="0.25">
      <c r="A2802" t="s">
        <v>0</v>
      </c>
      <c r="B2802">
        <v>47.57</v>
      </c>
      <c r="C2802">
        <v>-0.05</v>
      </c>
      <c r="D2802">
        <v>-89.21</v>
      </c>
    </row>
    <row r="2803" spans="1:4" x14ac:dyDescent="0.25">
      <c r="A2803" t="s">
        <v>0</v>
      </c>
      <c r="B2803">
        <v>47.5</v>
      </c>
      <c r="C2803">
        <v>-0.09</v>
      </c>
      <c r="D2803">
        <v>-89.22</v>
      </c>
    </row>
    <row r="2804" spans="1:4" x14ac:dyDescent="0.25">
      <c r="A2804" t="s">
        <v>0</v>
      </c>
      <c r="B2804">
        <v>47.36</v>
      </c>
      <c r="C2804">
        <v>-0.12</v>
      </c>
      <c r="D2804">
        <v>-89.16</v>
      </c>
    </row>
    <row r="2805" spans="1:4" x14ac:dyDescent="0.25">
      <c r="A2805" t="s">
        <v>0</v>
      </c>
      <c r="B2805">
        <v>47.31</v>
      </c>
      <c r="C2805">
        <v>-0.1</v>
      </c>
      <c r="D2805">
        <v>-89.38</v>
      </c>
    </row>
    <row r="2806" spans="1:4" x14ac:dyDescent="0.25">
      <c r="A2806" t="s">
        <v>0</v>
      </c>
      <c r="B2806">
        <v>46.98</v>
      </c>
      <c r="C2806">
        <v>-0.04</v>
      </c>
      <c r="D2806">
        <v>-89.78</v>
      </c>
    </row>
    <row r="2807" spans="1:4" x14ac:dyDescent="0.25">
      <c r="A2807" t="s">
        <v>0</v>
      </c>
      <c r="B2807">
        <v>46.68</v>
      </c>
      <c r="C2807">
        <v>0.14000000000000001</v>
      </c>
      <c r="D2807">
        <v>-89.66</v>
      </c>
    </row>
    <row r="2808" spans="1:4" x14ac:dyDescent="0.25">
      <c r="A2808" t="s">
        <v>0</v>
      </c>
      <c r="B2808">
        <v>46.65</v>
      </c>
      <c r="C2808">
        <v>0.48</v>
      </c>
      <c r="D2808">
        <v>-88.93</v>
      </c>
    </row>
    <row r="2809" spans="1:4" x14ac:dyDescent="0.25">
      <c r="A2809" t="s">
        <v>0</v>
      </c>
      <c r="B2809">
        <v>46.82</v>
      </c>
      <c r="C2809">
        <v>0.56000000000000005</v>
      </c>
      <c r="D2809">
        <v>-87.6</v>
      </c>
    </row>
    <row r="2810" spans="1:4" x14ac:dyDescent="0.25">
      <c r="A2810" t="s">
        <v>0</v>
      </c>
      <c r="B2810">
        <v>47.22</v>
      </c>
      <c r="C2810">
        <v>-0.06</v>
      </c>
      <c r="D2810">
        <v>-85.73</v>
      </c>
    </row>
    <row r="2811" spans="1:4" x14ac:dyDescent="0.25">
      <c r="A2811" t="s">
        <v>0</v>
      </c>
      <c r="B2811">
        <v>47.5</v>
      </c>
      <c r="C2811">
        <v>-0.36</v>
      </c>
      <c r="D2811">
        <v>-83.78</v>
      </c>
    </row>
    <row r="2812" spans="1:4" x14ac:dyDescent="0.25">
      <c r="A2812" t="s">
        <v>0</v>
      </c>
      <c r="B2812">
        <v>47.85</v>
      </c>
      <c r="C2812">
        <v>-0.34</v>
      </c>
      <c r="D2812">
        <v>-81.819999999999993</v>
      </c>
    </row>
    <row r="2813" spans="1:4" x14ac:dyDescent="0.25">
      <c r="A2813" t="s">
        <v>0</v>
      </c>
      <c r="B2813">
        <v>48.41</v>
      </c>
      <c r="C2813">
        <v>-0.11</v>
      </c>
      <c r="D2813">
        <v>-79.83</v>
      </c>
    </row>
    <row r="2814" spans="1:4" x14ac:dyDescent="0.25">
      <c r="A2814" t="s">
        <v>0</v>
      </c>
      <c r="B2814">
        <v>48.73</v>
      </c>
      <c r="C2814">
        <v>0.14000000000000001</v>
      </c>
      <c r="D2814">
        <v>-77.430000000000007</v>
      </c>
    </row>
    <row r="2815" spans="1:4" x14ac:dyDescent="0.25">
      <c r="A2815" t="s">
        <v>0</v>
      </c>
      <c r="B2815">
        <v>48.75</v>
      </c>
      <c r="C2815">
        <v>0.28000000000000003</v>
      </c>
      <c r="D2815">
        <v>-74.790000000000006</v>
      </c>
    </row>
    <row r="2816" spans="1:4" x14ac:dyDescent="0.25">
      <c r="A2816" t="s">
        <v>0</v>
      </c>
      <c r="B2816">
        <v>49</v>
      </c>
      <c r="C2816">
        <v>0.25</v>
      </c>
      <c r="D2816">
        <v>-72.400000000000006</v>
      </c>
    </row>
    <row r="2817" spans="1:4" x14ac:dyDescent="0.25">
      <c r="A2817" t="s">
        <v>0</v>
      </c>
      <c r="B2817">
        <v>49.43</v>
      </c>
      <c r="C2817">
        <v>0.35</v>
      </c>
      <c r="D2817">
        <v>-69.790000000000006</v>
      </c>
    </row>
    <row r="2818" spans="1:4" x14ac:dyDescent="0.25">
      <c r="A2818" t="s">
        <v>0</v>
      </c>
      <c r="B2818">
        <v>49.77</v>
      </c>
      <c r="C2818">
        <v>0.7</v>
      </c>
      <c r="D2818">
        <v>-67.349999999999994</v>
      </c>
    </row>
    <row r="2819" spans="1:4" x14ac:dyDescent="0.25">
      <c r="A2819" t="s">
        <v>0</v>
      </c>
      <c r="B2819">
        <v>49.65</v>
      </c>
      <c r="C2819">
        <v>1.1200000000000001</v>
      </c>
      <c r="D2819">
        <v>-65.040000000000006</v>
      </c>
    </row>
    <row r="2820" spans="1:4" x14ac:dyDescent="0.25">
      <c r="A2820" t="s">
        <v>0</v>
      </c>
      <c r="B2820">
        <v>49.34</v>
      </c>
      <c r="C2820">
        <v>1.48</v>
      </c>
      <c r="D2820">
        <v>-62.33</v>
      </c>
    </row>
    <row r="2821" spans="1:4" x14ac:dyDescent="0.25">
      <c r="A2821" t="s">
        <v>0</v>
      </c>
      <c r="B2821">
        <v>49.11</v>
      </c>
      <c r="C2821">
        <v>1.1599999999999999</v>
      </c>
      <c r="D2821">
        <v>-59.66</v>
      </c>
    </row>
    <row r="2822" spans="1:4" x14ac:dyDescent="0.25">
      <c r="A2822" t="s">
        <v>0</v>
      </c>
      <c r="B2822">
        <v>48.93</v>
      </c>
      <c r="C2822">
        <v>0.93</v>
      </c>
      <c r="D2822">
        <v>-57.03</v>
      </c>
    </row>
    <row r="2823" spans="1:4" x14ac:dyDescent="0.25">
      <c r="A2823" t="s">
        <v>0</v>
      </c>
      <c r="B2823">
        <v>48.81</v>
      </c>
      <c r="C2823">
        <v>1.1399999999999999</v>
      </c>
      <c r="D2823">
        <v>-54.21</v>
      </c>
    </row>
    <row r="2824" spans="1:4" x14ac:dyDescent="0.25">
      <c r="A2824" t="s">
        <v>0</v>
      </c>
      <c r="B2824">
        <v>48.68</v>
      </c>
      <c r="C2824">
        <v>1.31</v>
      </c>
      <c r="D2824">
        <v>-51.68</v>
      </c>
    </row>
    <row r="2825" spans="1:4" x14ac:dyDescent="0.25">
      <c r="A2825" t="s">
        <v>0</v>
      </c>
      <c r="B2825">
        <v>48.19</v>
      </c>
      <c r="C2825">
        <v>1.58</v>
      </c>
      <c r="D2825">
        <v>-49.85</v>
      </c>
    </row>
    <row r="2826" spans="1:4" x14ac:dyDescent="0.25">
      <c r="A2826" t="s">
        <v>0</v>
      </c>
      <c r="B2826">
        <v>47.46</v>
      </c>
      <c r="C2826">
        <v>1.75</v>
      </c>
      <c r="D2826">
        <v>-48.1</v>
      </c>
    </row>
    <row r="2827" spans="1:4" x14ac:dyDescent="0.25">
      <c r="A2827" t="s">
        <v>0</v>
      </c>
      <c r="B2827">
        <v>46.7</v>
      </c>
      <c r="C2827">
        <v>1.37</v>
      </c>
      <c r="D2827">
        <v>-45.91</v>
      </c>
    </row>
    <row r="2828" spans="1:4" x14ac:dyDescent="0.25">
      <c r="A2828" t="s">
        <v>0</v>
      </c>
      <c r="B2828">
        <v>46.33</v>
      </c>
      <c r="C2828">
        <v>1.38</v>
      </c>
      <c r="D2828">
        <v>-43.79</v>
      </c>
    </row>
    <row r="2829" spans="1:4" x14ac:dyDescent="0.25">
      <c r="A2829" t="s">
        <v>0</v>
      </c>
      <c r="B2829">
        <v>46.16</v>
      </c>
      <c r="C2829">
        <v>1.38</v>
      </c>
      <c r="D2829">
        <v>-42.13</v>
      </c>
    </row>
    <row r="2830" spans="1:4" x14ac:dyDescent="0.25">
      <c r="A2830" t="s">
        <v>0</v>
      </c>
      <c r="B2830">
        <v>45.82</v>
      </c>
      <c r="C2830">
        <v>1.88</v>
      </c>
      <c r="D2830">
        <v>-40.44</v>
      </c>
    </row>
    <row r="2831" spans="1:4" x14ac:dyDescent="0.25">
      <c r="A2831" t="s">
        <v>0</v>
      </c>
      <c r="B2831">
        <v>45.38</v>
      </c>
      <c r="C2831">
        <v>2.2400000000000002</v>
      </c>
      <c r="D2831">
        <v>-38.090000000000003</v>
      </c>
    </row>
    <row r="2832" spans="1:4" x14ac:dyDescent="0.25">
      <c r="A2832" t="s">
        <v>0</v>
      </c>
      <c r="B2832">
        <v>45.12</v>
      </c>
      <c r="C2832">
        <v>1.73</v>
      </c>
      <c r="D2832">
        <v>-34.74</v>
      </c>
    </row>
    <row r="2833" spans="1:4" x14ac:dyDescent="0.25">
      <c r="A2833" t="s">
        <v>0</v>
      </c>
      <c r="B2833">
        <v>45.1</v>
      </c>
      <c r="C2833">
        <v>1.41</v>
      </c>
      <c r="D2833">
        <v>-31.72</v>
      </c>
    </row>
    <row r="2834" spans="1:4" x14ac:dyDescent="0.25">
      <c r="A2834" t="s">
        <v>0</v>
      </c>
      <c r="B2834">
        <v>45.11</v>
      </c>
      <c r="C2834">
        <v>1.52</v>
      </c>
      <c r="D2834">
        <v>-29.19</v>
      </c>
    </row>
    <row r="2835" spans="1:4" x14ac:dyDescent="0.25">
      <c r="A2835" t="s">
        <v>0</v>
      </c>
      <c r="B2835">
        <v>45.16</v>
      </c>
      <c r="C2835">
        <v>1.9</v>
      </c>
      <c r="D2835">
        <v>-27.63</v>
      </c>
    </row>
    <row r="2836" spans="1:4" x14ac:dyDescent="0.25">
      <c r="A2836" t="s">
        <v>0</v>
      </c>
      <c r="B2836">
        <v>45.29</v>
      </c>
      <c r="C2836">
        <v>2.21</v>
      </c>
      <c r="D2836">
        <v>-27.37</v>
      </c>
    </row>
    <row r="2837" spans="1:4" x14ac:dyDescent="0.25">
      <c r="A2837" t="s">
        <v>0</v>
      </c>
      <c r="B2837">
        <v>45.44</v>
      </c>
      <c r="C2837">
        <v>2.11</v>
      </c>
      <c r="D2837">
        <v>-26.66</v>
      </c>
    </row>
    <row r="2838" spans="1:4" x14ac:dyDescent="0.25">
      <c r="A2838" t="s">
        <v>0</v>
      </c>
      <c r="B2838">
        <v>45.47</v>
      </c>
      <c r="C2838">
        <v>1.96</v>
      </c>
      <c r="D2838">
        <v>-25.33</v>
      </c>
    </row>
    <row r="2839" spans="1:4" x14ac:dyDescent="0.25">
      <c r="A2839" t="s">
        <v>0</v>
      </c>
      <c r="B2839">
        <v>45.44</v>
      </c>
      <c r="C2839">
        <v>1.77</v>
      </c>
      <c r="D2839">
        <v>-24.4</v>
      </c>
    </row>
    <row r="2840" spans="1:4" x14ac:dyDescent="0.25">
      <c r="A2840" t="s">
        <v>0</v>
      </c>
      <c r="B2840">
        <v>45.71</v>
      </c>
      <c r="C2840">
        <v>1.65</v>
      </c>
      <c r="D2840">
        <v>-23.3</v>
      </c>
    </row>
    <row r="2841" spans="1:4" x14ac:dyDescent="0.25">
      <c r="A2841" t="s">
        <v>0</v>
      </c>
      <c r="B2841">
        <v>46.21</v>
      </c>
      <c r="C2841">
        <v>1.56</v>
      </c>
      <c r="D2841">
        <v>-21.89</v>
      </c>
    </row>
    <row r="2842" spans="1:4" x14ac:dyDescent="0.25">
      <c r="A2842" t="s">
        <v>0</v>
      </c>
      <c r="B2842">
        <v>46.52</v>
      </c>
      <c r="C2842">
        <v>1.63</v>
      </c>
      <c r="D2842">
        <v>-20.85</v>
      </c>
    </row>
    <row r="2843" spans="1:4" x14ac:dyDescent="0.25">
      <c r="A2843" t="s">
        <v>0</v>
      </c>
      <c r="B2843">
        <v>46.64</v>
      </c>
      <c r="C2843">
        <v>1.71</v>
      </c>
      <c r="D2843">
        <v>-20.43</v>
      </c>
    </row>
    <row r="2844" spans="1:4" x14ac:dyDescent="0.25">
      <c r="A2844" t="s">
        <v>0</v>
      </c>
      <c r="B2844">
        <v>46.84</v>
      </c>
      <c r="C2844">
        <v>2.14</v>
      </c>
      <c r="D2844">
        <v>-20.52</v>
      </c>
    </row>
    <row r="2845" spans="1:4" x14ac:dyDescent="0.25">
      <c r="A2845" t="s">
        <v>0</v>
      </c>
      <c r="B2845">
        <v>47.03</v>
      </c>
      <c r="C2845">
        <v>2.16</v>
      </c>
      <c r="D2845">
        <v>-19.670000000000002</v>
      </c>
    </row>
    <row r="2846" spans="1:4" x14ac:dyDescent="0.25">
      <c r="A2846" t="s">
        <v>0</v>
      </c>
      <c r="B2846">
        <v>47.26</v>
      </c>
      <c r="C2846">
        <v>2</v>
      </c>
      <c r="D2846">
        <v>-18.97</v>
      </c>
    </row>
    <row r="2847" spans="1:4" x14ac:dyDescent="0.25">
      <c r="A2847" t="s">
        <v>0</v>
      </c>
      <c r="B2847">
        <v>47.5</v>
      </c>
      <c r="C2847">
        <v>1.9</v>
      </c>
      <c r="D2847">
        <v>-18.38</v>
      </c>
    </row>
    <row r="2848" spans="1:4" x14ac:dyDescent="0.25">
      <c r="A2848" t="s">
        <v>0</v>
      </c>
      <c r="B2848">
        <v>47.84</v>
      </c>
      <c r="C2848">
        <v>1.85</v>
      </c>
      <c r="D2848">
        <v>-18.18</v>
      </c>
    </row>
    <row r="2849" spans="1:4" x14ac:dyDescent="0.25">
      <c r="A2849" t="s">
        <v>0</v>
      </c>
      <c r="B2849">
        <v>48.2</v>
      </c>
      <c r="C2849">
        <v>1.92</v>
      </c>
      <c r="D2849">
        <v>-17.63</v>
      </c>
    </row>
    <row r="2850" spans="1:4" x14ac:dyDescent="0.25">
      <c r="A2850" t="s">
        <v>0</v>
      </c>
      <c r="B2850">
        <v>48.51</v>
      </c>
      <c r="C2850">
        <v>2.16</v>
      </c>
      <c r="D2850">
        <v>-16.760000000000002</v>
      </c>
    </row>
    <row r="2851" spans="1:4" x14ac:dyDescent="0.25">
      <c r="A2851" t="s">
        <v>0</v>
      </c>
      <c r="B2851">
        <v>48.87</v>
      </c>
      <c r="C2851">
        <v>2.06</v>
      </c>
      <c r="D2851">
        <v>-16.010000000000002</v>
      </c>
    </row>
    <row r="2852" spans="1:4" x14ac:dyDescent="0.25">
      <c r="A2852" t="s">
        <v>0</v>
      </c>
      <c r="B2852">
        <v>49.22</v>
      </c>
      <c r="C2852">
        <v>2.2000000000000002</v>
      </c>
      <c r="D2852">
        <v>-15.2</v>
      </c>
    </row>
    <row r="2853" spans="1:4" x14ac:dyDescent="0.25">
      <c r="A2853" t="s">
        <v>0</v>
      </c>
      <c r="B2853">
        <v>49.58</v>
      </c>
      <c r="C2853">
        <v>2.2000000000000002</v>
      </c>
      <c r="D2853">
        <v>-14.57</v>
      </c>
    </row>
    <row r="2854" spans="1:4" x14ac:dyDescent="0.25">
      <c r="A2854" t="s">
        <v>0</v>
      </c>
      <c r="B2854">
        <v>50.08</v>
      </c>
      <c r="C2854">
        <v>1.74</v>
      </c>
      <c r="D2854">
        <v>-14.25</v>
      </c>
    </row>
    <row r="2855" spans="1:4" x14ac:dyDescent="0.25">
      <c r="A2855" t="s">
        <v>0</v>
      </c>
      <c r="B2855">
        <v>50.77</v>
      </c>
      <c r="C2855">
        <v>1.37</v>
      </c>
      <c r="D2855">
        <v>-13.84</v>
      </c>
    </row>
    <row r="2856" spans="1:4" x14ac:dyDescent="0.25">
      <c r="A2856" t="s">
        <v>0</v>
      </c>
      <c r="B2856">
        <v>51.5</v>
      </c>
      <c r="C2856">
        <v>1.39</v>
      </c>
      <c r="D2856">
        <v>-13.09</v>
      </c>
    </row>
    <row r="2857" spans="1:4" x14ac:dyDescent="0.25">
      <c r="A2857" t="s">
        <v>0</v>
      </c>
      <c r="B2857">
        <v>52.13</v>
      </c>
      <c r="C2857">
        <v>1.37</v>
      </c>
      <c r="D2857">
        <v>-12.87</v>
      </c>
    </row>
    <row r="2858" spans="1:4" x14ac:dyDescent="0.25">
      <c r="A2858" t="s">
        <v>0</v>
      </c>
      <c r="B2858">
        <v>52.7</v>
      </c>
      <c r="C2858">
        <v>1.49</v>
      </c>
      <c r="D2858">
        <v>-12.42</v>
      </c>
    </row>
    <row r="2859" spans="1:4" x14ac:dyDescent="0.25">
      <c r="A2859" t="s">
        <v>0</v>
      </c>
      <c r="B2859">
        <v>53.34</v>
      </c>
      <c r="C2859">
        <v>1.51</v>
      </c>
      <c r="D2859">
        <v>-11.77</v>
      </c>
    </row>
    <row r="2860" spans="1:4" x14ac:dyDescent="0.25">
      <c r="A2860" t="s">
        <v>0</v>
      </c>
      <c r="B2860">
        <v>54.03</v>
      </c>
      <c r="C2860">
        <v>1.59</v>
      </c>
      <c r="D2860">
        <v>-10.94</v>
      </c>
    </row>
    <row r="2861" spans="1:4" x14ac:dyDescent="0.25">
      <c r="A2861" t="s">
        <v>0</v>
      </c>
      <c r="B2861">
        <v>54.66</v>
      </c>
      <c r="C2861">
        <v>1.67</v>
      </c>
      <c r="D2861">
        <v>-9.74</v>
      </c>
    </row>
    <row r="2862" spans="1:4" x14ac:dyDescent="0.25">
      <c r="A2862" t="s">
        <v>0</v>
      </c>
      <c r="B2862">
        <v>55.31</v>
      </c>
      <c r="C2862">
        <v>1.61</v>
      </c>
      <c r="D2862">
        <v>-8.3800000000000008</v>
      </c>
    </row>
    <row r="2863" spans="1:4" x14ac:dyDescent="0.25">
      <c r="A2863" t="s">
        <v>0</v>
      </c>
      <c r="B2863">
        <v>55.9</v>
      </c>
      <c r="C2863">
        <v>1.29</v>
      </c>
      <c r="D2863">
        <v>-7.23</v>
      </c>
    </row>
    <row r="2864" spans="1:4" x14ac:dyDescent="0.25">
      <c r="A2864" t="s">
        <v>0</v>
      </c>
      <c r="B2864">
        <v>56.5</v>
      </c>
      <c r="C2864">
        <v>1.61</v>
      </c>
      <c r="D2864">
        <v>-6.12</v>
      </c>
    </row>
    <row r="2865" spans="1:4" x14ac:dyDescent="0.25">
      <c r="A2865" t="s">
        <v>0</v>
      </c>
      <c r="B2865">
        <v>57.09</v>
      </c>
      <c r="C2865">
        <v>1.53</v>
      </c>
      <c r="D2865">
        <v>-5.22</v>
      </c>
    </row>
    <row r="2866" spans="1:4" x14ac:dyDescent="0.25">
      <c r="A2866" t="s">
        <v>0</v>
      </c>
      <c r="B2866">
        <v>57.61</v>
      </c>
      <c r="C2866">
        <v>1.69</v>
      </c>
      <c r="D2866">
        <v>-4.3499999999999996</v>
      </c>
    </row>
    <row r="2867" spans="1:4" x14ac:dyDescent="0.25">
      <c r="A2867" t="s">
        <v>0</v>
      </c>
      <c r="B2867">
        <v>58.19</v>
      </c>
      <c r="C2867">
        <v>1.87</v>
      </c>
      <c r="D2867">
        <v>-2.2400000000000002</v>
      </c>
    </row>
    <row r="2868" spans="1:4" x14ac:dyDescent="0.25">
      <c r="A2868" t="s">
        <v>0</v>
      </c>
      <c r="B2868">
        <v>58.74</v>
      </c>
      <c r="C2868">
        <v>1.96</v>
      </c>
      <c r="D2868">
        <v>-0.57999999999999996</v>
      </c>
    </row>
    <row r="2869" spans="1:4" x14ac:dyDescent="0.25">
      <c r="A2869" t="s">
        <v>0</v>
      </c>
      <c r="B2869">
        <v>59.22</v>
      </c>
      <c r="C2869">
        <v>2.2599999999999998</v>
      </c>
      <c r="D2869">
        <v>0.81</v>
      </c>
    </row>
    <row r="2870" spans="1:4" x14ac:dyDescent="0.25">
      <c r="A2870" t="s">
        <v>0</v>
      </c>
      <c r="B2870">
        <v>59.62</v>
      </c>
      <c r="C2870">
        <v>1.92</v>
      </c>
      <c r="D2870">
        <v>1.76</v>
      </c>
    </row>
    <row r="2871" spans="1:4" x14ac:dyDescent="0.25">
      <c r="A2871" t="s">
        <v>0</v>
      </c>
      <c r="B2871">
        <v>59.87</v>
      </c>
      <c r="C2871">
        <v>2.16</v>
      </c>
      <c r="D2871">
        <v>2.4500000000000002</v>
      </c>
    </row>
    <row r="2872" spans="1:4" x14ac:dyDescent="0.25">
      <c r="A2872" t="s">
        <v>0</v>
      </c>
      <c r="B2872">
        <v>59.95</v>
      </c>
      <c r="C2872">
        <v>2.23</v>
      </c>
      <c r="D2872">
        <v>2.25</v>
      </c>
    </row>
    <row r="2873" spans="1:4" x14ac:dyDescent="0.25">
      <c r="A2873" t="s">
        <v>0</v>
      </c>
      <c r="B2873">
        <v>59.64</v>
      </c>
      <c r="C2873">
        <v>1.98</v>
      </c>
      <c r="D2873">
        <v>1.65</v>
      </c>
    </row>
    <row r="2874" spans="1:4" x14ac:dyDescent="0.25">
      <c r="A2874" t="s">
        <v>0</v>
      </c>
      <c r="B2874">
        <v>59.05</v>
      </c>
      <c r="C2874">
        <v>2.04</v>
      </c>
      <c r="D2874">
        <v>0.26</v>
      </c>
    </row>
    <row r="2875" spans="1:4" x14ac:dyDescent="0.25">
      <c r="A2875" t="s">
        <v>0</v>
      </c>
      <c r="B2875">
        <v>58.56</v>
      </c>
      <c r="C2875">
        <v>2.0699999999999998</v>
      </c>
      <c r="D2875">
        <v>7.0000000000000007E-2</v>
      </c>
    </row>
    <row r="2876" spans="1:4" x14ac:dyDescent="0.25">
      <c r="A2876" t="s">
        <v>0</v>
      </c>
      <c r="B2876">
        <v>58.26</v>
      </c>
      <c r="C2876">
        <v>1.98</v>
      </c>
      <c r="D2876">
        <v>0.43</v>
      </c>
    </row>
    <row r="2877" spans="1:4" x14ac:dyDescent="0.25">
      <c r="A2877" t="s">
        <v>0</v>
      </c>
      <c r="B2877">
        <v>57.89</v>
      </c>
      <c r="C2877">
        <v>2</v>
      </c>
      <c r="D2877">
        <v>0.48</v>
      </c>
    </row>
    <row r="2878" spans="1:4" x14ac:dyDescent="0.25">
      <c r="A2878" t="s">
        <v>0</v>
      </c>
      <c r="B2878">
        <v>57.49</v>
      </c>
      <c r="C2878">
        <v>2.0299999999999998</v>
      </c>
      <c r="D2878">
        <v>0.54</v>
      </c>
    </row>
    <row r="2879" spans="1:4" x14ac:dyDescent="0.25">
      <c r="A2879" t="s">
        <v>0</v>
      </c>
      <c r="B2879">
        <v>57.15</v>
      </c>
      <c r="C2879">
        <v>1.93</v>
      </c>
      <c r="D2879">
        <v>0.82</v>
      </c>
    </row>
    <row r="2880" spans="1:4" x14ac:dyDescent="0.25">
      <c r="A2880" t="s">
        <v>0</v>
      </c>
      <c r="B2880">
        <v>56.83</v>
      </c>
      <c r="C2880">
        <v>1.96</v>
      </c>
      <c r="D2880">
        <v>0.84</v>
      </c>
    </row>
    <row r="2881" spans="1:4" x14ac:dyDescent="0.25">
      <c r="A2881" t="s">
        <v>0</v>
      </c>
      <c r="B2881">
        <v>56.44</v>
      </c>
      <c r="C2881">
        <v>2.0099999999999998</v>
      </c>
      <c r="D2881">
        <v>0.87</v>
      </c>
    </row>
    <row r="2882" spans="1:4" x14ac:dyDescent="0.25">
      <c r="A2882" t="s">
        <v>0</v>
      </c>
      <c r="B2882">
        <v>56.21</v>
      </c>
      <c r="C2882">
        <v>1.82</v>
      </c>
      <c r="D2882">
        <v>1.24</v>
      </c>
    </row>
    <row r="2883" spans="1:4" x14ac:dyDescent="0.25">
      <c r="A2883" t="s">
        <v>0</v>
      </c>
      <c r="B2883">
        <v>56.07</v>
      </c>
      <c r="C2883">
        <v>1.71</v>
      </c>
      <c r="D2883">
        <v>1.56</v>
      </c>
    </row>
    <row r="2884" spans="1:4" x14ac:dyDescent="0.25">
      <c r="A2884" t="s">
        <v>0</v>
      </c>
      <c r="B2884">
        <v>55.98</v>
      </c>
      <c r="C2884">
        <v>1.77</v>
      </c>
      <c r="D2884">
        <v>1.72</v>
      </c>
    </row>
    <row r="2885" spans="1:4" x14ac:dyDescent="0.25">
      <c r="A2885" t="s">
        <v>0</v>
      </c>
      <c r="B2885">
        <v>55.84</v>
      </c>
      <c r="C2885">
        <v>1.62</v>
      </c>
      <c r="D2885">
        <v>1.66</v>
      </c>
    </row>
    <row r="2886" spans="1:4" x14ac:dyDescent="0.25">
      <c r="A2886" t="s">
        <v>0</v>
      </c>
      <c r="B2886">
        <v>55.67</v>
      </c>
      <c r="C2886">
        <v>1.63</v>
      </c>
      <c r="D2886">
        <v>1.57</v>
      </c>
    </row>
    <row r="2887" spans="1:4" x14ac:dyDescent="0.25">
      <c r="A2887" t="s">
        <v>0</v>
      </c>
      <c r="B2887">
        <v>55.74</v>
      </c>
      <c r="C2887">
        <v>1.49</v>
      </c>
      <c r="D2887">
        <v>1.88</v>
      </c>
    </row>
    <row r="2888" spans="1:4" x14ac:dyDescent="0.25">
      <c r="A2888" t="s">
        <v>0</v>
      </c>
      <c r="B2888">
        <v>55.84</v>
      </c>
      <c r="C2888">
        <v>1.48</v>
      </c>
      <c r="D2888">
        <v>1.94</v>
      </c>
    </row>
    <row r="2889" spans="1:4" x14ac:dyDescent="0.25">
      <c r="A2889" t="s">
        <v>0</v>
      </c>
      <c r="B2889">
        <v>55.93</v>
      </c>
      <c r="C2889">
        <v>1.48</v>
      </c>
      <c r="D2889">
        <v>1.93</v>
      </c>
    </row>
    <row r="2890" spans="1:4" x14ac:dyDescent="0.25">
      <c r="A2890" t="s">
        <v>0</v>
      </c>
      <c r="B2890">
        <v>55.99</v>
      </c>
      <c r="C2890">
        <v>1.54</v>
      </c>
      <c r="D2890">
        <v>1.9</v>
      </c>
    </row>
    <row r="2891" spans="1:4" x14ac:dyDescent="0.25">
      <c r="A2891" t="s">
        <v>0</v>
      </c>
      <c r="B2891">
        <v>56.06</v>
      </c>
      <c r="C2891">
        <v>1.59</v>
      </c>
      <c r="D2891">
        <v>1.84</v>
      </c>
    </row>
    <row r="2892" spans="1:4" x14ac:dyDescent="0.25">
      <c r="A2892" t="s">
        <v>0</v>
      </c>
      <c r="B2892">
        <v>56.18</v>
      </c>
      <c r="C2892">
        <v>1.63</v>
      </c>
      <c r="D2892">
        <v>1.8</v>
      </c>
    </row>
    <row r="2893" spans="1:4" x14ac:dyDescent="0.25">
      <c r="A2893" t="s">
        <v>0</v>
      </c>
      <c r="B2893">
        <v>56.27</v>
      </c>
      <c r="C2893">
        <v>1.65</v>
      </c>
      <c r="D2893">
        <v>1.79</v>
      </c>
    </row>
    <row r="2894" spans="1:4" x14ac:dyDescent="0.25">
      <c r="A2894" t="s">
        <v>0</v>
      </c>
      <c r="B2894">
        <v>56.32</v>
      </c>
      <c r="C2894">
        <v>1.64</v>
      </c>
      <c r="D2894">
        <v>1.82</v>
      </c>
    </row>
    <row r="2895" spans="1:4" x14ac:dyDescent="0.25">
      <c r="A2895" t="s">
        <v>0</v>
      </c>
      <c r="B2895">
        <v>56.41</v>
      </c>
      <c r="C2895">
        <v>1.59</v>
      </c>
      <c r="D2895">
        <v>1.87</v>
      </c>
    </row>
    <row r="2896" spans="1:4" x14ac:dyDescent="0.25">
      <c r="A2896" t="s">
        <v>0</v>
      </c>
      <c r="B2896">
        <v>56.51</v>
      </c>
      <c r="C2896">
        <v>1.6</v>
      </c>
      <c r="D2896">
        <v>1.88</v>
      </c>
    </row>
    <row r="2897" spans="1:4" x14ac:dyDescent="0.25">
      <c r="A2897" t="s">
        <v>0</v>
      </c>
      <c r="B2897">
        <v>56.57</v>
      </c>
      <c r="C2897">
        <v>1.6</v>
      </c>
      <c r="D2897">
        <v>1.88</v>
      </c>
    </row>
    <row r="2898" spans="1:4" x14ac:dyDescent="0.25">
      <c r="A2898" t="s">
        <v>0</v>
      </c>
      <c r="B2898">
        <v>56.59</v>
      </c>
      <c r="C2898">
        <v>1.59</v>
      </c>
      <c r="D2898">
        <v>1.89</v>
      </c>
    </row>
    <row r="2899" spans="1:4" x14ac:dyDescent="0.25">
      <c r="A2899" t="s">
        <v>0</v>
      </c>
      <c r="B2899">
        <v>56.65</v>
      </c>
      <c r="C2899">
        <v>1.59</v>
      </c>
      <c r="D2899">
        <v>1.93</v>
      </c>
    </row>
    <row r="2900" spans="1:4" x14ac:dyDescent="0.25">
      <c r="A2900" t="s">
        <v>0</v>
      </c>
      <c r="B2900">
        <v>56.75</v>
      </c>
      <c r="C2900">
        <v>1.6</v>
      </c>
      <c r="D2900">
        <v>1.91</v>
      </c>
    </row>
    <row r="2901" spans="1:4" x14ac:dyDescent="0.25">
      <c r="A2901" t="s">
        <v>0</v>
      </c>
      <c r="B2901">
        <v>56.82</v>
      </c>
      <c r="C2901">
        <v>1.58</v>
      </c>
      <c r="D2901">
        <v>1.93</v>
      </c>
    </row>
    <row r="2902" spans="1:4" x14ac:dyDescent="0.25">
      <c r="A2902" t="s">
        <v>0</v>
      </c>
      <c r="B2902">
        <v>56.86</v>
      </c>
      <c r="C2902">
        <v>1.55</v>
      </c>
      <c r="D2902">
        <v>1.93</v>
      </c>
    </row>
    <row r="2903" spans="1:4" x14ac:dyDescent="0.25">
      <c r="A2903" t="s">
        <v>0</v>
      </c>
      <c r="B2903">
        <v>56.94</v>
      </c>
      <c r="C2903">
        <v>1.53</v>
      </c>
      <c r="D2903">
        <v>1.93</v>
      </c>
    </row>
    <row r="2904" spans="1:4" x14ac:dyDescent="0.25">
      <c r="A2904" t="s">
        <v>0</v>
      </c>
      <c r="B2904">
        <v>57.02</v>
      </c>
      <c r="C2904">
        <v>1.52</v>
      </c>
      <c r="D2904">
        <v>1.94</v>
      </c>
    </row>
    <row r="2905" spans="1:4" x14ac:dyDescent="0.25">
      <c r="A2905" t="s">
        <v>0</v>
      </c>
      <c r="B2905">
        <v>57.1</v>
      </c>
      <c r="C2905">
        <v>1.52</v>
      </c>
      <c r="D2905">
        <v>1.94</v>
      </c>
    </row>
    <row r="2906" spans="1:4" x14ac:dyDescent="0.25">
      <c r="A2906" t="s">
        <v>0</v>
      </c>
      <c r="B2906">
        <v>57.13</v>
      </c>
      <c r="C2906">
        <v>1.49</v>
      </c>
      <c r="D2906">
        <v>1.97</v>
      </c>
    </row>
    <row r="2907" spans="1:4" x14ac:dyDescent="0.25">
      <c r="A2907" t="s">
        <v>0</v>
      </c>
      <c r="B2907">
        <v>57.18</v>
      </c>
      <c r="C2907">
        <v>1.51</v>
      </c>
      <c r="D2907">
        <v>1.93</v>
      </c>
    </row>
    <row r="2908" spans="1:4" x14ac:dyDescent="0.25">
      <c r="A2908" t="s">
        <v>0</v>
      </c>
      <c r="B2908">
        <v>57.25</v>
      </c>
      <c r="C2908">
        <v>1.59</v>
      </c>
      <c r="D2908">
        <v>1.89</v>
      </c>
    </row>
    <row r="2909" spans="1:4" x14ac:dyDescent="0.25">
      <c r="A2909" t="s">
        <v>0</v>
      </c>
      <c r="B2909">
        <v>57.36</v>
      </c>
      <c r="C2909">
        <v>1.61</v>
      </c>
      <c r="D2909">
        <v>1.84</v>
      </c>
    </row>
    <row r="2910" spans="1:4" x14ac:dyDescent="0.25">
      <c r="A2910" t="s">
        <v>0</v>
      </c>
      <c r="B2910">
        <v>57.48</v>
      </c>
      <c r="C2910">
        <v>1.51</v>
      </c>
      <c r="D2910">
        <v>1.97</v>
      </c>
    </row>
    <row r="2911" spans="1:4" x14ac:dyDescent="0.25">
      <c r="A2911" t="s">
        <v>0</v>
      </c>
      <c r="B2911">
        <v>57.55</v>
      </c>
      <c r="C2911">
        <v>1.53</v>
      </c>
      <c r="D2911">
        <v>1.88</v>
      </c>
    </row>
    <row r="2912" spans="1:4" x14ac:dyDescent="0.25">
      <c r="A2912" t="s">
        <v>0</v>
      </c>
      <c r="B2912">
        <v>57.63</v>
      </c>
      <c r="C2912">
        <v>1.55</v>
      </c>
      <c r="D2912">
        <v>1.86</v>
      </c>
    </row>
    <row r="2913" spans="1:4" x14ac:dyDescent="0.25">
      <c r="A2913" t="s">
        <v>0</v>
      </c>
      <c r="B2913">
        <v>57.64</v>
      </c>
      <c r="C2913">
        <v>1.57</v>
      </c>
      <c r="D2913">
        <v>1.89</v>
      </c>
    </row>
    <row r="2914" spans="1:4" x14ac:dyDescent="0.25">
      <c r="A2914" t="s">
        <v>0</v>
      </c>
      <c r="B2914">
        <v>57.68</v>
      </c>
      <c r="C2914">
        <v>1.57</v>
      </c>
      <c r="D2914">
        <v>1.87</v>
      </c>
    </row>
    <row r="2915" spans="1:4" x14ac:dyDescent="0.25">
      <c r="A2915" t="s">
        <v>0</v>
      </c>
      <c r="B2915">
        <v>57.77</v>
      </c>
      <c r="C2915">
        <v>1.57</v>
      </c>
      <c r="D2915">
        <v>1.87</v>
      </c>
    </row>
    <row r="2916" spans="1:4" x14ac:dyDescent="0.25">
      <c r="A2916" t="s">
        <v>0</v>
      </c>
      <c r="B2916">
        <v>57.81</v>
      </c>
      <c r="C2916">
        <v>1.58</v>
      </c>
      <c r="D2916">
        <v>1.9</v>
      </c>
    </row>
    <row r="2917" spans="1:4" x14ac:dyDescent="0.25">
      <c r="A2917" t="s">
        <v>0</v>
      </c>
      <c r="B2917">
        <v>57.81</v>
      </c>
      <c r="C2917">
        <v>1.61</v>
      </c>
      <c r="D2917">
        <v>1.91</v>
      </c>
    </row>
    <row r="2918" spans="1:4" x14ac:dyDescent="0.25">
      <c r="A2918" t="s">
        <v>0</v>
      </c>
      <c r="B2918">
        <v>57.87</v>
      </c>
      <c r="C2918">
        <v>1.58</v>
      </c>
      <c r="D2918">
        <v>1.95</v>
      </c>
    </row>
    <row r="2919" spans="1:4" x14ac:dyDescent="0.25">
      <c r="A2919" t="s">
        <v>0</v>
      </c>
      <c r="B2919">
        <v>57.9</v>
      </c>
      <c r="C2919">
        <v>1.6</v>
      </c>
      <c r="D2919">
        <v>1.96</v>
      </c>
    </row>
    <row r="2920" spans="1:4" x14ac:dyDescent="0.25">
      <c r="A2920" t="s">
        <v>0</v>
      </c>
      <c r="B2920">
        <v>57.95</v>
      </c>
      <c r="C2920">
        <v>1.58</v>
      </c>
      <c r="D2920">
        <v>1.96</v>
      </c>
    </row>
    <row r="2921" spans="1:4" x14ac:dyDescent="0.25">
      <c r="A2921" t="s">
        <v>0</v>
      </c>
      <c r="B2921">
        <v>57.98</v>
      </c>
      <c r="C2921">
        <v>1.56</v>
      </c>
      <c r="D2921">
        <v>1.97</v>
      </c>
    </row>
    <row r="2922" spans="1:4" x14ac:dyDescent="0.25">
      <c r="A2922" t="s">
        <v>0</v>
      </c>
      <c r="B2922">
        <v>58</v>
      </c>
      <c r="C2922">
        <v>1.56</v>
      </c>
      <c r="D2922">
        <v>1.99</v>
      </c>
    </row>
    <row r="2923" spans="1:4" x14ac:dyDescent="0.25">
      <c r="A2923" t="s">
        <v>0</v>
      </c>
      <c r="B2923">
        <v>58.03</v>
      </c>
      <c r="C2923">
        <v>1.61</v>
      </c>
      <c r="D2923">
        <v>1.97</v>
      </c>
    </row>
    <row r="2924" spans="1:4" x14ac:dyDescent="0.25">
      <c r="A2924" t="s">
        <v>0</v>
      </c>
      <c r="B2924">
        <v>58.07</v>
      </c>
      <c r="C2924">
        <v>1.6</v>
      </c>
      <c r="D2924">
        <v>1.99</v>
      </c>
    </row>
    <row r="2925" spans="1:4" x14ac:dyDescent="0.25">
      <c r="A2925" t="s">
        <v>0</v>
      </c>
      <c r="B2925">
        <v>58.09</v>
      </c>
      <c r="C2925">
        <v>1.63</v>
      </c>
      <c r="D2925">
        <v>1.99</v>
      </c>
    </row>
    <row r="2926" spans="1:4" x14ac:dyDescent="0.25">
      <c r="A2926" t="s">
        <v>0</v>
      </c>
      <c r="B2926">
        <v>58.1</v>
      </c>
      <c r="C2926">
        <v>1.66</v>
      </c>
      <c r="D2926">
        <v>1.98</v>
      </c>
    </row>
    <row r="2927" spans="1:4" x14ac:dyDescent="0.25">
      <c r="A2927" t="s">
        <v>0</v>
      </c>
      <c r="B2927">
        <v>58.15</v>
      </c>
      <c r="C2927">
        <v>1.65</v>
      </c>
      <c r="D2927">
        <v>1.97</v>
      </c>
    </row>
    <row r="2928" spans="1:4" x14ac:dyDescent="0.25">
      <c r="A2928" t="s">
        <v>0</v>
      </c>
      <c r="B2928">
        <v>58.2</v>
      </c>
      <c r="C2928">
        <v>1.65</v>
      </c>
      <c r="D2928">
        <v>1.97</v>
      </c>
    </row>
    <row r="2929" spans="1:4" x14ac:dyDescent="0.25">
      <c r="A2929" t="s">
        <v>0</v>
      </c>
      <c r="B2929">
        <v>58.2</v>
      </c>
      <c r="C2929">
        <v>1.64</v>
      </c>
      <c r="D2929">
        <v>1.97</v>
      </c>
    </row>
    <row r="2930" spans="1:4" x14ac:dyDescent="0.25">
      <c r="A2930" t="s">
        <v>0</v>
      </c>
      <c r="B2930">
        <v>58.19</v>
      </c>
      <c r="C2930">
        <v>1.63</v>
      </c>
      <c r="D2930">
        <v>1.96</v>
      </c>
    </row>
    <row r="2931" spans="1:4" x14ac:dyDescent="0.25">
      <c r="A2931" t="s">
        <v>0</v>
      </c>
      <c r="B2931">
        <v>58.25</v>
      </c>
      <c r="C2931">
        <v>1.64</v>
      </c>
      <c r="D2931">
        <v>1.93</v>
      </c>
    </row>
    <row r="2932" spans="1:4" x14ac:dyDescent="0.25">
      <c r="A2932" t="s">
        <v>0</v>
      </c>
      <c r="B2932">
        <v>58.3</v>
      </c>
      <c r="C2932">
        <v>1.66</v>
      </c>
      <c r="D2932">
        <v>1.93</v>
      </c>
    </row>
    <row r="2933" spans="1:4" x14ac:dyDescent="0.25">
      <c r="A2933" t="s">
        <v>0</v>
      </c>
      <c r="B2933">
        <v>58.3</v>
      </c>
      <c r="C2933">
        <v>1.67</v>
      </c>
      <c r="D2933">
        <v>1.95</v>
      </c>
    </row>
    <row r="2934" spans="1:4" x14ac:dyDescent="0.25">
      <c r="A2934" t="s">
        <v>0</v>
      </c>
      <c r="B2934">
        <v>58.32</v>
      </c>
      <c r="C2934">
        <v>1.65</v>
      </c>
      <c r="D2934">
        <v>1.94</v>
      </c>
    </row>
    <row r="2935" spans="1:4" x14ac:dyDescent="0.25">
      <c r="A2935" t="s">
        <v>0</v>
      </c>
      <c r="B2935">
        <v>58.36</v>
      </c>
      <c r="C2935">
        <v>1.66</v>
      </c>
      <c r="D2935">
        <v>1.92</v>
      </c>
    </row>
    <row r="2936" spans="1:4" x14ac:dyDescent="0.25">
      <c r="A2936" t="s">
        <v>0</v>
      </c>
      <c r="B2936">
        <v>58.38</v>
      </c>
      <c r="C2936">
        <v>1.67</v>
      </c>
      <c r="D2936">
        <v>1.95</v>
      </c>
    </row>
    <row r="2937" spans="1:4" x14ac:dyDescent="0.25">
      <c r="A2937" t="s">
        <v>0</v>
      </c>
      <c r="B2937">
        <v>58.36</v>
      </c>
      <c r="C2937">
        <v>1.66</v>
      </c>
      <c r="D2937">
        <v>1.96</v>
      </c>
    </row>
    <row r="2938" spans="1:4" x14ac:dyDescent="0.25">
      <c r="A2938" t="s">
        <v>0</v>
      </c>
      <c r="B2938">
        <v>58.37</v>
      </c>
      <c r="C2938">
        <v>1.63</v>
      </c>
      <c r="D2938">
        <v>1.98</v>
      </c>
    </row>
    <row r="2939" spans="1:4" x14ac:dyDescent="0.25">
      <c r="A2939" t="s">
        <v>0</v>
      </c>
      <c r="B2939">
        <v>58.43</v>
      </c>
      <c r="C2939">
        <v>1.63</v>
      </c>
      <c r="D2939">
        <v>2.0099999999999998</v>
      </c>
    </row>
    <row r="2940" spans="1:4" x14ac:dyDescent="0.25">
      <c r="A2940" t="s">
        <v>0</v>
      </c>
      <c r="B2940">
        <v>58.45</v>
      </c>
      <c r="C2940">
        <v>1.63</v>
      </c>
      <c r="D2940">
        <v>1.99</v>
      </c>
    </row>
    <row r="2941" spans="1:4" x14ac:dyDescent="0.25">
      <c r="A2941" t="s">
        <v>0</v>
      </c>
      <c r="B2941">
        <v>58.47</v>
      </c>
      <c r="C2941">
        <v>1.65</v>
      </c>
      <c r="D2941">
        <v>2.0099999999999998</v>
      </c>
    </row>
    <row r="2942" spans="1:4" x14ac:dyDescent="0.25">
      <c r="A2942" t="s">
        <v>0</v>
      </c>
      <c r="B2942">
        <v>58.46</v>
      </c>
      <c r="C2942">
        <v>1.65</v>
      </c>
      <c r="D2942">
        <v>2.02</v>
      </c>
    </row>
    <row r="2943" spans="1:4" x14ac:dyDescent="0.25">
      <c r="A2943" t="s">
        <v>0</v>
      </c>
      <c r="B2943">
        <v>58.52</v>
      </c>
      <c r="C2943">
        <v>1.66</v>
      </c>
      <c r="D2943">
        <v>2.0299999999999998</v>
      </c>
    </row>
    <row r="2944" spans="1:4" x14ac:dyDescent="0.25">
      <c r="A2944" t="s">
        <v>0</v>
      </c>
      <c r="B2944">
        <v>58.54</v>
      </c>
      <c r="C2944">
        <v>1.65</v>
      </c>
      <c r="D2944">
        <v>2.04</v>
      </c>
    </row>
    <row r="2945" spans="1:4" x14ac:dyDescent="0.25">
      <c r="A2945" t="s">
        <v>0</v>
      </c>
      <c r="B2945">
        <v>58.53</v>
      </c>
      <c r="C2945">
        <v>1.66</v>
      </c>
      <c r="D2945">
        <v>2.0299999999999998</v>
      </c>
    </row>
    <row r="2946" spans="1:4" x14ac:dyDescent="0.25">
      <c r="A2946" t="s">
        <v>0</v>
      </c>
      <c r="B2946">
        <v>58.55</v>
      </c>
      <c r="C2946">
        <v>1.67</v>
      </c>
      <c r="D2946">
        <v>2.04</v>
      </c>
    </row>
    <row r="2947" spans="1:4" x14ac:dyDescent="0.25">
      <c r="A2947" t="s">
        <v>0</v>
      </c>
      <c r="B2947">
        <v>58.6</v>
      </c>
      <c r="C2947">
        <v>1.66</v>
      </c>
      <c r="D2947">
        <v>2.0499999999999998</v>
      </c>
    </row>
    <row r="2948" spans="1:4" x14ac:dyDescent="0.25">
      <c r="A2948" t="s">
        <v>0</v>
      </c>
      <c r="B2948">
        <v>58.62</v>
      </c>
      <c r="C2948">
        <v>1.65</v>
      </c>
      <c r="D2948">
        <v>2.04</v>
      </c>
    </row>
    <row r="2949" spans="1:4" x14ac:dyDescent="0.25">
      <c r="A2949" t="s">
        <v>0</v>
      </c>
      <c r="B2949">
        <v>58.61</v>
      </c>
      <c r="C2949">
        <v>1.66</v>
      </c>
      <c r="D2949">
        <v>2.0299999999999998</v>
      </c>
    </row>
    <row r="2950" spans="1:4" x14ac:dyDescent="0.25">
      <c r="A2950" t="s">
        <v>0</v>
      </c>
      <c r="B2950">
        <v>58.66</v>
      </c>
      <c r="C2950">
        <v>1.69</v>
      </c>
      <c r="D2950">
        <v>2.02</v>
      </c>
    </row>
    <row r="2951" spans="1:4" x14ac:dyDescent="0.25">
      <c r="A2951" t="s">
        <v>0</v>
      </c>
      <c r="B2951">
        <v>58.72</v>
      </c>
      <c r="C2951">
        <v>1.64</v>
      </c>
      <c r="D2951">
        <v>1.97</v>
      </c>
    </row>
    <row r="2952" spans="1:4" x14ac:dyDescent="0.25">
      <c r="A2952" t="s">
        <v>0</v>
      </c>
      <c r="B2952">
        <v>58.7</v>
      </c>
      <c r="C2952">
        <v>1.63</v>
      </c>
      <c r="D2952">
        <v>1.96</v>
      </c>
    </row>
    <row r="2953" spans="1:4" x14ac:dyDescent="0.25">
      <c r="A2953" t="s">
        <v>0</v>
      </c>
      <c r="B2953">
        <v>58.68</v>
      </c>
      <c r="C2953">
        <v>1.64</v>
      </c>
      <c r="D2953">
        <v>1.96</v>
      </c>
    </row>
    <row r="2954" spans="1:4" x14ac:dyDescent="0.25">
      <c r="A2954" t="s">
        <v>0</v>
      </c>
      <c r="B2954">
        <v>58.67</v>
      </c>
      <c r="C2954">
        <v>1.65</v>
      </c>
      <c r="D2954">
        <v>1.96</v>
      </c>
    </row>
    <row r="2955" spans="1:4" x14ac:dyDescent="0.25">
      <c r="A2955" t="s">
        <v>0</v>
      </c>
      <c r="B2955">
        <v>58.72</v>
      </c>
      <c r="C2955">
        <v>1.64</v>
      </c>
      <c r="D2955">
        <v>1.95</v>
      </c>
    </row>
    <row r="2956" spans="1:4" x14ac:dyDescent="0.25">
      <c r="A2956" t="s">
        <v>0</v>
      </c>
      <c r="B2956">
        <v>58.74</v>
      </c>
      <c r="C2956">
        <v>1.65</v>
      </c>
      <c r="D2956">
        <v>1.97</v>
      </c>
    </row>
    <row r="2957" spans="1:4" x14ac:dyDescent="0.25">
      <c r="A2957" t="s">
        <v>0</v>
      </c>
      <c r="B2957">
        <v>58.73</v>
      </c>
      <c r="C2957">
        <v>1.64</v>
      </c>
      <c r="D2957">
        <v>1.97</v>
      </c>
    </row>
    <row r="2958" spans="1:4" x14ac:dyDescent="0.25">
      <c r="A2958" t="s">
        <v>0</v>
      </c>
      <c r="B2958">
        <v>58.74</v>
      </c>
      <c r="C2958">
        <v>1.64</v>
      </c>
      <c r="D2958">
        <v>1.99</v>
      </c>
    </row>
    <row r="2959" spans="1:4" x14ac:dyDescent="0.25">
      <c r="A2959" t="s">
        <v>0</v>
      </c>
      <c r="B2959">
        <v>58.77</v>
      </c>
      <c r="C2959">
        <v>1.63</v>
      </c>
      <c r="D2959">
        <v>1.98</v>
      </c>
    </row>
    <row r="2960" spans="1:4" x14ac:dyDescent="0.25">
      <c r="A2960" t="s">
        <v>0</v>
      </c>
      <c r="B2960">
        <v>58.79</v>
      </c>
      <c r="C2960">
        <v>1.62</v>
      </c>
      <c r="D2960">
        <v>1.97</v>
      </c>
    </row>
    <row r="2961" spans="1:4" x14ac:dyDescent="0.25">
      <c r="A2961" t="s">
        <v>0</v>
      </c>
      <c r="B2961">
        <v>58.8</v>
      </c>
      <c r="C2961">
        <v>1.65</v>
      </c>
      <c r="D2961">
        <v>1.99</v>
      </c>
    </row>
    <row r="2962" spans="1:4" x14ac:dyDescent="0.25">
      <c r="A2962" t="s">
        <v>0</v>
      </c>
      <c r="B2962">
        <v>58.81</v>
      </c>
      <c r="C2962">
        <v>1.67</v>
      </c>
      <c r="D2962">
        <v>1.98</v>
      </c>
    </row>
    <row r="2963" spans="1:4" x14ac:dyDescent="0.25">
      <c r="A2963" t="s">
        <v>0</v>
      </c>
      <c r="B2963">
        <v>58.86</v>
      </c>
      <c r="C2963">
        <v>1.66</v>
      </c>
      <c r="D2963">
        <v>2</v>
      </c>
    </row>
    <row r="2964" spans="1:4" x14ac:dyDescent="0.25">
      <c r="A2964" t="s">
        <v>0</v>
      </c>
      <c r="B2964">
        <v>58.86</v>
      </c>
      <c r="C2964">
        <v>1.65</v>
      </c>
      <c r="D2964">
        <v>2.02</v>
      </c>
    </row>
    <row r="2965" spans="1:4" x14ac:dyDescent="0.25">
      <c r="A2965" t="s">
        <v>0</v>
      </c>
      <c r="B2965">
        <v>58.82</v>
      </c>
      <c r="C2965">
        <v>1.66</v>
      </c>
      <c r="D2965">
        <v>2.0299999999999998</v>
      </c>
    </row>
    <row r="2966" spans="1:4" x14ac:dyDescent="0.25">
      <c r="A2966" t="s">
        <v>0</v>
      </c>
      <c r="B2966">
        <v>58.85</v>
      </c>
      <c r="C2966">
        <v>1.67</v>
      </c>
      <c r="D2966">
        <v>2.04</v>
      </c>
    </row>
    <row r="2967" spans="1:4" x14ac:dyDescent="0.25">
      <c r="A2967" t="s">
        <v>0</v>
      </c>
      <c r="B2967">
        <v>58.87</v>
      </c>
      <c r="C2967">
        <v>1.66</v>
      </c>
      <c r="D2967">
        <v>2.0299999999999998</v>
      </c>
    </row>
    <row r="2968" spans="1:4" x14ac:dyDescent="0.25">
      <c r="A2968" t="s">
        <v>0</v>
      </c>
      <c r="B2968">
        <v>58.88</v>
      </c>
      <c r="C2968">
        <v>1.65</v>
      </c>
      <c r="D2968">
        <v>2.02</v>
      </c>
    </row>
    <row r="2969" spans="1:4" x14ac:dyDescent="0.25">
      <c r="A2969" t="s">
        <v>0</v>
      </c>
      <c r="B2969">
        <v>58.88</v>
      </c>
      <c r="C2969">
        <v>1.66</v>
      </c>
      <c r="D2969">
        <v>2.04</v>
      </c>
    </row>
    <row r="2970" spans="1:4" x14ac:dyDescent="0.25">
      <c r="A2970" t="s">
        <v>0</v>
      </c>
      <c r="B2970">
        <v>58.94</v>
      </c>
      <c r="C2970">
        <v>1.65</v>
      </c>
      <c r="D2970">
        <v>2</v>
      </c>
    </row>
    <row r="2971" spans="1:4" x14ac:dyDescent="0.25">
      <c r="A2971" t="s">
        <v>0</v>
      </c>
      <c r="B2971">
        <v>58.97</v>
      </c>
      <c r="C2971">
        <v>1.64</v>
      </c>
      <c r="D2971">
        <v>2</v>
      </c>
    </row>
    <row r="2972" spans="1:4" x14ac:dyDescent="0.25">
      <c r="A2972" t="s">
        <v>0</v>
      </c>
      <c r="B2972">
        <v>58.99</v>
      </c>
      <c r="C2972">
        <v>1.63</v>
      </c>
      <c r="D2972">
        <v>1.97</v>
      </c>
    </row>
    <row r="2973" spans="1:4" x14ac:dyDescent="0.25">
      <c r="A2973" t="s">
        <v>0</v>
      </c>
      <c r="B2973">
        <v>58.98</v>
      </c>
      <c r="C2973">
        <v>1.62</v>
      </c>
      <c r="D2973">
        <v>1.94</v>
      </c>
    </row>
    <row r="2974" spans="1:4" x14ac:dyDescent="0.25">
      <c r="A2974" t="s">
        <v>0</v>
      </c>
      <c r="B2974">
        <v>58.97</v>
      </c>
      <c r="C2974">
        <v>1.61</v>
      </c>
      <c r="D2974">
        <v>1.94</v>
      </c>
    </row>
    <row r="2975" spans="1:4" x14ac:dyDescent="0.25">
      <c r="A2975" t="s">
        <v>0</v>
      </c>
      <c r="B2975">
        <v>58.99</v>
      </c>
      <c r="C2975">
        <v>1.63</v>
      </c>
      <c r="D2975">
        <v>1.93</v>
      </c>
    </row>
    <row r="2976" spans="1:4" x14ac:dyDescent="0.25">
      <c r="A2976" t="s">
        <v>0</v>
      </c>
      <c r="B2976">
        <v>58.99</v>
      </c>
      <c r="C2976">
        <v>1.64</v>
      </c>
      <c r="D2976">
        <v>1.93</v>
      </c>
    </row>
    <row r="2977" spans="1:4" x14ac:dyDescent="0.25">
      <c r="A2977" t="s">
        <v>0</v>
      </c>
      <c r="B2977">
        <v>58.99</v>
      </c>
      <c r="C2977">
        <v>1.63</v>
      </c>
      <c r="D2977">
        <v>1.95</v>
      </c>
    </row>
    <row r="2978" spans="1:4" x14ac:dyDescent="0.25">
      <c r="A2978" t="s">
        <v>0</v>
      </c>
      <c r="B2978">
        <v>59</v>
      </c>
      <c r="C2978">
        <v>1.62</v>
      </c>
      <c r="D2978">
        <v>1.95</v>
      </c>
    </row>
    <row r="2979" spans="1:4" x14ac:dyDescent="0.25">
      <c r="A2979" t="s">
        <v>0</v>
      </c>
      <c r="B2979">
        <v>59.02</v>
      </c>
      <c r="C2979">
        <v>1.61</v>
      </c>
      <c r="D2979">
        <v>1.97</v>
      </c>
    </row>
    <row r="2980" spans="1:4" x14ac:dyDescent="0.25">
      <c r="A2980" t="s">
        <v>0</v>
      </c>
      <c r="B2980">
        <v>59.03</v>
      </c>
      <c r="C2980">
        <v>1.63</v>
      </c>
      <c r="D2980">
        <v>1.97</v>
      </c>
    </row>
    <row r="2981" spans="1:4" x14ac:dyDescent="0.25">
      <c r="A2981" t="s">
        <v>0</v>
      </c>
      <c r="B2981">
        <v>59.03</v>
      </c>
      <c r="C2981">
        <v>1.62</v>
      </c>
      <c r="D2981">
        <v>1.94</v>
      </c>
    </row>
    <row r="2982" spans="1:4" x14ac:dyDescent="0.25">
      <c r="A2982" t="s">
        <v>0</v>
      </c>
      <c r="B2982">
        <v>59.05</v>
      </c>
      <c r="C2982">
        <v>1.61</v>
      </c>
      <c r="D2982">
        <v>1.94</v>
      </c>
    </row>
    <row r="2983" spans="1:4" x14ac:dyDescent="0.25">
      <c r="A2983" t="s">
        <v>0</v>
      </c>
      <c r="B2983">
        <v>59.09</v>
      </c>
      <c r="C2983">
        <v>1.6</v>
      </c>
      <c r="D2983">
        <v>1.91</v>
      </c>
    </row>
    <row r="2984" spans="1:4" x14ac:dyDescent="0.25">
      <c r="A2984" t="s">
        <v>0</v>
      </c>
      <c r="B2984">
        <v>59.07</v>
      </c>
      <c r="C2984">
        <v>1.6</v>
      </c>
      <c r="D2984">
        <v>1.91</v>
      </c>
    </row>
    <row r="2985" spans="1:4" x14ac:dyDescent="0.25">
      <c r="A2985" t="s">
        <v>0</v>
      </c>
      <c r="B2985">
        <v>59.05</v>
      </c>
      <c r="C2985">
        <v>1.59</v>
      </c>
      <c r="D2985">
        <v>1.91</v>
      </c>
    </row>
    <row r="2986" spans="1:4" x14ac:dyDescent="0.25">
      <c r="A2986" t="s">
        <v>0</v>
      </c>
      <c r="B2986">
        <v>59.07</v>
      </c>
      <c r="C2986">
        <v>1.59</v>
      </c>
      <c r="D2986">
        <v>1.93</v>
      </c>
    </row>
    <row r="2987" spans="1:4" x14ac:dyDescent="0.25">
      <c r="A2987" t="s">
        <v>0</v>
      </c>
      <c r="B2987">
        <v>59.08</v>
      </c>
      <c r="C2987">
        <v>1.58</v>
      </c>
      <c r="D2987">
        <v>1.93</v>
      </c>
    </row>
    <row r="2988" spans="1:4" x14ac:dyDescent="0.25">
      <c r="A2988" t="s">
        <v>0</v>
      </c>
      <c r="B2988">
        <v>59.04</v>
      </c>
      <c r="C2988">
        <v>1.6</v>
      </c>
      <c r="D2988">
        <v>1.95</v>
      </c>
    </row>
    <row r="2989" spans="1:4" x14ac:dyDescent="0.25">
      <c r="A2989" t="s">
        <v>0</v>
      </c>
      <c r="B2989">
        <v>59.04</v>
      </c>
      <c r="C2989">
        <v>1.62</v>
      </c>
      <c r="D2989">
        <v>1.97</v>
      </c>
    </row>
    <row r="2990" spans="1:4" x14ac:dyDescent="0.25">
      <c r="A2990" t="s">
        <v>0</v>
      </c>
      <c r="B2990">
        <v>59.07</v>
      </c>
      <c r="C2990">
        <v>1.65</v>
      </c>
      <c r="D2990">
        <v>1.96</v>
      </c>
    </row>
    <row r="2991" spans="1:4" x14ac:dyDescent="0.25">
      <c r="A2991" t="s">
        <v>0</v>
      </c>
      <c r="B2991">
        <v>59.1</v>
      </c>
      <c r="C2991">
        <v>1.64</v>
      </c>
      <c r="D2991">
        <v>1.96</v>
      </c>
    </row>
    <row r="2992" spans="1:4" x14ac:dyDescent="0.25">
      <c r="A2992" t="s">
        <v>0</v>
      </c>
      <c r="B2992">
        <v>59.05</v>
      </c>
      <c r="C2992">
        <v>1.63</v>
      </c>
      <c r="D2992">
        <v>1.95</v>
      </c>
    </row>
    <row r="2993" spans="1:4" x14ac:dyDescent="0.25">
      <c r="A2993" t="s">
        <v>0</v>
      </c>
      <c r="B2993">
        <v>59.04</v>
      </c>
      <c r="C2993">
        <v>1.62</v>
      </c>
      <c r="D2993">
        <v>1.93</v>
      </c>
    </row>
    <row r="2994" spans="1:4" x14ac:dyDescent="0.25">
      <c r="A2994" t="s">
        <v>0</v>
      </c>
      <c r="B2994">
        <v>59.04</v>
      </c>
      <c r="C2994">
        <v>1.63</v>
      </c>
      <c r="D2994">
        <v>1.9</v>
      </c>
    </row>
    <row r="2995" spans="1:4" x14ac:dyDescent="0.25">
      <c r="A2995" t="s">
        <v>0</v>
      </c>
      <c r="B2995">
        <v>59.07</v>
      </c>
      <c r="C2995">
        <v>1.62</v>
      </c>
      <c r="D2995">
        <v>1.9</v>
      </c>
    </row>
    <row r="2996" spans="1:4" x14ac:dyDescent="0.25">
      <c r="A2996" t="s">
        <v>0</v>
      </c>
      <c r="B2996">
        <v>59.07</v>
      </c>
      <c r="C2996">
        <v>1.62</v>
      </c>
      <c r="D2996">
        <v>1.9</v>
      </c>
    </row>
    <row r="2997" spans="1:4" x14ac:dyDescent="0.25">
      <c r="A2997" t="s">
        <v>0</v>
      </c>
      <c r="B2997">
        <v>59.05</v>
      </c>
      <c r="C2997">
        <v>1.63</v>
      </c>
      <c r="D2997">
        <v>1.91</v>
      </c>
    </row>
    <row r="2998" spans="1:4" x14ac:dyDescent="0.25">
      <c r="A2998" t="s">
        <v>0</v>
      </c>
      <c r="B2998">
        <v>59.08</v>
      </c>
      <c r="C2998">
        <v>1.62</v>
      </c>
      <c r="D2998">
        <v>1.93</v>
      </c>
    </row>
    <row r="2999" spans="1:4" x14ac:dyDescent="0.25">
      <c r="A2999" t="s">
        <v>0</v>
      </c>
      <c r="B2999">
        <v>59.09</v>
      </c>
      <c r="C2999">
        <v>1.63</v>
      </c>
      <c r="D2999">
        <v>1.95</v>
      </c>
    </row>
    <row r="3000" spans="1:4" x14ac:dyDescent="0.25">
      <c r="A3000" t="s">
        <v>0</v>
      </c>
      <c r="B3000">
        <v>59.07</v>
      </c>
      <c r="C3000">
        <v>1.63</v>
      </c>
      <c r="D3000">
        <v>1.95</v>
      </c>
    </row>
    <row r="3001" spans="1:4" x14ac:dyDescent="0.25">
      <c r="A3001" t="s">
        <v>0</v>
      </c>
      <c r="B3001">
        <v>59.09</v>
      </c>
      <c r="C3001">
        <v>1.64</v>
      </c>
      <c r="D3001">
        <v>1.95</v>
      </c>
    </row>
    <row r="3002" spans="1:4" x14ac:dyDescent="0.25">
      <c r="A3002" t="s">
        <v>0</v>
      </c>
      <c r="B3002">
        <v>59.12</v>
      </c>
      <c r="C3002">
        <v>1.63</v>
      </c>
      <c r="D3002">
        <v>1.94</v>
      </c>
    </row>
    <row r="3003" spans="1:4" x14ac:dyDescent="0.25">
      <c r="A3003" t="s">
        <v>0</v>
      </c>
      <c r="B3003">
        <v>59.12</v>
      </c>
      <c r="C3003">
        <v>1.64</v>
      </c>
      <c r="D3003">
        <v>1.94</v>
      </c>
    </row>
    <row r="3004" spans="1:4" x14ac:dyDescent="0.25">
      <c r="A3004" t="s">
        <v>0</v>
      </c>
      <c r="B3004">
        <v>59.09</v>
      </c>
      <c r="C3004">
        <v>1.65</v>
      </c>
      <c r="D3004">
        <v>1.98</v>
      </c>
    </row>
    <row r="3005" spans="1:4" x14ac:dyDescent="0.25">
      <c r="A3005" t="s">
        <v>0</v>
      </c>
      <c r="B3005">
        <v>59.07</v>
      </c>
      <c r="C3005">
        <v>1.64</v>
      </c>
      <c r="D3005">
        <v>1.97</v>
      </c>
    </row>
    <row r="3006" spans="1:4" x14ac:dyDescent="0.25">
      <c r="A3006" t="s">
        <v>0</v>
      </c>
      <c r="B3006">
        <v>59.12</v>
      </c>
      <c r="C3006">
        <v>1.63</v>
      </c>
      <c r="D3006">
        <v>1.97</v>
      </c>
    </row>
    <row r="3007" spans="1:4" x14ac:dyDescent="0.25">
      <c r="A3007" t="s">
        <v>0</v>
      </c>
      <c r="B3007">
        <v>59.13</v>
      </c>
      <c r="C3007">
        <v>1.64</v>
      </c>
      <c r="D3007">
        <v>1.99</v>
      </c>
    </row>
    <row r="3008" spans="1:4" x14ac:dyDescent="0.25">
      <c r="A3008" t="s">
        <v>0</v>
      </c>
      <c r="B3008">
        <v>59.11</v>
      </c>
      <c r="C3008">
        <v>1.64</v>
      </c>
      <c r="D3008">
        <v>1.98</v>
      </c>
    </row>
    <row r="3009" spans="1:4" x14ac:dyDescent="0.25">
      <c r="A3009" t="s">
        <v>0</v>
      </c>
      <c r="B3009">
        <v>59.11</v>
      </c>
      <c r="C3009">
        <v>1.63</v>
      </c>
      <c r="D3009">
        <v>2</v>
      </c>
    </row>
    <row r="3010" spans="1:4" x14ac:dyDescent="0.25">
      <c r="A3010" t="s">
        <v>0</v>
      </c>
      <c r="B3010">
        <v>59.13</v>
      </c>
      <c r="C3010">
        <v>1.64</v>
      </c>
      <c r="D3010">
        <v>1.97</v>
      </c>
    </row>
    <row r="3011" spans="1:4" x14ac:dyDescent="0.25">
      <c r="A3011" t="s">
        <v>0</v>
      </c>
      <c r="B3011">
        <v>59.15</v>
      </c>
      <c r="C3011">
        <v>1.65</v>
      </c>
      <c r="D3011">
        <v>1.98</v>
      </c>
    </row>
    <row r="3012" spans="1:4" x14ac:dyDescent="0.25">
      <c r="A3012" t="s">
        <v>0</v>
      </c>
      <c r="B3012">
        <v>59.12</v>
      </c>
      <c r="C3012">
        <v>1.64</v>
      </c>
      <c r="D3012">
        <v>1.98</v>
      </c>
    </row>
    <row r="3013" spans="1:4" x14ac:dyDescent="0.25">
      <c r="A3013" t="s">
        <v>0</v>
      </c>
      <c r="B3013">
        <v>59.12</v>
      </c>
      <c r="C3013">
        <v>1.65</v>
      </c>
      <c r="D3013">
        <v>1.98</v>
      </c>
    </row>
    <row r="3014" spans="1:4" x14ac:dyDescent="0.25">
      <c r="A3014" t="s">
        <v>0</v>
      </c>
      <c r="B3014">
        <v>59.16</v>
      </c>
      <c r="C3014">
        <v>1.64</v>
      </c>
      <c r="D3014">
        <v>1.97</v>
      </c>
    </row>
    <row r="3015" spans="1:4" x14ac:dyDescent="0.25">
      <c r="A3015" t="s">
        <v>0</v>
      </c>
      <c r="B3015">
        <v>59.19</v>
      </c>
      <c r="C3015">
        <v>1.63</v>
      </c>
      <c r="D3015">
        <v>1.96</v>
      </c>
    </row>
    <row r="3016" spans="1:4" x14ac:dyDescent="0.25">
      <c r="A3016" t="s">
        <v>0</v>
      </c>
      <c r="B3016">
        <v>59.17</v>
      </c>
      <c r="C3016">
        <v>1.62</v>
      </c>
      <c r="D3016">
        <v>1.98</v>
      </c>
    </row>
    <row r="3017" spans="1:4" x14ac:dyDescent="0.25">
      <c r="A3017" t="s">
        <v>0</v>
      </c>
      <c r="B3017">
        <v>59.18</v>
      </c>
      <c r="C3017">
        <v>1.61</v>
      </c>
      <c r="D3017">
        <v>1.97</v>
      </c>
    </row>
    <row r="3018" spans="1:4" x14ac:dyDescent="0.25">
      <c r="A3018" t="s">
        <v>0</v>
      </c>
      <c r="B3018">
        <v>59.23</v>
      </c>
      <c r="C3018">
        <v>1.65</v>
      </c>
      <c r="D3018">
        <v>1.99</v>
      </c>
    </row>
    <row r="3019" spans="1:4" x14ac:dyDescent="0.25">
      <c r="A3019" t="s">
        <v>0</v>
      </c>
      <c r="B3019">
        <v>59.24</v>
      </c>
      <c r="C3019">
        <v>1.64</v>
      </c>
      <c r="D3019">
        <v>1.96</v>
      </c>
    </row>
    <row r="3020" spans="1:4" x14ac:dyDescent="0.25">
      <c r="A3020" t="s">
        <v>0</v>
      </c>
      <c r="B3020">
        <v>59.2</v>
      </c>
      <c r="C3020">
        <v>1.65</v>
      </c>
      <c r="D3020">
        <v>1.98</v>
      </c>
    </row>
    <row r="3021" spans="1:4" x14ac:dyDescent="0.25">
      <c r="A3021" t="s">
        <v>0</v>
      </c>
      <c r="B3021">
        <v>59.22</v>
      </c>
      <c r="C3021">
        <v>1.62</v>
      </c>
      <c r="D3021">
        <v>1.95</v>
      </c>
    </row>
    <row r="3022" spans="1:4" x14ac:dyDescent="0.25">
      <c r="A3022" t="s">
        <v>0</v>
      </c>
      <c r="B3022">
        <v>59.24</v>
      </c>
      <c r="C3022">
        <v>1.62</v>
      </c>
      <c r="D3022">
        <v>1.95</v>
      </c>
    </row>
    <row r="3023" spans="1:4" x14ac:dyDescent="0.25">
      <c r="A3023" t="s">
        <v>0</v>
      </c>
      <c r="B3023">
        <v>59.24</v>
      </c>
      <c r="C3023">
        <v>1.63</v>
      </c>
      <c r="D3023">
        <v>1.95</v>
      </c>
    </row>
    <row r="3024" spans="1:4" x14ac:dyDescent="0.25">
      <c r="A3024" t="s">
        <v>0</v>
      </c>
      <c r="B3024">
        <v>59.21</v>
      </c>
      <c r="C3024">
        <v>1.62</v>
      </c>
      <c r="D3024">
        <v>1.95</v>
      </c>
    </row>
    <row r="3025" spans="1:4" x14ac:dyDescent="0.25">
      <c r="A3025" t="s">
        <v>0</v>
      </c>
      <c r="B3025">
        <v>59.25</v>
      </c>
      <c r="C3025">
        <v>1.64</v>
      </c>
      <c r="D3025">
        <v>1.94</v>
      </c>
    </row>
    <row r="3026" spans="1:4" x14ac:dyDescent="0.25">
      <c r="A3026" t="s">
        <v>0</v>
      </c>
      <c r="B3026">
        <v>59.27</v>
      </c>
      <c r="C3026">
        <v>1.63</v>
      </c>
      <c r="D3026">
        <v>1.94</v>
      </c>
    </row>
    <row r="3027" spans="1:4" x14ac:dyDescent="0.25">
      <c r="A3027" t="s">
        <v>0</v>
      </c>
      <c r="B3027">
        <v>59.28</v>
      </c>
      <c r="C3027">
        <v>1.62</v>
      </c>
      <c r="D3027">
        <v>1.94</v>
      </c>
    </row>
    <row r="3028" spans="1:4" x14ac:dyDescent="0.25">
      <c r="A3028" t="s">
        <v>0</v>
      </c>
      <c r="B3028">
        <v>59.27</v>
      </c>
      <c r="C3028">
        <v>1.59</v>
      </c>
      <c r="D3028">
        <v>1.91</v>
      </c>
    </row>
    <row r="3029" spans="1:4" x14ac:dyDescent="0.25">
      <c r="A3029" t="s">
        <v>0</v>
      </c>
      <c r="B3029">
        <v>59.27</v>
      </c>
      <c r="C3029">
        <v>1.59</v>
      </c>
      <c r="D3029">
        <v>1.89</v>
      </c>
    </row>
    <row r="3030" spans="1:4" x14ac:dyDescent="0.25">
      <c r="A3030" t="s">
        <v>0</v>
      </c>
      <c r="B3030">
        <v>59.29</v>
      </c>
      <c r="C3030">
        <v>1.58</v>
      </c>
      <c r="D3030">
        <v>1.9</v>
      </c>
    </row>
    <row r="3031" spans="1:4" x14ac:dyDescent="0.25">
      <c r="A3031" t="s">
        <v>0</v>
      </c>
      <c r="B3031">
        <v>59.3</v>
      </c>
      <c r="C3031">
        <v>1.6</v>
      </c>
      <c r="D3031">
        <v>1.92</v>
      </c>
    </row>
    <row r="3032" spans="1:4" x14ac:dyDescent="0.25">
      <c r="A3032" t="s">
        <v>0</v>
      </c>
      <c r="B3032">
        <v>59.29</v>
      </c>
      <c r="C3032">
        <v>1.6</v>
      </c>
      <c r="D3032">
        <v>1.9</v>
      </c>
    </row>
    <row r="3033" spans="1:4" x14ac:dyDescent="0.25">
      <c r="A3033" t="s">
        <v>0</v>
      </c>
      <c r="B3033">
        <v>59.28</v>
      </c>
      <c r="C3033">
        <v>1.59</v>
      </c>
      <c r="D3033">
        <v>1.92</v>
      </c>
    </row>
    <row r="3034" spans="1:4" x14ac:dyDescent="0.25">
      <c r="A3034" t="s">
        <v>0</v>
      </c>
      <c r="B3034">
        <v>59.27</v>
      </c>
      <c r="C3034">
        <v>1.61</v>
      </c>
      <c r="D3034">
        <v>1.92</v>
      </c>
    </row>
    <row r="3035" spans="1:4" x14ac:dyDescent="0.25">
      <c r="A3035" t="s">
        <v>0</v>
      </c>
      <c r="B3035">
        <v>59.27</v>
      </c>
      <c r="C3035">
        <v>1.58</v>
      </c>
      <c r="D3035">
        <v>1.9</v>
      </c>
    </row>
    <row r="3036" spans="1:4" x14ac:dyDescent="0.25">
      <c r="A3036" t="s">
        <v>0</v>
      </c>
      <c r="B3036">
        <v>59.25</v>
      </c>
      <c r="C3036">
        <v>1.56</v>
      </c>
      <c r="D3036">
        <v>1.9</v>
      </c>
    </row>
    <row r="3037" spans="1:4" x14ac:dyDescent="0.25">
      <c r="A3037" t="s">
        <v>0</v>
      </c>
      <c r="B3037">
        <v>59.28</v>
      </c>
      <c r="C3037">
        <v>1.58</v>
      </c>
      <c r="D3037">
        <v>1.92</v>
      </c>
    </row>
    <row r="3038" spans="1:4" x14ac:dyDescent="0.25">
      <c r="A3038" t="s">
        <v>0</v>
      </c>
      <c r="B3038">
        <v>59.3</v>
      </c>
      <c r="C3038">
        <v>1.6</v>
      </c>
      <c r="D3038">
        <v>1.96</v>
      </c>
    </row>
    <row r="3039" spans="1:4" x14ac:dyDescent="0.25">
      <c r="A3039" t="s">
        <v>0</v>
      </c>
      <c r="B3039">
        <v>59.27</v>
      </c>
      <c r="C3039">
        <v>1.61</v>
      </c>
      <c r="D3039">
        <v>1.96</v>
      </c>
    </row>
    <row r="3040" spans="1:4" x14ac:dyDescent="0.25">
      <c r="A3040" t="s">
        <v>0</v>
      </c>
      <c r="B3040">
        <v>59.24</v>
      </c>
      <c r="C3040">
        <v>1.59</v>
      </c>
      <c r="D3040">
        <v>1.96</v>
      </c>
    </row>
    <row r="3041" spans="1:4" x14ac:dyDescent="0.25">
      <c r="A3041" t="s">
        <v>0</v>
      </c>
      <c r="B3041">
        <v>59.27</v>
      </c>
      <c r="C3041">
        <v>1.56</v>
      </c>
      <c r="D3041">
        <v>1.95</v>
      </c>
    </row>
    <row r="3042" spans="1:4" x14ac:dyDescent="0.25">
      <c r="A3042" t="s">
        <v>0</v>
      </c>
      <c r="B3042">
        <v>59.28</v>
      </c>
      <c r="C3042">
        <v>1.58</v>
      </c>
      <c r="D3042">
        <v>1.95</v>
      </c>
    </row>
    <row r="3043" spans="1:4" x14ac:dyDescent="0.25">
      <c r="A3043" t="s">
        <v>0</v>
      </c>
      <c r="B3043">
        <v>59.25</v>
      </c>
      <c r="C3043">
        <v>1.58</v>
      </c>
      <c r="D3043">
        <v>1.94</v>
      </c>
    </row>
    <row r="3044" spans="1:4" x14ac:dyDescent="0.25">
      <c r="A3044" t="s">
        <v>0</v>
      </c>
      <c r="B3044">
        <v>59.2</v>
      </c>
      <c r="C3044">
        <v>1.57</v>
      </c>
      <c r="D3044">
        <v>1.94</v>
      </c>
    </row>
    <row r="3045" spans="1:4" x14ac:dyDescent="0.25">
      <c r="A3045" t="s">
        <v>0</v>
      </c>
      <c r="B3045">
        <v>59.25</v>
      </c>
      <c r="C3045">
        <v>1.55</v>
      </c>
      <c r="D3045">
        <v>1.94</v>
      </c>
    </row>
    <row r="3046" spans="1:4" x14ac:dyDescent="0.25">
      <c r="A3046" t="s">
        <v>0</v>
      </c>
      <c r="B3046">
        <v>59.28</v>
      </c>
      <c r="C3046">
        <v>1.53</v>
      </c>
      <c r="D3046">
        <v>1.92</v>
      </c>
    </row>
    <row r="3047" spans="1:4" x14ac:dyDescent="0.25">
      <c r="A3047" t="s">
        <v>0</v>
      </c>
      <c r="B3047">
        <v>59.29</v>
      </c>
      <c r="C3047">
        <v>1.53</v>
      </c>
      <c r="D3047">
        <v>1.9</v>
      </c>
    </row>
    <row r="3048" spans="1:4" x14ac:dyDescent="0.25">
      <c r="A3048" t="s">
        <v>0</v>
      </c>
      <c r="B3048">
        <v>59.28</v>
      </c>
      <c r="C3048">
        <v>1.56</v>
      </c>
      <c r="D3048">
        <v>1.92</v>
      </c>
    </row>
    <row r="3049" spans="1:4" x14ac:dyDescent="0.25">
      <c r="A3049" t="s">
        <v>0</v>
      </c>
      <c r="B3049">
        <v>59.27</v>
      </c>
      <c r="C3049">
        <v>1.55</v>
      </c>
      <c r="D3049">
        <v>1.94</v>
      </c>
    </row>
    <row r="3050" spans="1:4" x14ac:dyDescent="0.25">
      <c r="A3050" t="s">
        <v>0</v>
      </c>
      <c r="B3050">
        <v>59.3</v>
      </c>
      <c r="C3050">
        <v>1.56</v>
      </c>
      <c r="D3050">
        <v>1.96</v>
      </c>
    </row>
    <row r="3051" spans="1:4" x14ac:dyDescent="0.25">
      <c r="A3051" t="s">
        <v>0</v>
      </c>
      <c r="B3051">
        <v>59.3</v>
      </c>
      <c r="C3051">
        <v>1.55</v>
      </c>
      <c r="D3051">
        <v>1.94</v>
      </c>
    </row>
    <row r="3052" spans="1:4" x14ac:dyDescent="0.25">
      <c r="A3052" t="s">
        <v>0</v>
      </c>
      <c r="B3052">
        <v>59.28</v>
      </c>
      <c r="C3052">
        <v>1.55</v>
      </c>
      <c r="D3052">
        <v>1.94</v>
      </c>
    </row>
    <row r="3053" spans="1:4" x14ac:dyDescent="0.25">
      <c r="A3053" t="s">
        <v>0</v>
      </c>
      <c r="B3053">
        <v>59.29</v>
      </c>
      <c r="C3053">
        <v>1.55</v>
      </c>
      <c r="D3053">
        <v>1.93</v>
      </c>
    </row>
    <row r="3054" spans="1:4" x14ac:dyDescent="0.25">
      <c r="A3054" t="s">
        <v>0</v>
      </c>
      <c r="B3054">
        <v>59.31</v>
      </c>
      <c r="C3054">
        <v>1.55</v>
      </c>
      <c r="D3054">
        <v>1.93</v>
      </c>
    </row>
    <row r="3055" spans="1:4" x14ac:dyDescent="0.25">
      <c r="A3055" t="s">
        <v>0</v>
      </c>
      <c r="B3055">
        <v>59.31</v>
      </c>
      <c r="C3055">
        <v>1.55</v>
      </c>
      <c r="D3055">
        <v>1.93</v>
      </c>
    </row>
    <row r="3056" spans="1:4" x14ac:dyDescent="0.25">
      <c r="A3056" t="s">
        <v>0</v>
      </c>
      <c r="B3056">
        <v>59.28</v>
      </c>
      <c r="C3056">
        <v>1.57</v>
      </c>
      <c r="D3056">
        <v>1.93</v>
      </c>
    </row>
    <row r="3057" spans="1:4" x14ac:dyDescent="0.25">
      <c r="A3057" t="s">
        <v>0</v>
      </c>
      <c r="B3057">
        <v>59.31</v>
      </c>
      <c r="C3057">
        <v>1.57</v>
      </c>
      <c r="D3057">
        <v>1.95</v>
      </c>
    </row>
    <row r="3058" spans="1:4" x14ac:dyDescent="0.25">
      <c r="A3058" t="s">
        <v>0</v>
      </c>
      <c r="B3058">
        <v>59.34</v>
      </c>
      <c r="C3058">
        <v>1.57</v>
      </c>
      <c r="D3058">
        <v>1.93</v>
      </c>
    </row>
    <row r="3059" spans="1:4" x14ac:dyDescent="0.25">
      <c r="A3059" t="s">
        <v>0</v>
      </c>
      <c r="B3059">
        <v>59.29</v>
      </c>
      <c r="C3059">
        <v>1.59</v>
      </c>
      <c r="D3059">
        <v>1.95</v>
      </c>
    </row>
    <row r="3060" spans="1:4" x14ac:dyDescent="0.25">
      <c r="A3060" t="s">
        <v>0</v>
      </c>
      <c r="B3060">
        <v>59.29</v>
      </c>
      <c r="C3060">
        <v>1.58</v>
      </c>
      <c r="D3060">
        <v>1.95</v>
      </c>
    </row>
    <row r="3061" spans="1:4" x14ac:dyDescent="0.25">
      <c r="A3061" t="s">
        <v>0</v>
      </c>
      <c r="B3061">
        <v>59.33</v>
      </c>
      <c r="C3061">
        <v>1.58</v>
      </c>
      <c r="D3061">
        <v>1.94</v>
      </c>
    </row>
    <row r="3062" spans="1:4" x14ac:dyDescent="0.25">
      <c r="A3062" t="s">
        <v>0</v>
      </c>
      <c r="B3062">
        <v>59.32</v>
      </c>
      <c r="C3062">
        <v>1.6</v>
      </c>
      <c r="D3062">
        <v>1.96</v>
      </c>
    </row>
    <row r="3063" spans="1:4" x14ac:dyDescent="0.25">
      <c r="A3063" t="s">
        <v>0</v>
      </c>
      <c r="B3063">
        <v>59.26</v>
      </c>
      <c r="C3063">
        <v>1.61</v>
      </c>
      <c r="D3063">
        <v>1.98</v>
      </c>
    </row>
    <row r="3064" spans="1:4" x14ac:dyDescent="0.25">
      <c r="A3064" t="s">
        <v>0</v>
      </c>
      <c r="B3064">
        <v>59.25</v>
      </c>
      <c r="C3064">
        <v>1.6</v>
      </c>
      <c r="D3064">
        <v>2</v>
      </c>
    </row>
    <row r="3065" spans="1:4" x14ac:dyDescent="0.25">
      <c r="A3065" t="s">
        <v>0</v>
      </c>
      <c r="B3065">
        <v>59.27</v>
      </c>
      <c r="C3065">
        <v>1.62</v>
      </c>
      <c r="D3065">
        <v>1.99</v>
      </c>
    </row>
    <row r="3066" spans="1:4" x14ac:dyDescent="0.25">
      <c r="A3066" t="s">
        <v>0</v>
      </c>
      <c r="B3066">
        <v>59.29</v>
      </c>
      <c r="C3066">
        <v>1.61</v>
      </c>
      <c r="D3066">
        <v>1.98</v>
      </c>
    </row>
    <row r="3067" spans="1:4" x14ac:dyDescent="0.25">
      <c r="A3067" t="s">
        <v>0</v>
      </c>
      <c r="B3067">
        <v>59.26</v>
      </c>
      <c r="C3067">
        <v>1.62</v>
      </c>
      <c r="D3067">
        <v>2</v>
      </c>
    </row>
    <row r="3068" spans="1:4" x14ac:dyDescent="0.25">
      <c r="A3068" t="s">
        <v>0</v>
      </c>
      <c r="B3068">
        <v>59.27</v>
      </c>
      <c r="C3068">
        <v>1.62</v>
      </c>
      <c r="D3068">
        <v>1.99</v>
      </c>
    </row>
    <row r="3069" spans="1:4" x14ac:dyDescent="0.25">
      <c r="A3069" t="s">
        <v>0</v>
      </c>
      <c r="B3069">
        <v>59.28</v>
      </c>
      <c r="C3069">
        <v>1.61</v>
      </c>
      <c r="D3069">
        <v>2</v>
      </c>
    </row>
    <row r="3070" spans="1:4" x14ac:dyDescent="0.25">
      <c r="A3070" t="s">
        <v>0</v>
      </c>
      <c r="B3070">
        <v>59.32</v>
      </c>
      <c r="C3070">
        <v>1.62</v>
      </c>
      <c r="D3070">
        <v>2</v>
      </c>
    </row>
    <row r="3071" spans="1:4" x14ac:dyDescent="0.25">
      <c r="A3071" t="s">
        <v>0</v>
      </c>
      <c r="B3071">
        <v>59.29</v>
      </c>
      <c r="C3071">
        <v>1.64</v>
      </c>
      <c r="D3071">
        <v>2.0099999999999998</v>
      </c>
    </row>
    <row r="3072" spans="1:4" x14ac:dyDescent="0.25">
      <c r="A3072" t="s">
        <v>0</v>
      </c>
      <c r="B3072">
        <v>59.31</v>
      </c>
      <c r="C3072">
        <v>1.65</v>
      </c>
      <c r="D3072">
        <v>2</v>
      </c>
    </row>
    <row r="3073" spans="1:4" x14ac:dyDescent="0.25">
      <c r="A3073" t="s">
        <v>0</v>
      </c>
      <c r="B3073">
        <v>59.34</v>
      </c>
      <c r="C3073">
        <v>1.64</v>
      </c>
      <c r="D3073">
        <v>2.02</v>
      </c>
    </row>
    <row r="3074" spans="1:4" x14ac:dyDescent="0.25">
      <c r="A3074" t="s">
        <v>0</v>
      </c>
      <c r="B3074">
        <v>59.36</v>
      </c>
      <c r="C3074">
        <v>1.65</v>
      </c>
      <c r="D3074">
        <v>2.0299999999999998</v>
      </c>
    </row>
    <row r="3075" spans="1:4" x14ac:dyDescent="0.25">
      <c r="A3075" t="s">
        <v>0</v>
      </c>
      <c r="B3075">
        <v>59.32</v>
      </c>
      <c r="C3075">
        <v>1.64</v>
      </c>
      <c r="D3075">
        <v>2.02</v>
      </c>
    </row>
    <row r="3076" spans="1:4" x14ac:dyDescent="0.25">
      <c r="A3076" t="s">
        <v>0</v>
      </c>
      <c r="B3076">
        <v>59.34</v>
      </c>
      <c r="C3076">
        <v>1.63</v>
      </c>
      <c r="D3076">
        <v>1.99</v>
      </c>
    </row>
    <row r="3077" spans="1:4" x14ac:dyDescent="0.25">
      <c r="A3077" t="s">
        <v>0</v>
      </c>
      <c r="B3077">
        <v>59.37</v>
      </c>
      <c r="C3077">
        <v>1.65</v>
      </c>
      <c r="D3077">
        <v>2</v>
      </c>
    </row>
    <row r="3078" spans="1:4" x14ac:dyDescent="0.25">
      <c r="A3078" t="s">
        <v>0</v>
      </c>
      <c r="B3078">
        <v>59.38</v>
      </c>
      <c r="C3078">
        <v>1.64</v>
      </c>
      <c r="D3078">
        <v>2.0099999999999998</v>
      </c>
    </row>
    <row r="3079" spans="1:4" x14ac:dyDescent="0.25">
      <c r="A3079" t="s">
        <v>0</v>
      </c>
      <c r="B3079">
        <v>59.33</v>
      </c>
      <c r="C3079">
        <v>1.65</v>
      </c>
      <c r="D3079">
        <v>2.0299999999999998</v>
      </c>
    </row>
    <row r="3080" spans="1:4" x14ac:dyDescent="0.25">
      <c r="A3080" t="s">
        <v>0</v>
      </c>
      <c r="B3080">
        <v>59.32</v>
      </c>
      <c r="C3080">
        <v>1.66</v>
      </c>
      <c r="D3080">
        <v>2.04</v>
      </c>
    </row>
    <row r="3081" spans="1:4" x14ac:dyDescent="0.25">
      <c r="A3081" t="s">
        <v>0</v>
      </c>
      <c r="B3081">
        <v>59.35</v>
      </c>
      <c r="C3081">
        <v>1.67</v>
      </c>
      <c r="D3081">
        <v>2.0499999999999998</v>
      </c>
    </row>
    <row r="3082" spans="1:4" x14ac:dyDescent="0.25">
      <c r="A3082" t="s">
        <v>0</v>
      </c>
      <c r="B3082">
        <v>59.34</v>
      </c>
      <c r="C3082">
        <v>1.68</v>
      </c>
      <c r="D3082">
        <v>2.0299999999999998</v>
      </c>
    </row>
    <row r="3083" spans="1:4" x14ac:dyDescent="0.25">
      <c r="A3083" t="s">
        <v>0</v>
      </c>
      <c r="B3083">
        <v>59.32</v>
      </c>
      <c r="C3083">
        <v>1.65</v>
      </c>
      <c r="D3083">
        <v>2.02</v>
      </c>
    </row>
    <row r="3084" spans="1:4" x14ac:dyDescent="0.25">
      <c r="A3084" t="s">
        <v>0</v>
      </c>
      <c r="B3084">
        <v>59.3</v>
      </c>
      <c r="C3084">
        <v>1.66</v>
      </c>
      <c r="D3084">
        <v>2.0099999999999998</v>
      </c>
    </row>
    <row r="3085" spans="1:4" x14ac:dyDescent="0.25">
      <c r="A3085" t="s">
        <v>0</v>
      </c>
      <c r="B3085">
        <v>59.32</v>
      </c>
      <c r="C3085">
        <v>1.65</v>
      </c>
      <c r="D3085">
        <v>2</v>
      </c>
    </row>
    <row r="3086" spans="1:4" x14ac:dyDescent="0.25">
      <c r="A3086" t="s">
        <v>0</v>
      </c>
      <c r="B3086">
        <v>59.3</v>
      </c>
      <c r="C3086">
        <v>1.63</v>
      </c>
      <c r="D3086">
        <v>1.99</v>
      </c>
    </row>
    <row r="3087" spans="1:4" x14ac:dyDescent="0.25">
      <c r="A3087" t="s">
        <v>0</v>
      </c>
      <c r="B3087">
        <v>59.27</v>
      </c>
      <c r="C3087">
        <v>1.63</v>
      </c>
      <c r="D3087">
        <v>2</v>
      </c>
    </row>
    <row r="3088" spans="1:4" x14ac:dyDescent="0.25">
      <c r="A3088" t="s">
        <v>0</v>
      </c>
      <c r="B3088">
        <v>59.28</v>
      </c>
      <c r="C3088">
        <v>1.62</v>
      </c>
      <c r="D3088">
        <v>2</v>
      </c>
    </row>
    <row r="3089" spans="1:4" x14ac:dyDescent="0.25">
      <c r="A3089" t="s">
        <v>0</v>
      </c>
      <c r="B3089">
        <v>59.29</v>
      </c>
      <c r="C3089">
        <v>1.63</v>
      </c>
      <c r="D3089">
        <v>1.97</v>
      </c>
    </row>
    <row r="3090" spans="1:4" x14ac:dyDescent="0.25">
      <c r="A3090" t="s">
        <v>0</v>
      </c>
      <c r="B3090">
        <v>59.31</v>
      </c>
      <c r="C3090">
        <v>1.62</v>
      </c>
      <c r="D3090">
        <v>1.97</v>
      </c>
    </row>
    <row r="3091" spans="1:4" x14ac:dyDescent="0.25">
      <c r="A3091" t="s">
        <v>0</v>
      </c>
      <c r="B3091">
        <v>59.3</v>
      </c>
      <c r="C3091">
        <v>1.6</v>
      </c>
      <c r="D3091">
        <v>1.96</v>
      </c>
    </row>
    <row r="3092" spans="1:4" x14ac:dyDescent="0.25">
      <c r="A3092" t="s">
        <v>0</v>
      </c>
      <c r="B3092">
        <v>59.31</v>
      </c>
      <c r="C3092">
        <v>1.59</v>
      </c>
      <c r="D3092">
        <v>1.95</v>
      </c>
    </row>
    <row r="3093" spans="1:4" x14ac:dyDescent="0.25">
      <c r="A3093" t="s">
        <v>0</v>
      </c>
      <c r="B3093">
        <v>59.34</v>
      </c>
      <c r="C3093">
        <v>1.61</v>
      </c>
      <c r="D3093">
        <v>1.95</v>
      </c>
    </row>
    <row r="3094" spans="1:4" x14ac:dyDescent="0.25">
      <c r="A3094" t="s">
        <v>0</v>
      </c>
      <c r="B3094">
        <v>59.34</v>
      </c>
      <c r="C3094">
        <v>1.64</v>
      </c>
      <c r="D3094">
        <v>1.97</v>
      </c>
    </row>
    <row r="3095" spans="1:4" x14ac:dyDescent="0.25">
      <c r="A3095" t="s">
        <v>0</v>
      </c>
      <c r="B3095">
        <v>59.32</v>
      </c>
      <c r="C3095">
        <v>1.63</v>
      </c>
      <c r="D3095">
        <v>1.96</v>
      </c>
    </row>
    <row r="3096" spans="1:4" x14ac:dyDescent="0.25">
      <c r="A3096" t="s">
        <v>0</v>
      </c>
      <c r="B3096">
        <v>59.34</v>
      </c>
      <c r="C3096">
        <v>1.67</v>
      </c>
      <c r="D3096">
        <v>1.94</v>
      </c>
    </row>
    <row r="3097" spans="1:4" x14ac:dyDescent="0.25">
      <c r="A3097" t="s">
        <v>0</v>
      </c>
      <c r="B3097">
        <v>59.36</v>
      </c>
      <c r="C3097">
        <v>1.65</v>
      </c>
      <c r="D3097">
        <v>1.95</v>
      </c>
    </row>
    <row r="3098" spans="1:4" x14ac:dyDescent="0.25">
      <c r="A3098" t="s">
        <v>0</v>
      </c>
      <c r="B3098">
        <v>59.34</v>
      </c>
      <c r="C3098">
        <v>1.64</v>
      </c>
      <c r="D3098">
        <v>1.97</v>
      </c>
    </row>
    <row r="3099" spans="1:4" x14ac:dyDescent="0.25">
      <c r="A3099" t="s">
        <v>0</v>
      </c>
      <c r="B3099">
        <v>59.31</v>
      </c>
      <c r="C3099">
        <v>1.66</v>
      </c>
      <c r="D3099">
        <v>1.95</v>
      </c>
    </row>
    <row r="3100" spans="1:4" x14ac:dyDescent="0.25">
      <c r="A3100" t="s">
        <v>0</v>
      </c>
      <c r="B3100">
        <v>59.3</v>
      </c>
      <c r="C3100">
        <v>1.63</v>
      </c>
      <c r="D3100">
        <v>1.94</v>
      </c>
    </row>
    <row r="3101" spans="1:4" x14ac:dyDescent="0.25">
      <c r="A3101" t="s">
        <v>0</v>
      </c>
      <c r="B3101">
        <v>59.3</v>
      </c>
      <c r="C3101">
        <v>1.64</v>
      </c>
      <c r="D3101">
        <v>1.94</v>
      </c>
    </row>
    <row r="3102" spans="1:4" x14ac:dyDescent="0.25">
      <c r="A3102" t="s">
        <v>0</v>
      </c>
      <c r="B3102">
        <v>59.31</v>
      </c>
      <c r="C3102">
        <v>1.63</v>
      </c>
      <c r="D3102">
        <v>1.96</v>
      </c>
    </row>
    <row r="3103" spans="1:4" x14ac:dyDescent="0.25">
      <c r="A3103" t="s">
        <v>0</v>
      </c>
      <c r="B3103">
        <v>59.29</v>
      </c>
      <c r="C3103">
        <v>1.64</v>
      </c>
      <c r="D3103">
        <v>1.98</v>
      </c>
    </row>
    <row r="3104" spans="1:4" x14ac:dyDescent="0.25">
      <c r="A3104" t="s">
        <v>0</v>
      </c>
      <c r="B3104">
        <v>59.29</v>
      </c>
      <c r="C3104">
        <v>1.63</v>
      </c>
      <c r="D3104">
        <v>1.97</v>
      </c>
    </row>
    <row r="3105" spans="1:4" x14ac:dyDescent="0.25">
      <c r="A3105" t="s">
        <v>0</v>
      </c>
      <c r="B3105">
        <v>59.3</v>
      </c>
      <c r="C3105">
        <v>1.65</v>
      </c>
      <c r="D3105">
        <v>1.97</v>
      </c>
    </row>
    <row r="3106" spans="1:4" x14ac:dyDescent="0.25">
      <c r="A3106" t="s">
        <v>0</v>
      </c>
      <c r="B3106">
        <v>59.31</v>
      </c>
      <c r="C3106">
        <v>1.66</v>
      </c>
      <c r="D3106">
        <v>1.99</v>
      </c>
    </row>
    <row r="3107" spans="1:4" x14ac:dyDescent="0.25">
      <c r="A3107" t="s">
        <v>0</v>
      </c>
      <c r="B3107">
        <v>59.32</v>
      </c>
      <c r="C3107">
        <v>1.65</v>
      </c>
      <c r="D3107">
        <v>1.98</v>
      </c>
    </row>
    <row r="3108" spans="1:4" x14ac:dyDescent="0.25">
      <c r="A3108" t="s">
        <v>0</v>
      </c>
      <c r="B3108">
        <v>59.32</v>
      </c>
      <c r="C3108">
        <v>1.64</v>
      </c>
      <c r="D3108">
        <v>1.95</v>
      </c>
    </row>
    <row r="3109" spans="1:4" x14ac:dyDescent="0.25">
      <c r="A3109" t="s">
        <v>0</v>
      </c>
      <c r="B3109">
        <v>59.31</v>
      </c>
      <c r="C3109">
        <v>1.65</v>
      </c>
      <c r="D3109">
        <v>1.95</v>
      </c>
    </row>
    <row r="3110" spans="1:4" x14ac:dyDescent="0.25">
      <c r="A3110" t="s">
        <v>0</v>
      </c>
      <c r="B3110">
        <v>59.29</v>
      </c>
      <c r="C3110">
        <v>1.64</v>
      </c>
      <c r="D3110">
        <v>1.95</v>
      </c>
    </row>
    <row r="3111" spans="1:4" x14ac:dyDescent="0.25">
      <c r="A3111" t="s">
        <v>0</v>
      </c>
      <c r="B3111">
        <v>59.28</v>
      </c>
      <c r="C3111">
        <v>1.66</v>
      </c>
      <c r="D3111">
        <v>1.94</v>
      </c>
    </row>
    <row r="3112" spans="1:4" x14ac:dyDescent="0.25">
      <c r="A3112" t="s">
        <v>0</v>
      </c>
      <c r="B3112">
        <v>59.29</v>
      </c>
      <c r="C3112">
        <v>1.69</v>
      </c>
      <c r="D3112">
        <v>1.96</v>
      </c>
    </row>
    <row r="3113" spans="1:4" x14ac:dyDescent="0.25">
      <c r="A3113" t="s">
        <v>0</v>
      </c>
      <c r="B3113">
        <v>59.31</v>
      </c>
      <c r="C3113">
        <v>1.7</v>
      </c>
      <c r="D3113">
        <v>1.96</v>
      </c>
    </row>
    <row r="3114" spans="1:4" x14ac:dyDescent="0.25">
      <c r="A3114" t="s">
        <v>0</v>
      </c>
      <c r="B3114">
        <v>59.28</v>
      </c>
      <c r="C3114">
        <v>1.68</v>
      </c>
      <c r="D3114">
        <v>1.96</v>
      </c>
    </row>
    <row r="3115" spans="1:4" x14ac:dyDescent="0.25">
      <c r="A3115" t="s">
        <v>0</v>
      </c>
      <c r="B3115">
        <v>59.26</v>
      </c>
      <c r="C3115">
        <v>1.69</v>
      </c>
      <c r="D3115">
        <v>1.95</v>
      </c>
    </row>
    <row r="3116" spans="1:4" x14ac:dyDescent="0.25">
      <c r="A3116" t="s">
        <v>0</v>
      </c>
      <c r="B3116">
        <v>59.29</v>
      </c>
      <c r="C3116">
        <v>1.67</v>
      </c>
      <c r="D3116">
        <v>1.97</v>
      </c>
    </row>
    <row r="3117" spans="1:4" x14ac:dyDescent="0.25">
      <c r="A3117" t="s">
        <v>0</v>
      </c>
      <c r="B3117">
        <v>59.31</v>
      </c>
      <c r="C3117">
        <v>1.66</v>
      </c>
      <c r="D3117">
        <v>1.99</v>
      </c>
    </row>
    <row r="3118" spans="1:4" x14ac:dyDescent="0.25">
      <c r="A3118" t="s">
        <v>0</v>
      </c>
      <c r="B3118">
        <v>59.27</v>
      </c>
      <c r="C3118">
        <v>1.65</v>
      </c>
      <c r="D3118">
        <v>2</v>
      </c>
    </row>
    <row r="3119" spans="1:4" x14ac:dyDescent="0.25">
      <c r="A3119" t="s">
        <v>0</v>
      </c>
      <c r="B3119">
        <v>59.25</v>
      </c>
      <c r="C3119">
        <v>1.66</v>
      </c>
      <c r="D3119">
        <v>1.99</v>
      </c>
    </row>
    <row r="3120" spans="1:4" x14ac:dyDescent="0.25">
      <c r="A3120" t="s">
        <v>0</v>
      </c>
      <c r="B3120">
        <v>59.27</v>
      </c>
      <c r="C3120">
        <v>1.63</v>
      </c>
      <c r="D3120">
        <v>1.98</v>
      </c>
    </row>
    <row r="3121" spans="1:4" x14ac:dyDescent="0.25">
      <c r="A3121" t="s">
        <v>0</v>
      </c>
      <c r="B3121">
        <v>59.29</v>
      </c>
      <c r="C3121">
        <v>1.62</v>
      </c>
      <c r="D3121">
        <v>1.98</v>
      </c>
    </row>
    <row r="3122" spans="1:4" x14ac:dyDescent="0.25">
      <c r="A3122" t="s">
        <v>0</v>
      </c>
      <c r="B3122">
        <v>59.28</v>
      </c>
      <c r="C3122">
        <v>1.64</v>
      </c>
      <c r="D3122">
        <v>1.95</v>
      </c>
    </row>
    <row r="3123" spans="1:4" x14ac:dyDescent="0.25">
      <c r="A3123" t="s">
        <v>0</v>
      </c>
      <c r="B3123">
        <v>59.28</v>
      </c>
      <c r="C3123">
        <v>1.61</v>
      </c>
      <c r="D3123">
        <v>1.99</v>
      </c>
    </row>
    <row r="3124" spans="1:4" x14ac:dyDescent="0.25">
      <c r="A3124" t="s">
        <v>0</v>
      </c>
      <c r="B3124">
        <v>59.28</v>
      </c>
      <c r="C3124">
        <v>1.6</v>
      </c>
      <c r="D3124">
        <v>1.98</v>
      </c>
    </row>
    <row r="3125" spans="1:4" x14ac:dyDescent="0.25">
      <c r="A3125" t="s">
        <v>0</v>
      </c>
      <c r="B3125">
        <v>59.29</v>
      </c>
      <c r="C3125">
        <v>1.6</v>
      </c>
      <c r="D3125">
        <v>1.98</v>
      </c>
    </row>
    <row r="3126" spans="1:4" x14ac:dyDescent="0.25">
      <c r="A3126" t="s">
        <v>0</v>
      </c>
      <c r="B3126">
        <v>59.29</v>
      </c>
      <c r="C3126">
        <v>1.59</v>
      </c>
      <c r="D3126">
        <v>1.99</v>
      </c>
    </row>
    <row r="3127" spans="1:4" x14ac:dyDescent="0.25">
      <c r="A3127" t="s">
        <v>0</v>
      </c>
      <c r="B3127">
        <v>59.29</v>
      </c>
      <c r="C3127">
        <v>1.57</v>
      </c>
      <c r="D3127">
        <v>1.99</v>
      </c>
    </row>
    <row r="3128" spans="1:4" x14ac:dyDescent="0.25">
      <c r="A3128" t="s">
        <v>0</v>
      </c>
      <c r="B3128">
        <v>59.32</v>
      </c>
      <c r="C3128">
        <v>1.56</v>
      </c>
      <c r="D3128">
        <v>1.98</v>
      </c>
    </row>
    <row r="3129" spans="1:4" x14ac:dyDescent="0.25">
      <c r="A3129" t="s">
        <v>0</v>
      </c>
      <c r="B3129">
        <v>59.35</v>
      </c>
      <c r="C3129">
        <v>1.54</v>
      </c>
      <c r="D3129">
        <v>1.99</v>
      </c>
    </row>
    <row r="3130" spans="1:4" x14ac:dyDescent="0.25">
      <c r="A3130" t="s">
        <v>0</v>
      </c>
      <c r="B3130">
        <v>59.32</v>
      </c>
      <c r="C3130">
        <v>1.54</v>
      </c>
      <c r="D3130">
        <v>2.0099999999999998</v>
      </c>
    </row>
    <row r="3131" spans="1:4" x14ac:dyDescent="0.25">
      <c r="A3131" t="s">
        <v>0</v>
      </c>
      <c r="B3131">
        <v>59.32</v>
      </c>
      <c r="C3131">
        <v>1.54</v>
      </c>
      <c r="D3131">
        <v>2.02</v>
      </c>
    </row>
    <row r="3132" spans="1:4" x14ac:dyDescent="0.25">
      <c r="A3132" t="s">
        <v>0</v>
      </c>
      <c r="B3132">
        <v>59.34</v>
      </c>
      <c r="C3132">
        <v>1.56</v>
      </c>
      <c r="D3132">
        <v>1.99</v>
      </c>
    </row>
    <row r="3133" spans="1:4" x14ac:dyDescent="0.25">
      <c r="A3133" t="s">
        <v>0</v>
      </c>
      <c r="B3133">
        <v>59.34</v>
      </c>
      <c r="C3133">
        <v>1.54</v>
      </c>
      <c r="D3133">
        <v>1.98</v>
      </c>
    </row>
    <row r="3134" spans="1:4" x14ac:dyDescent="0.25">
      <c r="A3134" t="s">
        <v>0</v>
      </c>
      <c r="B3134">
        <v>59.31</v>
      </c>
      <c r="C3134">
        <v>1.56</v>
      </c>
      <c r="D3134">
        <v>2</v>
      </c>
    </row>
    <row r="3135" spans="1:4" x14ac:dyDescent="0.25">
      <c r="A3135" t="s">
        <v>0</v>
      </c>
      <c r="B3135">
        <v>59.28</v>
      </c>
      <c r="C3135">
        <v>1.56</v>
      </c>
      <c r="D3135">
        <v>1.99</v>
      </c>
    </row>
    <row r="3136" spans="1:4" x14ac:dyDescent="0.25">
      <c r="A3136" t="s">
        <v>0</v>
      </c>
      <c r="B3136">
        <v>59.33</v>
      </c>
      <c r="C3136">
        <v>1.56</v>
      </c>
      <c r="D3136">
        <v>2.02</v>
      </c>
    </row>
    <row r="3137" spans="1:4" x14ac:dyDescent="0.25">
      <c r="A3137" t="s">
        <v>0</v>
      </c>
      <c r="B3137">
        <v>59.34</v>
      </c>
      <c r="C3137">
        <v>1.58</v>
      </c>
      <c r="D3137">
        <v>2.04</v>
      </c>
    </row>
    <row r="3138" spans="1:4" x14ac:dyDescent="0.25">
      <c r="A3138" t="s">
        <v>0</v>
      </c>
      <c r="B3138">
        <v>59.32</v>
      </c>
      <c r="C3138">
        <v>1.57</v>
      </c>
      <c r="D3138">
        <v>2.02</v>
      </c>
    </row>
    <row r="3139" spans="1:4" x14ac:dyDescent="0.25">
      <c r="A3139" t="s">
        <v>0</v>
      </c>
      <c r="B3139">
        <v>59.31</v>
      </c>
      <c r="C3139">
        <v>1.59</v>
      </c>
      <c r="D3139">
        <v>2.04</v>
      </c>
    </row>
    <row r="3140" spans="1:4" x14ac:dyDescent="0.25">
      <c r="A3140" t="s">
        <v>0</v>
      </c>
      <c r="B3140">
        <v>59.33</v>
      </c>
      <c r="C3140">
        <v>1.6</v>
      </c>
      <c r="D3140">
        <v>2</v>
      </c>
    </row>
    <row r="3141" spans="1:4" x14ac:dyDescent="0.25">
      <c r="A3141" t="s">
        <v>0</v>
      </c>
      <c r="B3141">
        <v>59.34</v>
      </c>
      <c r="C3141">
        <v>1.62</v>
      </c>
      <c r="D3141">
        <v>1.97</v>
      </c>
    </row>
    <row r="3142" spans="1:4" x14ac:dyDescent="0.25">
      <c r="A3142" t="s">
        <v>0</v>
      </c>
      <c r="B3142">
        <v>59.32</v>
      </c>
      <c r="C3142">
        <v>1.61</v>
      </c>
      <c r="D3142">
        <v>1.99</v>
      </c>
    </row>
    <row r="3143" spans="1:4" x14ac:dyDescent="0.25">
      <c r="A3143" t="s">
        <v>0</v>
      </c>
      <c r="B3143">
        <v>59.31</v>
      </c>
      <c r="C3143">
        <v>1.61</v>
      </c>
      <c r="D3143">
        <v>2.0099999999999998</v>
      </c>
    </row>
    <row r="3144" spans="1:4" x14ac:dyDescent="0.25">
      <c r="A3144" t="s">
        <v>0</v>
      </c>
      <c r="B3144">
        <v>59.34</v>
      </c>
      <c r="C3144">
        <v>1.62</v>
      </c>
      <c r="D3144">
        <v>2.02</v>
      </c>
    </row>
    <row r="3145" spans="1:4" x14ac:dyDescent="0.25">
      <c r="A3145" t="s">
        <v>0</v>
      </c>
      <c r="B3145">
        <v>59.34</v>
      </c>
      <c r="C3145">
        <v>1.61</v>
      </c>
      <c r="D3145">
        <v>2.0299999999999998</v>
      </c>
    </row>
    <row r="3146" spans="1:4" x14ac:dyDescent="0.25">
      <c r="A3146" t="s">
        <v>0</v>
      </c>
      <c r="B3146">
        <v>59.29</v>
      </c>
      <c r="C3146">
        <v>1.63</v>
      </c>
      <c r="D3146">
        <v>2.04</v>
      </c>
    </row>
    <row r="3147" spans="1:4" x14ac:dyDescent="0.25">
      <c r="A3147" t="s">
        <v>0</v>
      </c>
      <c r="B3147">
        <v>59.29</v>
      </c>
      <c r="C3147">
        <v>1.64</v>
      </c>
      <c r="D3147">
        <v>2.0299999999999998</v>
      </c>
    </row>
    <row r="3148" spans="1:4" x14ac:dyDescent="0.25">
      <c r="A3148" t="s">
        <v>0</v>
      </c>
      <c r="B3148">
        <v>59.32</v>
      </c>
      <c r="C3148">
        <v>1.63</v>
      </c>
      <c r="D3148">
        <v>2</v>
      </c>
    </row>
    <row r="3149" spans="1:4" x14ac:dyDescent="0.25">
      <c r="A3149" t="s">
        <v>0</v>
      </c>
      <c r="B3149">
        <v>59.33</v>
      </c>
      <c r="C3149">
        <v>1.64</v>
      </c>
      <c r="D3149">
        <v>1.99</v>
      </c>
    </row>
    <row r="3150" spans="1:4" x14ac:dyDescent="0.25">
      <c r="A3150" t="s">
        <v>0</v>
      </c>
      <c r="B3150">
        <v>59.3</v>
      </c>
      <c r="C3150">
        <v>1.66</v>
      </c>
      <c r="D3150">
        <v>1.98</v>
      </c>
    </row>
    <row r="3151" spans="1:4" x14ac:dyDescent="0.25">
      <c r="A3151" t="s">
        <v>0</v>
      </c>
      <c r="B3151">
        <v>59.34</v>
      </c>
      <c r="C3151">
        <v>1.67</v>
      </c>
      <c r="D3151">
        <v>1.99</v>
      </c>
    </row>
    <row r="3152" spans="1:4" x14ac:dyDescent="0.25">
      <c r="A3152" t="s">
        <v>0</v>
      </c>
      <c r="B3152">
        <v>59.38</v>
      </c>
      <c r="C3152">
        <v>1.68</v>
      </c>
      <c r="D3152">
        <v>2.0099999999999998</v>
      </c>
    </row>
    <row r="3153" spans="1:4" x14ac:dyDescent="0.25">
      <c r="A3153" t="s">
        <v>0</v>
      </c>
      <c r="B3153">
        <v>59.35</v>
      </c>
      <c r="C3153">
        <v>1.67</v>
      </c>
      <c r="D3153">
        <v>2</v>
      </c>
    </row>
    <row r="3154" spans="1:4" x14ac:dyDescent="0.25">
      <c r="A3154" t="s">
        <v>0</v>
      </c>
      <c r="B3154">
        <v>59.33</v>
      </c>
      <c r="C3154">
        <v>1.68</v>
      </c>
      <c r="D3154">
        <v>2.0099999999999998</v>
      </c>
    </row>
    <row r="3155" spans="1:4" x14ac:dyDescent="0.25">
      <c r="A3155" t="s">
        <v>0</v>
      </c>
      <c r="B3155">
        <v>59.34</v>
      </c>
      <c r="C3155">
        <v>1.69</v>
      </c>
      <c r="D3155">
        <v>2.0099999999999998</v>
      </c>
    </row>
    <row r="3156" spans="1:4" x14ac:dyDescent="0.25">
      <c r="A3156" t="s">
        <v>0</v>
      </c>
      <c r="B3156">
        <v>59.38</v>
      </c>
      <c r="C3156">
        <v>1.67</v>
      </c>
      <c r="D3156">
        <v>2</v>
      </c>
    </row>
    <row r="3157" spans="1:4" x14ac:dyDescent="0.25">
      <c r="A3157" t="s">
        <v>0</v>
      </c>
      <c r="B3157">
        <v>59.39</v>
      </c>
      <c r="C3157">
        <v>1.66</v>
      </c>
      <c r="D3157">
        <v>1.99</v>
      </c>
    </row>
    <row r="3158" spans="1:4" x14ac:dyDescent="0.25">
      <c r="A3158" t="s">
        <v>0</v>
      </c>
      <c r="B3158">
        <v>59.36</v>
      </c>
      <c r="C3158">
        <v>1.63</v>
      </c>
      <c r="D3158">
        <v>1.96</v>
      </c>
    </row>
    <row r="3159" spans="1:4" x14ac:dyDescent="0.25">
      <c r="A3159" t="s">
        <v>0</v>
      </c>
      <c r="B3159">
        <v>59.37</v>
      </c>
      <c r="C3159">
        <v>1.65</v>
      </c>
      <c r="D3159">
        <v>1.96</v>
      </c>
    </row>
    <row r="3160" spans="1:4" x14ac:dyDescent="0.25">
      <c r="A3160" t="s">
        <v>0</v>
      </c>
      <c r="B3160">
        <v>59.39</v>
      </c>
      <c r="C3160">
        <v>1.64</v>
      </c>
      <c r="D3160">
        <v>1.95</v>
      </c>
    </row>
    <row r="3161" spans="1:4" x14ac:dyDescent="0.25">
      <c r="A3161" t="s">
        <v>0</v>
      </c>
      <c r="B3161">
        <v>59.4</v>
      </c>
      <c r="C3161">
        <v>1.65</v>
      </c>
      <c r="D3161">
        <v>1.97</v>
      </c>
    </row>
    <row r="3162" spans="1:4" x14ac:dyDescent="0.25">
      <c r="A3162" t="s">
        <v>0</v>
      </c>
      <c r="B3162">
        <v>59.4</v>
      </c>
      <c r="C3162">
        <v>1.66</v>
      </c>
      <c r="D3162">
        <v>1.99</v>
      </c>
    </row>
    <row r="3163" spans="1:4" x14ac:dyDescent="0.25">
      <c r="A3163" t="s">
        <v>0</v>
      </c>
      <c r="B3163">
        <v>59.4</v>
      </c>
      <c r="C3163">
        <v>1.65</v>
      </c>
      <c r="D3163">
        <v>1.96</v>
      </c>
    </row>
    <row r="3164" spans="1:4" x14ac:dyDescent="0.25">
      <c r="A3164" t="s">
        <v>0</v>
      </c>
      <c r="B3164">
        <v>59.43</v>
      </c>
      <c r="C3164">
        <v>1.62</v>
      </c>
      <c r="D3164">
        <v>1.96</v>
      </c>
    </row>
    <row r="3165" spans="1:4" x14ac:dyDescent="0.25">
      <c r="A3165" t="s">
        <v>0</v>
      </c>
      <c r="B3165">
        <v>59.41</v>
      </c>
      <c r="C3165">
        <v>1.6</v>
      </c>
      <c r="D3165">
        <v>1.98</v>
      </c>
    </row>
    <row r="3166" spans="1:4" x14ac:dyDescent="0.25">
      <c r="A3166" t="s">
        <v>0</v>
      </c>
      <c r="B3166">
        <v>59.37</v>
      </c>
      <c r="C3166">
        <v>1.61</v>
      </c>
      <c r="D3166">
        <v>1.97</v>
      </c>
    </row>
    <row r="3167" spans="1:4" x14ac:dyDescent="0.25">
      <c r="A3167" t="s">
        <v>0</v>
      </c>
      <c r="B3167">
        <v>59.4</v>
      </c>
      <c r="C3167">
        <v>1.61</v>
      </c>
      <c r="D3167">
        <v>1.99</v>
      </c>
    </row>
    <row r="3168" spans="1:4" x14ac:dyDescent="0.25">
      <c r="A3168" t="s">
        <v>0</v>
      </c>
      <c r="B3168">
        <v>59.41</v>
      </c>
      <c r="C3168">
        <v>1.6</v>
      </c>
      <c r="D3168">
        <v>1.96</v>
      </c>
    </row>
    <row r="3169" spans="1:4" x14ac:dyDescent="0.25">
      <c r="A3169" t="s">
        <v>0</v>
      </c>
      <c r="B3169">
        <v>59.35</v>
      </c>
      <c r="C3169">
        <v>1.6</v>
      </c>
      <c r="D3169">
        <v>1.96</v>
      </c>
    </row>
    <row r="3170" spans="1:4" x14ac:dyDescent="0.25">
      <c r="A3170" t="s">
        <v>0</v>
      </c>
      <c r="B3170">
        <v>59.33</v>
      </c>
      <c r="C3170">
        <v>1.57</v>
      </c>
      <c r="D3170">
        <v>1.97</v>
      </c>
    </row>
    <row r="3171" spans="1:4" x14ac:dyDescent="0.25">
      <c r="A3171" t="s">
        <v>0</v>
      </c>
      <c r="B3171">
        <v>59.34</v>
      </c>
      <c r="C3171">
        <v>1.59</v>
      </c>
      <c r="D3171">
        <v>1.97</v>
      </c>
    </row>
    <row r="3172" spans="1:4" x14ac:dyDescent="0.25">
      <c r="A3172" t="s">
        <v>0</v>
      </c>
      <c r="B3172">
        <v>59.37</v>
      </c>
      <c r="C3172">
        <v>1.59</v>
      </c>
      <c r="D3172">
        <v>1.96</v>
      </c>
    </row>
    <row r="3173" spans="1:4" x14ac:dyDescent="0.25">
      <c r="A3173" t="s">
        <v>0</v>
      </c>
      <c r="B3173">
        <v>59.33</v>
      </c>
      <c r="C3173">
        <v>1.6</v>
      </c>
      <c r="D3173">
        <v>1.96</v>
      </c>
    </row>
    <row r="3174" spans="1:4" x14ac:dyDescent="0.25">
      <c r="A3174" t="s">
        <v>0</v>
      </c>
      <c r="B3174">
        <v>59.31</v>
      </c>
      <c r="C3174">
        <v>1.6</v>
      </c>
      <c r="D3174">
        <v>1.96</v>
      </c>
    </row>
    <row r="3175" spans="1:4" x14ac:dyDescent="0.25">
      <c r="A3175" t="s">
        <v>0</v>
      </c>
      <c r="B3175">
        <v>59.31</v>
      </c>
      <c r="C3175">
        <v>1.59</v>
      </c>
      <c r="D3175">
        <v>1.96</v>
      </c>
    </row>
    <row r="3176" spans="1:4" x14ac:dyDescent="0.25">
      <c r="A3176" t="s">
        <v>0</v>
      </c>
      <c r="B3176">
        <v>59.31</v>
      </c>
      <c r="C3176">
        <v>1.57</v>
      </c>
      <c r="D3176">
        <v>1.97</v>
      </c>
    </row>
    <row r="3177" spans="1:4" x14ac:dyDescent="0.25">
      <c r="A3177" t="s">
        <v>0</v>
      </c>
      <c r="B3177">
        <v>59.31</v>
      </c>
      <c r="C3177">
        <v>1.57</v>
      </c>
      <c r="D3177">
        <v>1.99</v>
      </c>
    </row>
    <row r="3178" spans="1:4" x14ac:dyDescent="0.25">
      <c r="A3178" t="s">
        <v>0</v>
      </c>
      <c r="B3178">
        <v>59.28</v>
      </c>
      <c r="C3178">
        <v>1.61</v>
      </c>
      <c r="D3178">
        <v>2.0299999999999998</v>
      </c>
    </row>
    <row r="3179" spans="1:4" x14ac:dyDescent="0.25">
      <c r="A3179" t="s">
        <v>0</v>
      </c>
      <c r="B3179">
        <v>59.28</v>
      </c>
      <c r="C3179">
        <v>1.62</v>
      </c>
      <c r="D3179">
        <v>2.04</v>
      </c>
    </row>
    <row r="3180" spans="1:4" x14ac:dyDescent="0.25">
      <c r="A3180" t="s">
        <v>0</v>
      </c>
      <c r="B3180">
        <v>59.3</v>
      </c>
      <c r="C3180">
        <v>1.61</v>
      </c>
      <c r="D3180">
        <v>2.0499999999999998</v>
      </c>
    </row>
    <row r="3181" spans="1:4" x14ac:dyDescent="0.25">
      <c r="A3181" t="s">
        <v>0</v>
      </c>
      <c r="B3181">
        <v>59.29</v>
      </c>
      <c r="C3181">
        <v>1.63</v>
      </c>
      <c r="D3181">
        <v>2.04</v>
      </c>
    </row>
    <row r="3182" spans="1:4" x14ac:dyDescent="0.25">
      <c r="A3182" t="s">
        <v>0</v>
      </c>
      <c r="B3182">
        <v>59.29</v>
      </c>
      <c r="C3182">
        <v>1.64</v>
      </c>
      <c r="D3182">
        <v>2.0499999999999998</v>
      </c>
    </row>
    <row r="3183" spans="1:4" x14ac:dyDescent="0.25">
      <c r="A3183" t="s">
        <v>0</v>
      </c>
      <c r="B3183">
        <v>59.33</v>
      </c>
      <c r="C3183">
        <v>1.63</v>
      </c>
      <c r="D3183">
        <v>2.0099999999999998</v>
      </c>
    </row>
    <row r="3184" spans="1:4" x14ac:dyDescent="0.25">
      <c r="A3184" t="s">
        <v>0</v>
      </c>
      <c r="B3184">
        <v>59.35</v>
      </c>
      <c r="C3184">
        <v>1.64</v>
      </c>
      <c r="D3184">
        <v>2</v>
      </c>
    </row>
    <row r="3185" spans="1:4" x14ac:dyDescent="0.25">
      <c r="A3185" t="s">
        <v>0</v>
      </c>
      <c r="B3185">
        <v>59.3</v>
      </c>
      <c r="C3185">
        <v>1.61</v>
      </c>
      <c r="D3185">
        <v>2.04</v>
      </c>
    </row>
    <row r="3186" spans="1:4" x14ac:dyDescent="0.25">
      <c r="A3186" t="s">
        <v>0</v>
      </c>
      <c r="B3186">
        <v>59.26</v>
      </c>
      <c r="C3186">
        <v>1.61</v>
      </c>
      <c r="D3186">
        <v>2.0499999999999998</v>
      </c>
    </row>
    <row r="3187" spans="1:4" x14ac:dyDescent="0.25">
      <c r="A3187" t="s">
        <v>0</v>
      </c>
      <c r="B3187">
        <v>59.31</v>
      </c>
      <c r="C3187">
        <v>1.62</v>
      </c>
      <c r="D3187">
        <v>2.0099999999999998</v>
      </c>
    </row>
    <row r="3188" spans="1:4" x14ac:dyDescent="0.25">
      <c r="A3188" t="s">
        <v>0</v>
      </c>
      <c r="B3188">
        <v>59.33</v>
      </c>
      <c r="C3188">
        <v>1.62</v>
      </c>
      <c r="D3188">
        <v>2</v>
      </c>
    </row>
    <row r="3189" spans="1:4" x14ac:dyDescent="0.25">
      <c r="A3189" t="s">
        <v>0</v>
      </c>
      <c r="B3189">
        <v>59.28</v>
      </c>
      <c r="C3189">
        <v>1.61</v>
      </c>
      <c r="D3189">
        <v>1.99</v>
      </c>
    </row>
    <row r="3190" spans="1:4" x14ac:dyDescent="0.25">
      <c r="A3190" t="s">
        <v>0</v>
      </c>
      <c r="B3190">
        <v>59.25</v>
      </c>
      <c r="C3190">
        <v>1.62</v>
      </c>
      <c r="D3190">
        <v>2.0099999999999998</v>
      </c>
    </row>
    <row r="3191" spans="1:4" x14ac:dyDescent="0.25">
      <c r="A3191" t="s">
        <v>0</v>
      </c>
      <c r="B3191">
        <v>59.28</v>
      </c>
      <c r="C3191">
        <v>1.61</v>
      </c>
      <c r="D3191">
        <v>2</v>
      </c>
    </row>
    <row r="3192" spans="1:4" x14ac:dyDescent="0.25">
      <c r="A3192" t="s">
        <v>0</v>
      </c>
      <c r="B3192">
        <v>59.29</v>
      </c>
      <c r="C3192">
        <v>1.61</v>
      </c>
      <c r="D3192">
        <v>2.0099999999999998</v>
      </c>
    </row>
    <row r="3193" spans="1:4" x14ac:dyDescent="0.25">
      <c r="A3193" t="s">
        <v>0</v>
      </c>
      <c r="B3193">
        <v>59.28</v>
      </c>
      <c r="C3193">
        <v>1.6</v>
      </c>
      <c r="D3193">
        <v>2</v>
      </c>
    </row>
    <row r="3194" spans="1:4" x14ac:dyDescent="0.25">
      <c r="A3194" t="s">
        <v>0</v>
      </c>
      <c r="B3194">
        <v>59.26</v>
      </c>
      <c r="C3194">
        <v>1.62</v>
      </c>
      <c r="D3194">
        <v>1.99</v>
      </c>
    </row>
    <row r="3195" spans="1:4" x14ac:dyDescent="0.25">
      <c r="A3195" t="s">
        <v>0</v>
      </c>
      <c r="B3195">
        <v>59.3</v>
      </c>
      <c r="C3195">
        <v>1.63</v>
      </c>
      <c r="D3195">
        <v>2.0099999999999998</v>
      </c>
    </row>
    <row r="3196" spans="1:4" x14ac:dyDescent="0.25">
      <c r="A3196" t="s">
        <v>0</v>
      </c>
      <c r="B3196">
        <v>59.31</v>
      </c>
      <c r="C3196">
        <v>1.64</v>
      </c>
      <c r="D3196">
        <v>2</v>
      </c>
    </row>
    <row r="3197" spans="1:4" x14ac:dyDescent="0.25">
      <c r="A3197" t="s">
        <v>0</v>
      </c>
      <c r="B3197">
        <v>59.31</v>
      </c>
      <c r="C3197">
        <v>1.65</v>
      </c>
      <c r="D3197">
        <v>2.0099999999999998</v>
      </c>
    </row>
    <row r="3198" spans="1:4" x14ac:dyDescent="0.25">
      <c r="A3198" t="s">
        <v>0</v>
      </c>
      <c r="B3198">
        <v>59.3</v>
      </c>
      <c r="C3198">
        <v>1.64</v>
      </c>
      <c r="D3198">
        <v>1.98</v>
      </c>
    </row>
    <row r="3199" spans="1:4" x14ac:dyDescent="0.25">
      <c r="A3199" t="s">
        <v>0</v>
      </c>
      <c r="B3199">
        <v>59.34</v>
      </c>
      <c r="C3199">
        <v>1.64</v>
      </c>
      <c r="D3199">
        <v>1.99</v>
      </c>
    </row>
    <row r="3200" spans="1:4" x14ac:dyDescent="0.25">
      <c r="A3200" t="s">
        <v>0</v>
      </c>
      <c r="B3200">
        <v>59.36</v>
      </c>
      <c r="C3200">
        <v>1.63</v>
      </c>
      <c r="D3200">
        <v>2</v>
      </c>
    </row>
    <row r="3201" spans="1:4" x14ac:dyDescent="0.25">
      <c r="A3201" t="s">
        <v>0</v>
      </c>
      <c r="B3201">
        <v>59.33</v>
      </c>
      <c r="C3201">
        <v>1.62</v>
      </c>
      <c r="D3201">
        <v>2</v>
      </c>
    </row>
    <row r="3202" spans="1:4" x14ac:dyDescent="0.25">
      <c r="A3202" t="s">
        <v>0</v>
      </c>
      <c r="B3202">
        <v>59.34</v>
      </c>
      <c r="C3202">
        <v>1.62</v>
      </c>
      <c r="D3202">
        <v>1.99</v>
      </c>
    </row>
    <row r="3203" spans="1:4" x14ac:dyDescent="0.25">
      <c r="A3203" t="s">
        <v>0</v>
      </c>
      <c r="B3203">
        <v>59.37</v>
      </c>
      <c r="C3203">
        <v>1.65</v>
      </c>
      <c r="D3203">
        <v>1.98</v>
      </c>
    </row>
    <row r="3204" spans="1:4" x14ac:dyDescent="0.25">
      <c r="A3204" t="s">
        <v>0</v>
      </c>
      <c r="B3204">
        <v>59.35</v>
      </c>
      <c r="C3204">
        <v>1.66</v>
      </c>
      <c r="D3204">
        <v>1.97</v>
      </c>
    </row>
    <row r="3205" spans="1:4" x14ac:dyDescent="0.25">
      <c r="A3205" t="s">
        <v>0</v>
      </c>
      <c r="B3205">
        <v>59.33</v>
      </c>
      <c r="C3205">
        <v>1.65</v>
      </c>
      <c r="D3205">
        <v>1.97</v>
      </c>
    </row>
    <row r="3206" spans="1:4" x14ac:dyDescent="0.25">
      <c r="A3206" t="s">
        <v>0</v>
      </c>
      <c r="B3206">
        <v>59.33</v>
      </c>
      <c r="C3206">
        <v>1.66</v>
      </c>
      <c r="D3206">
        <v>1.97</v>
      </c>
    </row>
    <row r="3207" spans="1:4" x14ac:dyDescent="0.25">
      <c r="A3207" t="s">
        <v>0</v>
      </c>
      <c r="B3207">
        <v>59.38</v>
      </c>
      <c r="C3207">
        <v>1.65</v>
      </c>
      <c r="D3207">
        <v>1.96</v>
      </c>
    </row>
    <row r="3208" spans="1:4" x14ac:dyDescent="0.25">
      <c r="A3208" t="s">
        <v>0</v>
      </c>
      <c r="B3208">
        <v>59.39</v>
      </c>
      <c r="C3208">
        <v>1.64</v>
      </c>
      <c r="D3208">
        <v>1.98</v>
      </c>
    </row>
    <row r="3209" spans="1:4" x14ac:dyDescent="0.25">
      <c r="A3209" t="s">
        <v>0</v>
      </c>
      <c r="B3209">
        <v>59.36</v>
      </c>
      <c r="C3209">
        <v>1.64</v>
      </c>
      <c r="D3209">
        <v>1.99</v>
      </c>
    </row>
    <row r="3210" spans="1:4" x14ac:dyDescent="0.25">
      <c r="A3210" t="s">
        <v>0</v>
      </c>
      <c r="B3210">
        <v>59.34</v>
      </c>
      <c r="C3210">
        <v>1.65</v>
      </c>
      <c r="D3210">
        <v>1.98</v>
      </c>
    </row>
    <row r="3211" spans="1:4" x14ac:dyDescent="0.25">
      <c r="A3211" t="s">
        <v>0</v>
      </c>
      <c r="B3211">
        <v>59.35</v>
      </c>
      <c r="C3211">
        <v>1.64</v>
      </c>
      <c r="D3211">
        <v>1.99</v>
      </c>
    </row>
    <row r="3212" spans="1:4" x14ac:dyDescent="0.25">
      <c r="A3212" t="s">
        <v>0</v>
      </c>
      <c r="B3212">
        <v>59.35</v>
      </c>
      <c r="C3212">
        <v>1.64</v>
      </c>
      <c r="D3212">
        <v>1.99</v>
      </c>
    </row>
    <row r="3213" spans="1:4" x14ac:dyDescent="0.25">
      <c r="A3213" t="s">
        <v>0</v>
      </c>
      <c r="B3213">
        <v>59.33</v>
      </c>
      <c r="C3213">
        <v>1.63</v>
      </c>
      <c r="D3213">
        <v>1.98</v>
      </c>
    </row>
    <row r="3214" spans="1:4" x14ac:dyDescent="0.25">
      <c r="A3214" t="s">
        <v>0</v>
      </c>
      <c r="B3214">
        <v>59.29</v>
      </c>
      <c r="C3214">
        <v>1.64</v>
      </c>
      <c r="D3214">
        <v>1.97</v>
      </c>
    </row>
    <row r="3215" spans="1:4" x14ac:dyDescent="0.25">
      <c r="A3215" t="s">
        <v>0</v>
      </c>
      <c r="B3215">
        <v>59.32</v>
      </c>
      <c r="C3215">
        <v>1.64</v>
      </c>
      <c r="D3215">
        <v>1.99</v>
      </c>
    </row>
    <row r="3216" spans="1:4" x14ac:dyDescent="0.25">
      <c r="A3216" t="s">
        <v>0</v>
      </c>
      <c r="B3216">
        <v>59.35</v>
      </c>
      <c r="C3216">
        <v>1.65</v>
      </c>
      <c r="D3216">
        <v>1.98</v>
      </c>
    </row>
    <row r="3217" spans="1:4" x14ac:dyDescent="0.25">
      <c r="A3217" t="s">
        <v>0</v>
      </c>
      <c r="B3217">
        <v>59.35</v>
      </c>
      <c r="C3217">
        <v>1.66</v>
      </c>
      <c r="D3217">
        <v>1.98</v>
      </c>
    </row>
    <row r="3218" spans="1:4" x14ac:dyDescent="0.25">
      <c r="A3218" t="s">
        <v>0</v>
      </c>
      <c r="B3218">
        <v>59.35</v>
      </c>
      <c r="C3218">
        <v>1.65</v>
      </c>
      <c r="D3218">
        <v>1.97</v>
      </c>
    </row>
    <row r="3219" spans="1:4" x14ac:dyDescent="0.25">
      <c r="A3219" t="s">
        <v>0</v>
      </c>
      <c r="B3219">
        <v>59.41</v>
      </c>
      <c r="C3219">
        <v>1.64</v>
      </c>
      <c r="D3219">
        <v>1.99</v>
      </c>
    </row>
    <row r="3220" spans="1:4" x14ac:dyDescent="0.25">
      <c r="A3220" t="s">
        <v>0</v>
      </c>
      <c r="B3220">
        <v>59.39</v>
      </c>
      <c r="C3220">
        <v>1.68</v>
      </c>
      <c r="D3220">
        <v>2</v>
      </c>
    </row>
    <row r="3221" spans="1:4" x14ac:dyDescent="0.25">
      <c r="A3221" t="s">
        <v>0</v>
      </c>
      <c r="B3221">
        <v>59.36</v>
      </c>
      <c r="C3221">
        <v>1.68</v>
      </c>
      <c r="D3221">
        <v>2.0099999999999998</v>
      </c>
    </row>
    <row r="3222" spans="1:4" x14ac:dyDescent="0.25">
      <c r="A3222" t="s">
        <v>0</v>
      </c>
      <c r="B3222">
        <v>59.37</v>
      </c>
      <c r="C3222">
        <v>1.67</v>
      </c>
      <c r="D3222">
        <v>2.0099999999999998</v>
      </c>
    </row>
    <row r="3223" spans="1:4" x14ac:dyDescent="0.25">
      <c r="A3223" t="s">
        <v>0</v>
      </c>
      <c r="B3223">
        <v>59.39</v>
      </c>
      <c r="C3223">
        <v>1.66</v>
      </c>
      <c r="D3223">
        <v>1.99</v>
      </c>
    </row>
    <row r="3224" spans="1:4" x14ac:dyDescent="0.25">
      <c r="A3224" t="s">
        <v>0</v>
      </c>
      <c r="B3224">
        <v>59.36</v>
      </c>
      <c r="C3224">
        <v>1.65</v>
      </c>
      <c r="D3224">
        <v>1.99</v>
      </c>
    </row>
    <row r="3225" spans="1:4" x14ac:dyDescent="0.25">
      <c r="A3225" t="s">
        <v>0</v>
      </c>
      <c r="B3225">
        <v>59.34</v>
      </c>
      <c r="C3225">
        <v>1.62</v>
      </c>
      <c r="D3225">
        <v>1.98</v>
      </c>
    </row>
    <row r="3226" spans="1:4" x14ac:dyDescent="0.25">
      <c r="A3226" t="s">
        <v>0</v>
      </c>
      <c r="B3226">
        <v>59.34</v>
      </c>
      <c r="C3226">
        <v>1.61</v>
      </c>
      <c r="D3226">
        <v>1.95</v>
      </c>
    </row>
    <row r="3227" spans="1:4" x14ac:dyDescent="0.25">
      <c r="A3227" t="s">
        <v>0</v>
      </c>
      <c r="B3227">
        <v>59.35</v>
      </c>
      <c r="C3227">
        <v>1.58</v>
      </c>
      <c r="D3227">
        <v>1.92</v>
      </c>
    </row>
    <row r="3228" spans="1:4" x14ac:dyDescent="0.25">
      <c r="A3228" t="s">
        <v>0</v>
      </c>
      <c r="B3228">
        <v>59.35</v>
      </c>
      <c r="C3228">
        <v>1.58</v>
      </c>
      <c r="D3228">
        <v>1.92</v>
      </c>
    </row>
    <row r="3229" spans="1:4" x14ac:dyDescent="0.25">
      <c r="A3229" t="s">
        <v>0</v>
      </c>
      <c r="B3229">
        <v>59.34</v>
      </c>
      <c r="C3229">
        <v>1.57</v>
      </c>
      <c r="D3229">
        <v>1.92</v>
      </c>
    </row>
    <row r="3230" spans="1:4" x14ac:dyDescent="0.25">
      <c r="A3230" t="s">
        <v>0</v>
      </c>
      <c r="B3230">
        <v>59.3</v>
      </c>
      <c r="C3230">
        <v>1.59</v>
      </c>
      <c r="D3230">
        <v>1.92</v>
      </c>
    </row>
    <row r="3231" spans="1:4" x14ac:dyDescent="0.25">
      <c r="A3231" t="s">
        <v>0</v>
      </c>
      <c r="B3231">
        <v>59.32</v>
      </c>
      <c r="C3231">
        <v>1.61</v>
      </c>
      <c r="D3231">
        <v>1.91</v>
      </c>
    </row>
    <row r="3232" spans="1:4" x14ac:dyDescent="0.25">
      <c r="A3232" t="s">
        <v>0</v>
      </c>
      <c r="B3232">
        <v>59.33</v>
      </c>
      <c r="C3232">
        <v>1.58</v>
      </c>
      <c r="D3232">
        <v>1.91</v>
      </c>
    </row>
    <row r="3233" spans="1:4" x14ac:dyDescent="0.25">
      <c r="A3233" t="s">
        <v>0</v>
      </c>
      <c r="B3233">
        <v>59.3</v>
      </c>
      <c r="C3233">
        <v>1.58</v>
      </c>
      <c r="D3233">
        <v>1.91</v>
      </c>
    </row>
    <row r="3234" spans="1:4" x14ac:dyDescent="0.25">
      <c r="A3234" t="s">
        <v>0</v>
      </c>
      <c r="B3234">
        <v>59.33</v>
      </c>
      <c r="C3234">
        <v>1.6</v>
      </c>
      <c r="D3234">
        <v>1.92</v>
      </c>
    </row>
    <row r="3235" spans="1:4" x14ac:dyDescent="0.25">
      <c r="A3235" t="s">
        <v>0</v>
      </c>
      <c r="B3235">
        <v>59.34</v>
      </c>
      <c r="C3235">
        <v>1.59</v>
      </c>
      <c r="D3235">
        <v>1.91</v>
      </c>
    </row>
    <row r="3236" spans="1:4" x14ac:dyDescent="0.25">
      <c r="A3236" t="s">
        <v>0</v>
      </c>
      <c r="B3236">
        <v>59.34</v>
      </c>
      <c r="C3236">
        <v>1.58</v>
      </c>
      <c r="D3236">
        <v>1.94</v>
      </c>
    </row>
    <row r="3237" spans="1:4" x14ac:dyDescent="0.25">
      <c r="A3237" t="s">
        <v>0</v>
      </c>
      <c r="B3237">
        <v>59.32</v>
      </c>
      <c r="C3237">
        <v>1.56</v>
      </c>
      <c r="D3237">
        <v>1.93</v>
      </c>
    </row>
    <row r="3238" spans="1:4" x14ac:dyDescent="0.25">
      <c r="A3238" t="s">
        <v>0</v>
      </c>
      <c r="B3238">
        <v>59.34</v>
      </c>
      <c r="C3238">
        <v>1.56</v>
      </c>
      <c r="D3238">
        <v>1.93</v>
      </c>
    </row>
    <row r="3239" spans="1:4" x14ac:dyDescent="0.25">
      <c r="A3239" t="s">
        <v>0</v>
      </c>
      <c r="B3239">
        <v>59.36</v>
      </c>
      <c r="C3239">
        <v>1.56</v>
      </c>
      <c r="D3239">
        <v>1.93</v>
      </c>
    </row>
    <row r="3240" spans="1:4" x14ac:dyDescent="0.25">
      <c r="A3240" t="s">
        <v>0</v>
      </c>
      <c r="B3240">
        <v>59.35</v>
      </c>
      <c r="C3240">
        <v>1.53</v>
      </c>
      <c r="D3240">
        <v>1.92</v>
      </c>
    </row>
    <row r="3241" spans="1:4" x14ac:dyDescent="0.25">
      <c r="A3241" t="s">
        <v>0</v>
      </c>
      <c r="B3241">
        <v>59.34</v>
      </c>
      <c r="C3241">
        <v>1.52</v>
      </c>
      <c r="D3241">
        <v>1.95</v>
      </c>
    </row>
    <row r="3242" spans="1:4" x14ac:dyDescent="0.25">
      <c r="A3242" t="s">
        <v>0</v>
      </c>
      <c r="B3242">
        <v>59.36</v>
      </c>
      <c r="C3242">
        <v>1.52</v>
      </c>
      <c r="D3242">
        <v>1.94</v>
      </c>
    </row>
    <row r="3243" spans="1:4" x14ac:dyDescent="0.25">
      <c r="A3243" t="s">
        <v>0</v>
      </c>
      <c r="B3243">
        <v>59.37</v>
      </c>
      <c r="C3243">
        <v>1.52</v>
      </c>
      <c r="D3243">
        <v>1.94</v>
      </c>
    </row>
    <row r="3244" spans="1:4" x14ac:dyDescent="0.25">
      <c r="A3244" t="s">
        <v>0</v>
      </c>
      <c r="B3244">
        <v>59.35</v>
      </c>
      <c r="C3244">
        <v>1.52</v>
      </c>
      <c r="D3244">
        <v>1.94</v>
      </c>
    </row>
    <row r="3245" spans="1:4" x14ac:dyDescent="0.25">
      <c r="A3245" t="s">
        <v>0</v>
      </c>
      <c r="B3245">
        <v>59.33</v>
      </c>
      <c r="C3245">
        <v>1.53</v>
      </c>
      <c r="D3245">
        <v>1.94</v>
      </c>
    </row>
    <row r="3246" spans="1:4" x14ac:dyDescent="0.25">
      <c r="A3246" t="s">
        <v>0</v>
      </c>
      <c r="B3246">
        <v>59.38</v>
      </c>
      <c r="C3246">
        <v>1.53</v>
      </c>
      <c r="D3246">
        <v>1.93</v>
      </c>
    </row>
    <row r="3247" spans="1:4" x14ac:dyDescent="0.25">
      <c r="A3247" t="s">
        <v>0</v>
      </c>
      <c r="B3247">
        <v>59.4</v>
      </c>
      <c r="C3247">
        <v>1.53</v>
      </c>
      <c r="D3247">
        <v>1.93</v>
      </c>
    </row>
    <row r="3248" spans="1:4" x14ac:dyDescent="0.25">
      <c r="A3248" t="s">
        <v>0</v>
      </c>
      <c r="B3248">
        <v>59.36</v>
      </c>
      <c r="C3248">
        <v>1.51</v>
      </c>
      <c r="D3248">
        <v>1.95</v>
      </c>
    </row>
    <row r="3249" spans="1:4" x14ac:dyDescent="0.25">
      <c r="A3249" t="s">
        <v>0</v>
      </c>
      <c r="B3249">
        <v>59.33</v>
      </c>
      <c r="C3249">
        <v>1.54</v>
      </c>
      <c r="D3249">
        <v>1.97</v>
      </c>
    </row>
    <row r="3250" spans="1:4" x14ac:dyDescent="0.25">
      <c r="A3250" t="s">
        <v>0</v>
      </c>
      <c r="B3250">
        <v>59.36</v>
      </c>
      <c r="C3250">
        <v>1.54</v>
      </c>
      <c r="D3250">
        <v>1.99</v>
      </c>
    </row>
    <row r="3251" spans="1:4" x14ac:dyDescent="0.25">
      <c r="A3251" t="s">
        <v>0</v>
      </c>
      <c r="B3251">
        <v>59.38</v>
      </c>
      <c r="C3251">
        <v>1.54</v>
      </c>
      <c r="D3251">
        <v>2</v>
      </c>
    </row>
    <row r="3252" spans="1:4" x14ac:dyDescent="0.25">
      <c r="A3252" t="s">
        <v>0</v>
      </c>
      <c r="B3252">
        <v>59.36</v>
      </c>
      <c r="C3252">
        <v>1.54</v>
      </c>
      <c r="D3252">
        <v>1.99</v>
      </c>
    </row>
    <row r="3253" spans="1:4" x14ac:dyDescent="0.25">
      <c r="A3253" t="s">
        <v>0</v>
      </c>
      <c r="B3253">
        <v>59.35</v>
      </c>
      <c r="C3253">
        <v>1.54</v>
      </c>
      <c r="D3253">
        <v>1.99</v>
      </c>
    </row>
    <row r="3254" spans="1:4" x14ac:dyDescent="0.25">
      <c r="A3254" t="s">
        <v>0</v>
      </c>
      <c r="B3254">
        <v>59.35</v>
      </c>
      <c r="C3254">
        <v>1.56</v>
      </c>
      <c r="D3254">
        <v>2.02</v>
      </c>
    </row>
    <row r="3255" spans="1:4" x14ac:dyDescent="0.25">
      <c r="A3255" t="s">
        <v>0</v>
      </c>
      <c r="B3255">
        <v>59.36</v>
      </c>
      <c r="C3255">
        <v>1.56</v>
      </c>
      <c r="D3255">
        <v>2.04</v>
      </c>
    </row>
    <row r="3256" spans="1:4" x14ac:dyDescent="0.25">
      <c r="A3256" t="s">
        <v>0</v>
      </c>
      <c r="B3256">
        <v>59.34</v>
      </c>
      <c r="C3256">
        <v>1.58</v>
      </c>
      <c r="D3256">
        <v>2.02</v>
      </c>
    </row>
    <row r="3257" spans="1:4" x14ac:dyDescent="0.25">
      <c r="A3257" t="s">
        <v>0</v>
      </c>
      <c r="B3257">
        <v>59.33</v>
      </c>
      <c r="C3257">
        <v>1.57</v>
      </c>
      <c r="D3257">
        <v>2.0099999999999998</v>
      </c>
    </row>
    <row r="3258" spans="1:4" x14ac:dyDescent="0.25">
      <c r="A3258" t="s">
        <v>0</v>
      </c>
      <c r="B3258">
        <v>59.38</v>
      </c>
      <c r="C3258">
        <v>1.59</v>
      </c>
      <c r="D3258">
        <v>2.0299999999999998</v>
      </c>
    </row>
    <row r="3259" spans="1:4" x14ac:dyDescent="0.25">
      <c r="A3259" t="s">
        <v>0</v>
      </c>
      <c r="B3259">
        <v>59.37</v>
      </c>
      <c r="C3259">
        <v>1.59</v>
      </c>
      <c r="D3259">
        <v>2.0099999999999998</v>
      </c>
    </row>
    <row r="3260" spans="1:4" x14ac:dyDescent="0.25">
      <c r="A3260" t="s">
        <v>0</v>
      </c>
      <c r="B3260">
        <v>59.33</v>
      </c>
      <c r="C3260">
        <v>1.58</v>
      </c>
      <c r="D3260">
        <v>2</v>
      </c>
    </row>
    <row r="3261" spans="1:4" x14ac:dyDescent="0.25">
      <c r="A3261" t="s">
        <v>0</v>
      </c>
      <c r="B3261">
        <v>59.33</v>
      </c>
      <c r="C3261">
        <v>1.58</v>
      </c>
      <c r="D3261">
        <v>1.99</v>
      </c>
    </row>
    <row r="3262" spans="1:4" x14ac:dyDescent="0.25">
      <c r="A3262" t="s">
        <v>0</v>
      </c>
      <c r="B3262">
        <v>59.35</v>
      </c>
      <c r="C3262">
        <v>1.57</v>
      </c>
      <c r="D3262">
        <v>1.99</v>
      </c>
    </row>
    <row r="3263" spans="1:4" x14ac:dyDescent="0.25">
      <c r="A3263" t="s">
        <v>0</v>
      </c>
      <c r="B3263">
        <v>59.35</v>
      </c>
      <c r="C3263">
        <v>1.57</v>
      </c>
      <c r="D3263">
        <v>1.98</v>
      </c>
    </row>
    <row r="3264" spans="1:4" x14ac:dyDescent="0.25">
      <c r="A3264" t="s">
        <v>0</v>
      </c>
      <c r="B3264">
        <v>59.34</v>
      </c>
      <c r="C3264">
        <v>1.57</v>
      </c>
      <c r="D3264">
        <v>1.95</v>
      </c>
    </row>
    <row r="3265" spans="1:4" x14ac:dyDescent="0.25">
      <c r="A3265" t="s">
        <v>0</v>
      </c>
      <c r="B3265">
        <v>59.3</v>
      </c>
      <c r="C3265">
        <v>1.59</v>
      </c>
      <c r="D3265">
        <v>1.97</v>
      </c>
    </row>
    <row r="3266" spans="1:4" x14ac:dyDescent="0.25">
      <c r="A3266" t="s">
        <v>0</v>
      </c>
      <c r="B3266">
        <v>59.34</v>
      </c>
      <c r="C3266">
        <v>1.6</v>
      </c>
      <c r="D3266">
        <v>1.99</v>
      </c>
    </row>
    <row r="3267" spans="1:4" x14ac:dyDescent="0.25">
      <c r="A3267" t="s">
        <v>0</v>
      </c>
      <c r="B3267">
        <v>59.33</v>
      </c>
      <c r="C3267">
        <v>1.6</v>
      </c>
      <c r="D3267">
        <v>1.98</v>
      </c>
    </row>
    <row r="3268" spans="1:4" x14ac:dyDescent="0.25">
      <c r="A3268" t="s">
        <v>0</v>
      </c>
      <c r="B3268">
        <v>59.3</v>
      </c>
      <c r="C3268">
        <v>1.59</v>
      </c>
      <c r="D3268">
        <v>1.97</v>
      </c>
    </row>
    <row r="3269" spans="1:4" x14ac:dyDescent="0.25">
      <c r="A3269" t="s">
        <v>0</v>
      </c>
      <c r="B3269">
        <v>59.3</v>
      </c>
      <c r="C3269">
        <v>1.61</v>
      </c>
      <c r="D3269">
        <v>1.97</v>
      </c>
    </row>
    <row r="3270" spans="1:4" x14ac:dyDescent="0.25">
      <c r="A3270" t="s">
        <v>0</v>
      </c>
      <c r="B3270">
        <v>59.34</v>
      </c>
      <c r="C3270">
        <v>1.6</v>
      </c>
      <c r="D3270">
        <v>1.96</v>
      </c>
    </row>
    <row r="3271" spans="1:4" x14ac:dyDescent="0.25">
      <c r="A3271" t="s">
        <v>0</v>
      </c>
      <c r="B3271">
        <v>59.37</v>
      </c>
      <c r="C3271">
        <v>1.6</v>
      </c>
      <c r="D3271">
        <v>1.96</v>
      </c>
    </row>
    <row r="3272" spans="1:4" x14ac:dyDescent="0.25">
      <c r="A3272" t="s">
        <v>0</v>
      </c>
      <c r="B3272">
        <v>59.33</v>
      </c>
      <c r="C3272">
        <v>1.59</v>
      </c>
      <c r="D3272">
        <v>1.95</v>
      </c>
    </row>
    <row r="3273" spans="1:4" x14ac:dyDescent="0.25">
      <c r="A3273" t="s">
        <v>0</v>
      </c>
      <c r="B3273">
        <v>59.32</v>
      </c>
      <c r="C3273">
        <v>1.61</v>
      </c>
      <c r="D3273">
        <v>1.95</v>
      </c>
    </row>
    <row r="3274" spans="1:4" x14ac:dyDescent="0.25">
      <c r="A3274" t="s">
        <v>0</v>
      </c>
      <c r="B3274">
        <v>59.36</v>
      </c>
      <c r="C3274">
        <v>1.62</v>
      </c>
      <c r="D3274">
        <v>1.95</v>
      </c>
    </row>
    <row r="3275" spans="1:4" x14ac:dyDescent="0.25">
      <c r="A3275" t="s">
        <v>0</v>
      </c>
      <c r="B3275">
        <v>59.37</v>
      </c>
      <c r="C3275">
        <v>1.62</v>
      </c>
      <c r="D3275">
        <v>1.98</v>
      </c>
    </row>
    <row r="3276" spans="1:4" x14ac:dyDescent="0.25">
      <c r="A3276" t="s">
        <v>0</v>
      </c>
      <c r="B3276">
        <v>59.32</v>
      </c>
      <c r="C3276">
        <v>1.61</v>
      </c>
      <c r="D3276">
        <v>1.98</v>
      </c>
    </row>
    <row r="3277" spans="1:4" x14ac:dyDescent="0.25">
      <c r="A3277" t="s">
        <v>0</v>
      </c>
      <c r="B3277">
        <v>59.33</v>
      </c>
      <c r="C3277">
        <v>1.6</v>
      </c>
      <c r="D3277">
        <v>1.97</v>
      </c>
    </row>
    <row r="3278" spans="1:4" x14ac:dyDescent="0.25">
      <c r="A3278" t="s">
        <v>0</v>
      </c>
      <c r="B3278">
        <v>59.35</v>
      </c>
      <c r="C3278">
        <v>1.59</v>
      </c>
      <c r="D3278">
        <v>1.97</v>
      </c>
    </row>
    <row r="3279" spans="1:4" x14ac:dyDescent="0.25">
      <c r="A3279" t="s">
        <v>0</v>
      </c>
      <c r="B3279">
        <v>59.34</v>
      </c>
      <c r="C3279">
        <v>1.59</v>
      </c>
      <c r="D3279">
        <v>1.98</v>
      </c>
    </row>
    <row r="3280" spans="1:4" x14ac:dyDescent="0.25">
      <c r="A3280" t="s">
        <v>0</v>
      </c>
      <c r="B3280">
        <v>59.32</v>
      </c>
      <c r="C3280">
        <v>1.58</v>
      </c>
      <c r="D3280">
        <v>2</v>
      </c>
    </row>
    <row r="3281" spans="1:4" x14ac:dyDescent="0.25">
      <c r="A3281" t="s">
        <v>0</v>
      </c>
      <c r="B3281">
        <v>59.36</v>
      </c>
      <c r="C3281">
        <v>1.58</v>
      </c>
      <c r="D3281">
        <v>1.97</v>
      </c>
    </row>
    <row r="3282" spans="1:4" x14ac:dyDescent="0.25">
      <c r="A3282" t="s">
        <v>0</v>
      </c>
      <c r="B3282">
        <v>59.38</v>
      </c>
      <c r="C3282">
        <v>1.6</v>
      </c>
      <c r="D3282">
        <v>1.96</v>
      </c>
    </row>
    <row r="3283" spans="1:4" x14ac:dyDescent="0.25">
      <c r="A3283" t="s">
        <v>0</v>
      </c>
      <c r="B3283">
        <v>59.39</v>
      </c>
      <c r="C3283">
        <v>1.59</v>
      </c>
      <c r="D3283">
        <v>1.96</v>
      </c>
    </row>
    <row r="3284" spans="1:4" x14ac:dyDescent="0.25">
      <c r="A3284" t="s">
        <v>0</v>
      </c>
      <c r="B3284">
        <v>59.35</v>
      </c>
      <c r="C3284">
        <v>1.59</v>
      </c>
      <c r="D3284">
        <v>1.95</v>
      </c>
    </row>
    <row r="3285" spans="1:4" x14ac:dyDescent="0.25">
      <c r="A3285" t="s">
        <v>0</v>
      </c>
      <c r="B3285">
        <v>59.34</v>
      </c>
      <c r="C3285">
        <v>1.56</v>
      </c>
      <c r="D3285">
        <v>1.97</v>
      </c>
    </row>
    <row r="3286" spans="1:4" x14ac:dyDescent="0.25">
      <c r="A3286" t="s">
        <v>0</v>
      </c>
      <c r="B3286">
        <v>59.37</v>
      </c>
      <c r="C3286">
        <v>1.54</v>
      </c>
      <c r="D3286">
        <v>1.96</v>
      </c>
    </row>
    <row r="3287" spans="1:4" x14ac:dyDescent="0.25">
      <c r="A3287" t="s">
        <v>0</v>
      </c>
      <c r="B3287">
        <v>59.38</v>
      </c>
      <c r="C3287">
        <v>1.54</v>
      </c>
      <c r="D3287">
        <v>1.96</v>
      </c>
    </row>
    <row r="3288" spans="1:4" x14ac:dyDescent="0.25">
      <c r="A3288" t="s">
        <v>0</v>
      </c>
      <c r="B3288">
        <v>59.38</v>
      </c>
      <c r="C3288">
        <v>1.54</v>
      </c>
      <c r="D3288">
        <v>1.95</v>
      </c>
    </row>
    <row r="3289" spans="1:4" x14ac:dyDescent="0.25">
      <c r="A3289" t="s">
        <v>0</v>
      </c>
      <c r="B3289">
        <v>59.38</v>
      </c>
      <c r="C3289">
        <v>1.54</v>
      </c>
      <c r="D3289">
        <v>1.97</v>
      </c>
    </row>
    <row r="3290" spans="1:4" x14ac:dyDescent="0.25">
      <c r="A3290" t="s">
        <v>0</v>
      </c>
      <c r="B3290">
        <v>59.39</v>
      </c>
      <c r="C3290">
        <v>1.52</v>
      </c>
      <c r="D3290">
        <v>1.96</v>
      </c>
    </row>
    <row r="3291" spans="1:4" x14ac:dyDescent="0.25">
      <c r="A3291" t="s">
        <v>0</v>
      </c>
      <c r="B3291">
        <v>59.39</v>
      </c>
      <c r="C3291">
        <v>1.54</v>
      </c>
      <c r="D3291">
        <v>1.96</v>
      </c>
    </row>
    <row r="3292" spans="1:4" x14ac:dyDescent="0.25">
      <c r="A3292" t="s">
        <v>0</v>
      </c>
      <c r="B3292">
        <v>59.35</v>
      </c>
      <c r="C3292">
        <v>1.54</v>
      </c>
      <c r="D3292">
        <v>1.93</v>
      </c>
    </row>
    <row r="3293" spans="1:4" x14ac:dyDescent="0.25">
      <c r="A3293" t="s">
        <v>0</v>
      </c>
      <c r="B3293">
        <v>59.37</v>
      </c>
      <c r="C3293">
        <v>1.52</v>
      </c>
      <c r="D3293">
        <v>1.93</v>
      </c>
    </row>
    <row r="3294" spans="1:4" x14ac:dyDescent="0.25">
      <c r="A3294" t="s">
        <v>0</v>
      </c>
      <c r="B3294">
        <v>59.39</v>
      </c>
      <c r="C3294">
        <v>1.54</v>
      </c>
      <c r="D3294">
        <v>1.95</v>
      </c>
    </row>
    <row r="3295" spans="1:4" x14ac:dyDescent="0.25">
      <c r="A3295" t="s">
        <v>0</v>
      </c>
      <c r="B3295">
        <v>59.39</v>
      </c>
      <c r="C3295">
        <v>1.54</v>
      </c>
      <c r="D3295">
        <v>1.97</v>
      </c>
    </row>
    <row r="3296" spans="1:4" x14ac:dyDescent="0.25">
      <c r="A3296" t="s">
        <v>0</v>
      </c>
      <c r="B3296">
        <v>59.37</v>
      </c>
      <c r="C3296">
        <v>1.54</v>
      </c>
      <c r="D3296">
        <v>1.94</v>
      </c>
    </row>
    <row r="3297" spans="1:4" x14ac:dyDescent="0.25">
      <c r="A3297" t="s">
        <v>0</v>
      </c>
      <c r="B3297">
        <v>59.39</v>
      </c>
      <c r="C3297">
        <v>1.55</v>
      </c>
      <c r="D3297">
        <v>1.96</v>
      </c>
    </row>
    <row r="3298" spans="1:4" x14ac:dyDescent="0.25">
      <c r="A3298" t="s">
        <v>0</v>
      </c>
      <c r="B3298">
        <v>59.42</v>
      </c>
      <c r="C3298">
        <v>1.55</v>
      </c>
      <c r="D3298">
        <v>1.93</v>
      </c>
    </row>
    <row r="3299" spans="1:4" x14ac:dyDescent="0.25">
      <c r="A3299" t="s">
        <v>0</v>
      </c>
      <c r="B3299">
        <v>59.4</v>
      </c>
      <c r="C3299">
        <v>1.59</v>
      </c>
      <c r="D3299">
        <v>1.95</v>
      </c>
    </row>
    <row r="3300" spans="1:4" x14ac:dyDescent="0.25">
      <c r="A3300" t="s">
        <v>0</v>
      </c>
      <c r="B3300">
        <v>59.36</v>
      </c>
      <c r="C3300">
        <v>1.56</v>
      </c>
      <c r="D3300">
        <v>1.99</v>
      </c>
    </row>
    <row r="3301" spans="1:4" x14ac:dyDescent="0.25">
      <c r="A3301" t="s">
        <v>0</v>
      </c>
      <c r="B3301">
        <v>59.38</v>
      </c>
      <c r="C3301">
        <v>1.56</v>
      </c>
      <c r="D3301">
        <v>1.99</v>
      </c>
    </row>
    <row r="3302" spans="1:4" x14ac:dyDescent="0.25">
      <c r="A3302" t="s">
        <v>0</v>
      </c>
      <c r="B3302">
        <v>59.39</v>
      </c>
      <c r="C3302">
        <v>1.54</v>
      </c>
      <c r="D3302">
        <v>1.96</v>
      </c>
    </row>
    <row r="3303" spans="1:4" x14ac:dyDescent="0.25">
      <c r="A3303" t="s">
        <v>0</v>
      </c>
      <c r="B3303">
        <v>59.4</v>
      </c>
      <c r="C3303">
        <v>1.52</v>
      </c>
      <c r="D3303">
        <v>1.97</v>
      </c>
    </row>
    <row r="3304" spans="1:4" x14ac:dyDescent="0.25">
      <c r="A3304" t="s">
        <v>0</v>
      </c>
      <c r="B3304">
        <v>59.39</v>
      </c>
      <c r="C3304">
        <v>1.54</v>
      </c>
      <c r="D3304">
        <v>1.96</v>
      </c>
    </row>
    <row r="3305" spans="1:4" x14ac:dyDescent="0.25">
      <c r="A3305" t="s">
        <v>0</v>
      </c>
      <c r="B3305">
        <v>59.39</v>
      </c>
      <c r="C3305">
        <v>1.56</v>
      </c>
      <c r="D3305">
        <v>1.98</v>
      </c>
    </row>
    <row r="3306" spans="1:4" x14ac:dyDescent="0.25">
      <c r="A3306" t="s">
        <v>0</v>
      </c>
      <c r="B3306">
        <v>59.39</v>
      </c>
      <c r="C3306">
        <v>1.54</v>
      </c>
      <c r="D3306">
        <v>1.95</v>
      </c>
    </row>
    <row r="3307" spans="1:4" x14ac:dyDescent="0.25">
      <c r="A3307" t="s">
        <v>0</v>
      </c>
      <c r="B3307">
        <v>59.41</v>
      </c>
      <c r="C3307">
        <v>1.54</v>
      </c>
      <c r="D3307">
        <v>1.97</v>
      </c>
    </row>
    <row r="3308" spans="1:4" x14ac:dyDescent="0.25">
      <c r="A3308" t="s">
        <v>0</v>
      </c>
      <c r="B3308">
        <v>59.39</v>
      </c>
      <c r="C3308">
        <v>1.54</v>
      </c>
      <c r="D3308">
        <v>1.98</v>
      </c>
    </row>
    <row r="3309" spans="1:4" x14ac:dyDescent="0.25">
      <c r="A3309" t="s">
        <v>0</v>
      </c>
      <c r="B3309">
        <v>59.41</v>
      </c>
      <c r="C3309">
        <v>1.54</v>
      </c>
      <c r="D3309">
        <v>2</v>
      </c>
    </row>
    <row r="3310" spans="1:4" x14ac:dyDescent="0.25">
      <c r="A3310" t="s">
        <v>0</v>
      </c>
      <c r="B3310">
        <v>59.42</v>
      </c>
      <c r="C3310">
        <v>1.56</v>
      </c>
      <c r="D3310">
        <v>2.02</v>
      </c>
    </row>
    <row r="3311" spans="1:4" x14ac:dyDescent="0.25">
      <c r="A3311" t="s">
        <v>0</v>
      </c>
      <c r="B3311">
        <v>59.41</v>
      </c>
      <c r="C3311">
        <v>1.56</v>
      </c>
      <c r="D3311">
        <v>2.0299999999999998</v>
      </c>
    </row>
    <row r="3312" spans="1:4" x14ac:dyDescent="0.25">
      <c r="A3312" t="s">
        <v>0</v>
      </c>
      <c r="B3312">
        <v>59.38</v>
      </c>
      <c r="C3312">
        <v>1.53</v>
      </c>
      <c r="D3312">
        <v>2.02</v>
      </c>
    </row>
    <row r="3313" spans="1:4" x14ac:dyDescent="0.25">
      <c r="A3313" t="s">
        <v>0</v>
      </c>
      <c r="B3313">
        <v>59.42</v>
      </c>
      <c r="C3313">
        <v>1.54</v>
      </c>
      <c r="D3313">
        <v>1.99</v>
      </c>
    </row>
    <row r="3314" spans="1:4" x14ac:dyDescent="0.25">
      <c r="A3314" t="s">
        <v>0</v>
      </c>
      <c r="B3314">
        <v>59.44</v>
      </c>
      <c r="C3314">
        <v>1.54</v>
      </c>
      <c r="D3314">
        <v>2</v>
      </c>
    </row>
    <row r="3315" spans="1:4" x14ac:dyDescent="0.25">
      <c r="A3315" t="s">
        <v>0</v>
      </c>
      <c r="B3315">
        <v>59.39</v>
      </c>
      <c r="C3315">
        <v>1.54</v>
      </c>
      <c r="D3315">
        <v>1.97</v>
      </c>
    </row>
    <row r="3316" spans="1:4" x14ac:dyDescent="0.25">
      <c r="A3316" t="s">
        <v>0</v>
      </c>
      <c r="B3316">
        <v>59.38</v>
      </c>
      <c r="C3316">
        <v>1.54</v>
      </c>
      <c r="D3316">
        <v>1.94</v>
      </c>
    </row>
    <row r="3317" spans="1:4" x14ac:dyDescent="0.25">
      <c r="A3317" t="s">
        <v>0</v>
      </c>
      <c r="B3317">
        <v>59.4</v>
      </c>
      <c r="C3317">
        <v>1.56</v>
      </c>
      <c r="D3317">
        <v>1.92</v>
      </c>
    </row>
    <row r="3318" spans="1:4" x14ac:dyDescent="0.25">
      <c r="A3318" t="s">
        <v>0</v>
      </c>
      <c r="B3318">
        <v>59.42</v>
      </c>
      <c r="C3318">
        <v>1.58</v>
      </c>
      <c r="D3318">
        <v>1.89</v>
      </c>
    </row>
    <row r="3319" spans="1:4" x14ac:dyDescent="0.25">
      <c r="A3319" t="s">
        <v>0</v>
      </c>
      <c r="B3319">
        <v>59.36</v>
      </c>
      <c r="C3319">
        <v>1.58</v>
      </c>
      <c r="D3319">
        <v>1.87</v>
      </c>
    </row>
    <row r="3320" spans="1:4" x14ac:dyDescent="0.25">
      <c r="A3320" t="s">
        <v>0</v>
      </c>
      <c r="B3320">
        <v>59.35</v>
      </c>
      <c r="C3320">
        <v>1.58</v>
      </c>
      <c r="D3320">
        <v>1.9</v>
      </c>
    </row>
    <row r="3321" spans="1:4" x14ac:dyDescent="0.25">
      <c r="A3321" t="s">
        <v>0</v>
      </c>
      <c r="B3321">
        <v>59.39</v>
      </c>
      <c r="C3321">
        <v>1.57</v>
      </c>
      <c r="D3321">
        <v>1.92</v>
      </c>
    </row>
    <row r="3322" spans="1:4" x14ac:dyDescent="0.25">
      <c r="A3322" t="s">
        <v>0</v>
      </c>
      <c r="B3322">
        <v>59.41</v>
      </c>
      <c r="C3322">
        <v>1.57</v>
      </c>
      <c r="D3322">
        <v>1.92</v>
      </c>
    </row>
    <row r="3323" spans="1:4" x14ac:dyDescent="0.25">
      <c r="A3323" t="s">
        <v>0</v>
      </c>
      <c r="B3323">
        <v>59.37</v>
      </c>
      <c r="C3323">
        <v>1.57</v>
      </c>
      <c r="D3323">
        <v>1.92</v>
      </c>
    </row>
    <row r="3324" spans="1:4" x14ac:dyDescent="0.25">
      <c r="A3324" t="s">
        <v>0</v>
      </c>
      <c r="B3324">
        <v>59.35</v>
      </c>
      <c r="C3324">
        <v>1.57</v>
      </c>
      <c r="D3324">
        <v>1.92</v>
      </c>
    </row>
    <row r="3325" spans="1:4" x14ac:dyDescent="0.25">
      <c r="A3325" t="s">
        <v>0</v>
      </c>
      <c r="B3325">
        <v>59.36</v>
      </c>
      <c r="C3325">
        <v>1.57</v>
      </c>
      <c r="D3325">
        <v>1.94</v>
      </c>
    </row>
    <row r="3326" spans="1:4" x14ac:dyDescent="0.25">
      <c r="A3326" t="s">
        <v>0</v>
      </c>
      <c r="B3326">
        <v>59.39</v>
      </c>
      <c r="C3326">
        <v>1.57</v>
      </c>
      <c r="D3326">
        <v>1.92</v>
      </c>
    </row>
    <row r="3327" spans="1:4" x14ac:dyDescent="0.25">
      <c r="A3327" t="s">
        <v>0</v>
      </c>
      <c r="B3327">
        <v>59.38</v>
      </c>
      <c r="C3327">
        <v>1.56</v>
      </c>
      <c r="D3327">
        <v>1.94</v>
      </c>
    </row>
    <row r="3328" spans="1:4" x14ac:dyDescent="0.25">
      <c r="A3328" t="s">
        <v>0</v>
      </c>
      <c r="B3328">
        <v>59.37</v>
      </c>
      <c r="C3328">
        <v>1.56</v>
      </c>
      <c r="D3328">
        <v>1.94</v>
      </c>
    </row>
    <row r="3329" spans="1:4" x14ac:dyDescent="0.25">
      <c r="A3329" t="s">
        <v>0</v>
      </c>
      <c r="B3329">
        <v>59.41</v>
      </c>
      <c r="C3329">
        <v>1.56</v>
      </c>
      <c r="D3329">
        <v>1.94</v>
      </c>
    </row>
    <row r="3330" spans="1:4" x14ac:dyDescent="0.25">
      <c r="A3330" t="s">
        <v>0</v>
      </c>
      <c r="B3330">
        <v>59.4</v>
      </c>
      <c r="C3330">
        <v>1.58</v>
      </c>
      <c r="D3330">
        <v>1.93</v>
      </c>
    </row>
    <row r="3331" spans="1:4" x14ac:dyDescent="0.25">
      <c r="A3331" t="s">
        <v>0</v>
      </c>
      <c r="B3331">
        <v>59.38</v>
      </c>
      <c r="C3331">
        <v>1.62</v>
      </c>
      <c r="D3331">
        <v>1.95</v>
      </c>
    </row>
    <row r="3332" spans="1:4" x14ac:dyDescent="0.25">
      <c r="A3332" t="s">
        <v>0</v>
      </c>
      <c r="B3332">
        <v>59.37</v>
      </c>
      <c r="C3332">
        <v>1.63</v>
      </c>
      <c r="D3332">
        <v>1.97</v>
      </c>
    </row>
    <row r="3333" spans="1:4" x14ac:dyDescent="0.25">
      <c r="A3333" t="s">
        <v>0</v>
      </c>
      <c r="B3333">
        <v>59.39</v>
      </c>
      <c r="C3333">
        <v>1.64</v>
      </c>
      <c r="D3333">
        <v>1.96</v>
      </c>
    </row>
    <row r="3334" spans="1:4" x14ac:dyDescent="0.25">
      <c r="A3334" t="s">
        <v>0</v>
      </c>
      <c r="B3334">
        <v>59.38</v>
      </c>
      <c r="C3334">
        <v>1.64</v>
      </c>
      <c r="D3334">
        <v>1.96</v>
      </c>
    </row>
    <row r="3335" spans="1:4" x14ac:dyDescent="0.25">
      <c r="A3335" t="s">
        <v>0</v>
      </c>
      <c r="B3335">
        <v>59.35</v>
      </c>
      <c r="C3335">
        <v>1.63</v>
      </c>
      <c r="D3335">
        <v>1.95</v>
      </c>
    </row>
    <row r="3336" spans="1:4" x14ac:dyDescent="0.25">
      <c r="A3336" t="s">
        <v>0</v>
      </c>
      <c r="B3336">
        <v>59.34</v>
      </c>
      <c r="C3336">
        <v>1.64</v>
      </c>
      <c r="D3336">
        <v>1.95</v>
      </c>
    </row>
    <row r="3337" spans="1:4" x14ac:dyDescent="0.25">
      <c r="A3337" t="s">
        <v>0</v>
      </c>
      <c r="B3337">
        <v>59.39</v>
      </c>
      <c r="C3337">
        <v>1.65</v>
      </c>
      <c r="D3337">
        <v>1.94</v>
      </c>
    </row>
    <row r="3338" spans="1:4" x14ac:dyDescent="0.25">
      <c r="A3338" t="s">
        <v>0</v>
      </c>
      <c r="B3338">
        <v>59.39</v>
      </c>
      <c r="C3338">
        <v>1.66</v>
      </c>
      <c r="D3338">
        <v>1.96</v>
      </c>
    </row>
    <row r="3339" spans="1:4" x14ac:dyDescent="0.25">
      <c r="A3339" t="s">
        <v>0</v>
      </c>
      <c r="B3339">
        <v>59.34</v>
      </c>
      <c r="C3339">
        <v>1.65</v>
      </c>
      <c r="D3339">
        <v>1.96</v>
      </c>
    </row>
    <row r="3340" spans="1:4" x14ac:dyDescent="0.25">
      <c r="A3340" t="s">
        <v>0</v>
      </c>
      <c r="B3340">
        <v>59.34</v>
      </c>
      <c r="C3340">
        <v>1.66</v>
      </c>
      <c r="D3340">
        <v>1.96</v>
      </c>
    </row>
    <row r="3341" spans="1:4" x14ac:dyDescent="0.25">
      <c r="A3341" t="s">
        <v>0</v>
      </c>
      <c r="B3341">
        <v>59.35</v>
      </c>
      <c r="C3341">
        <v>1.65</v>
      </c>
      <c r="D3341">
        <v>1.95</v>
      </c>
    </row>
    <row r="3342" spans="1:4" x14ac:dyDescent="0.25">
      <c r="A3342" t="s">
        <v>0</v>
      </c>
      <c r="B3342">
        <v>59.36</v>
      </c>
      <c r="C3342">
        <v>1.62</v>
      </c>
      <c r="D3342">
        <v>1.95</v>
      </c>
    </row>
    <row r="3343" spans="1:4" x14ac:dyDescent="0.25">
      <c r="A3343" t="s">
        <v>0</v>
      </c>
      <c r="B3343">
        <v>59.32</v>
      </c>
      <c r="C3343">
        <v>1.61</v>
      </c>
      <c r="D3343">
        <v>1.95</v>
      </c>
    </row>
    <row r="3344" spans="1:4" x14ac:dyDescent="0.25">
      <c r="A3344" t="s">
        <v>0</v>
      </c>
      <c r="B3344">
        <v>59.31</v>
      </c>
      <c r="C3344">
        <v>1.63</v>
      </c>
      <c r="D3344">
        <v>1.94</v>
      </c>
    </row>
    <row r="3345" spans="1:4" x14ac:dyDescent="0.25">
      <c r="A3345" t="s">
        <v>0</v>
      </c>
      <c r="B3345">
        <v>59.34</v>
      </c>
      <c r="C3345">
        <v>1.62</v>
      </c>
      <c r="D3345">
        <v>1.94</v>
      </c>
    </row>
    <row r="3346" spans="1:4" x14ac:dyDescent="0.25">
      <c r="A3346" t="s">
        <v>0</v>
      </c>
      <c r="B3346">
        <v>59.35</v>
      </c>
      <c r="C3346">
        <v>1.59</v>
      </c>
      <c r="D3346">
        <v>1.92</v>
      </c>
    </row>
    <row r="3347" spans="1:4" x14ac:dyDescent="0.25">
      <c r="A3347" t="s">
        <v>0</v>
      </c>
      <c r="B3347">
        <v>59.34</v>
      </c>
      <c r="C3347">
        <v>1.58</v>
      </c>
      <c r="D3347">
        <v>1.93</v>
      </c>
    </row>
    <row r="3348" spans="1:4" x14ac:dyDescent="0.25">
      <c r="A3348" t="s">
        <v>0</v>
      </c>
      <c r="B3348">
        <v>59.35</v>
      </c>
      <c r="C3348">
        <v>1.58</v>
      </c>
      <c r="D3348">
        <v>1.93</v>
      </c>
    </row>
    <row r="3349" spans="1:4" x14ac:dyDescent="0.25">
      <c r="A3349" t="s">
        <v>0</v>
      </c>
      <c r="B3349">
        <v>59.4</v>
      </c>
      <c r="C3349">
        <v>1.58</v>
      </c>
      <c r="D3349">
        <v>1.93</v>
      </c>
    </row>
    <row r="3350" spans="1:4" x14ac:dyDescent="0.25">
      <c r="A3350" t="s">
        <v>0</v>
      </c>
      <c r="B3350">
        <v>59.37</v>
      </c>
      <c r="C3350">
        <v>1.57</v>
      </c>
      <c r="D3350">
        <v>1.95</v>
      </c>
    </row>
    <row r="3351" spans="1:4" x14ac:dyDescent="0.25">
      <c r="A3351" t="s">
        <v>0</v>
      </c>
      <c r="B3351">
        <v>59.36</v>
      </c>
      <c r="C3351">
        <v>1.57</v>
      </c>
      <c r="D3351">
        <v>1.97</v>
      </c>
    </row>
    <row r="3352" spans="1:4" x14ac:dyDescent="0.25">
      <c r="A3352" t="s">
        <v>0</v>
      </c>
      <c r="B3352">
        <v>59.36</v>
      </c>
      <c r="C3352">
        <v>1.59</v>
      </c>
      <c r="D3352">
        <v>1.96</v>
      </c>
    </row>
    <row r="3353" spans="1:4" x14ac:dyDescent="0.25">
      <c r="A3353" t="s">
        <v>0</v>
      </c>
      <c r="B3353">
        <v>59.38</v>
      </c>
      <c r="C3353">
        <v>1.58</v>
      </c>
      <c r="D3353">
        <v>1.98</v>
      </c>
    </row>
    <row r="3354" spans="1:4" x14ac:dyDescent="0.25">
      <c r="A3354" t="s">
        <v>0</v>
      </c>
      <c r="B3354">
        <v>59.37</v>
      </c>
      <c r="C3354">
        <v>1.58</v>
      </c>
      <c r="D3354">
        <v>2</v>
      </c>
    </row>
    <row r="3355" spans="1:4" x14ac:dyDescent="0.25">
      <c r="A3355" t="s">
        <v>0</v>
      </c>
      <c r="B3355">
        <v>59.35</v>
      </c>
      <c r="C3355">
        <v>1.62</v>
      </c>
      <c r="D3355">
        <v>2.0299999999999998</v>
      </c>
    </row>
    <row r="3356" spans="1:4" x14ac:dyDescent="0.25">
      <c r="A3356" t="s">
        <v>0</v>
      </c>
      <c r="B3356">
        <v>59.33</v>
      </c>
      <c r="C3356">
        <v>1.61</v>
      </c>
      <c r="D3356">
        <v>2.02</v>
      </c>
    </row>
    <row r="3357" spans="1:4" x14ac:dyDescent="0.25">
      <c r="A3357" t="s">
        <v>0</v>
      </c>
      <c r="B3357">
        <v>59.37</v>
      </c>
      <c r="C3357">
        <v>1.59</v>
      </c>
      <c r="D3357">
        <v>2.0099999999999998</v>
      </c>
    </row>
    <row r="3358" spans="1:4" x14ac:dyDescent="0.25">
      <c r="A3358" t="s">
        <v>0</v>
      </c>
      <c r="B3358">
        <v>59.37</v>
      </c>
      <c r="C3358">
        <v>1.58</v>
      </c>
      <c r="D3358">
        <v>2.02</v>
      </c>
    </row>
    <row r="3359" spans="1:4" x14ac:dyDescent="0.25">
      <c r="A3359" t="s">
        <v>0</v>
      </c>
      <c r="B3359">
        <v>59.34</v>
      </c>
      <c r="C3359">
        <v>1.58</v>
      </c>
      <c r="D3359">
        <v>2.0099999999999998</v>
      </c>
    </row>
    <row r="3360" spans="1:4" x14ac:dyDescent="0.25">
      <c r="A3360" t="s">
        <v>0</v>
      </c>
      <c r="B3360">
        <v>59.31</v>
      </c>
      <c r="C3360">
        <v>1.6</v>
      </c>
      <c r="D3360">
        <v>2</v>
      </c>
    </row>
    <row r="3361" spans="1:4" x14ac:dyDescent="0.25">
      <c r="A3361" t="s">
        <v>0</v>
      </c>
      <c r="B3361">
        <v>59.32</v>
      </c>
      <c r="C3361">
        <v>1.59</v>
      </c>
      <c r="D3361">
        <v>1.97</v>
      </c>
    </row>
    <row r="3362" spans="1:4" x14ac:dyDescent="0.25">
      <c r="A3362" t="s">
        <v>0</v>
      </c>
      <c r="B3362">
        <v>59.32</v>
      </c>
      <c r="C3362">
        <v>1.59</v>
      </c>
      <c r="D3362">
        <v>1.99</v>
      </c>
    </row>
    <row r="3363" spans="1:4" x14ac:dyDescent="0.25">
      <c r="A3363" t="s">
        <v>0</v>
      </c>
      <c r="B3363">
        <v>59.3</v>
      </c>
      <c r="C3363">
        <v>1.59</v>
      </c>
      <c r="D3363">
        <v>2</v>
      </c>
    </row>
    <row r="3364" spans="1:4" x14ac:dyDescent="0.25">
      <c r="A3364" t="s">
        <v>0</v>
      </c>
      <c r="B3364">
        <v>59.3</v>
      </c>
      <c r="C3364">
        <v>1.58</v>
      </c>
      <c r="D3364">
        <v>2.02</v>
      </c>
    </row>
    <row r="3365" spans="1:4" x14ac:dyDescent="0.25">
      <c r="A3365" t="s">
        <v>0</v>
      </c>
      <c r="B3365">
        <v>59.3</v>
      </c>
      <c r="C3365">
        <v>1.58</v>
      </c>
      <c r="D3365">
        <v>2</v>
      </c>
    </row>
    <row r="3366" spans="1:4" x14ac:dyDescent="0.25">
      <c r="A3366" t="s">
        <v>0</v>
      </c>
      <c r="B3366">
        <v>59.3</v>
      </c>
      <c r="C3366">
        <v>1.58</v>
      </c>
      <c r="D3366">
        <v>1.99</v>
      </c>
    </row>
    <row r="3367" spans="1:4" x14ac:dyDescent="0.25">
      <c r="A3367" t="s">
        <v>0</v>
      </c>
      <c r="B3367">
        <v>59.26</v>
      </c>
      <c r="C3367">
        <v>1.57</v>
      </c>
      <c r="D3367">
        <v>2.0099999999999998</v>
      </c>
    </row>
    <row r="3368" spans="1:4" x14ac:dyDescent="0.25">
      <c r="A3368" t="s">
        <v>0</v>
      </c>
      <c r="B3368">
        <v>59.3</v>
      </c>
      <c r="C3368">
        <v>1.57</v>
      </c>
      <c r="D3368">
        <v>2</v>
      </c>
    </row>
    <row r="3369" spans="1:4" x14ac:dyDescent="0.25">
      <c r="A3369" t="s">
        <v>0</v>
      </c>
      <c r="B3369">
        <v>59.34</v>
      </c>
      <c r="C3369">
        <v>1.59</v>
      </c>
      <c r="D3369">
        <v>2.0099999999999998</v>
      </c>
    </row>
    <row r="3370" spans="1:4" x14ac:dyDescent="0.25">
      <c r="A3370" t="s">
        <v>0</v>
      </c>
      <c r="B3370">
        <v>59.29</v>
      </c>
      <c r="C3370">
        <v>1.59</v>
      </c>
      <c r="D3370">
        <v>2</v>
      </c>
    </row>
    <row r="3371" spans="1:4" x14ac:dyDescent="0.25">
      <c r="A3371" t="s">
        <v>0</v>
      </c>
      <c r="B3371">
        <v>59.26</v>
      </c>
      <c r="C3371">
        <v>1.6</v>
      </c>
      <c r="D3371">
        <v>2.04</v>
      </c>
    </row>
    <row r="3372" spans="1:4" x14ac:dyDescent="0.25">
      <c r="A3372" t="s">
        <v>0</v>
      </c>
      <c r="B3372">
        <v>59.29</v>
      </c>
      <c r="C3372">
        <v>1.62</v>
      </c>
      <c r="D3372">
        <v>2.0299999999999998</v>
      </c>
    </row>
    <row r="3373" spans="1:4" x14ac:dyDescent="0.25">
      <c r="A3373" t="s">
        <v>0</v>
      </c>
      <c r="B3373">
        <v>59.33</v>
      </c>
      <c r="C3373">
        <v>1.59</v>
      </c>
      <c r="D3373">
        <v>2.0099999999999998</v>
      </c>
    </row>
    <row r="3374" spans="1:4" x14ac:dyDescent="0.25">
      <c r="A3374" t="s">
        <v>0</v>
      </c>
      <c r="B3374">
        <v>59.3</v>
      </c>
      <c r="C3374">
        <v>1.61</v>
      </c>
      <c r="D3374">
        <v>2</v>
      </c>
    </row>
    <row r="3375" spans="1:4" x14ac:dyDescent="0.25">
      <c r="A3375" t="s">
        <v>0</v>
      </c>
      <c r="B3375">
        <v>59.28</v>
      </c>
      <c r="C3375">
        <v>1.6</v>
      </c>
      <c r="D3375">
        <v>2.02</v>
      </c>
    </row>
    <row r="3376" spans="1:4" x14ac:dyDescent="0.25">
      <c r="A3376" t="s">
        <v>0</v>
      </c>
      <c r="B3376">
        <v>59.34</v>
      </c>
      <c r="C3376">
        <v>1.61</v>
      </c>
      <c r="D3376">
        <v>2.0099999999999998</v>
      </c>
    </row>
    <row r="3377" spans="1:4" x14ac:dyDescent="0.25">
      <c r="A3377" t="s">
        <v>0</v>
      </c>
      <c r="B3377">
        <v>59.32</v>
      </c>
      <c r="C3377">
        <v>1.63</v>
      </c>
      <c r="D3377">
        <v>2</v>
      </c>
    </row>
    <row r="3378" spans="1:4" x14ac:dyDescent="0.25">
      <c r="A3378" t="s">
        <v>0</v>
      </c>
      <c r="B3378">
        <v>59.3</v>
      </c>
      <c r="C3378">
        <v>1.62</v>
      </c>
      <c r="D3378">
        <v>1.99</v>
      </c>
    </row>
    <row r="3379" spans="1:4" x14ac:dyDescent="0.25">
      <c r="A3379" t="s">
        <v>0</v>
      </c>
      <c r="B3379">
        <v>59.29</v>
      </c>
      <c r="C3379">
        <v>1.63</v>
      </c>
      <c r="D3379">
        <v>1.98</v>
      </c>
    </row>
    <row r="3380" spans="1:4" x14ac:dyDescent="0.25">
      <c r="A3380" t="s">
        <v>0</v>
      </c>
      <c r="B3380">
        <v>59.29</v>
      </c>
      <c r="C3380">
        <v>1.63</v>
      </c>
      <c r="D3380">
        <v>1.99</v>
      </c>
    </row>
    <row r="3381" spans="1:4" x14ac:dyDescent="0.25">
      <c r="A3381" t="s">
        <v>0</v>
      </c>
      <c r="B3381">
        <v>59.27</v>
      </c>
      <c r="C3381">
        <v>1.62</v>
      </c>
      <c r="D3381">
        <v>2.0099999999999998</v>
      </c>
    </row>
    <row r="3382" spans="1:4" x14ac:dyDescent="0.25">
      <c r="A3382" t="s">
        <v>0</v>
      </c>
      <c r="B3382">
        <v>59.26</v>
      </c>
      <c r="C3382">
        <v>1.63</v>
      </c>
      <c r="D3382">
        <v>2.02</v>
      </c>
    </row>
    <row r="3383" spans="1:4" x14ac:dyDescent="0.25">
      <c r="A3383" t="s">
        <v>0</v>
      </c>
      <c r="B3383">
        <v>59.25</v>
      </c>
      <c r="C3383">
        <v>1.65</v>
      </c>
      <c r="D3383">
        <v>2.0299999999999998</v>
      </c>
    </row>
    <row r="3384" spans="1:4" x14ac:dyDescent="0.25">
      <c r="A3384" t="s">
        <v>0</v>
      </c>
      <c r="B3384">
        <v>59.26</v>
      </c>
      <c r="C3384">
        <v>1.64</v>
      </c>
      <c r="D3384">
        <v>2.02</v>
      </c>
    </row>
    <row r="3385" spans="1:4" x14ac:dyDescent="0.25">
      <c r="A3385" t="s">
        <v>0</v>
      </c>
      <c r="B3385">
        <v>59.28</v>
      </c>
      <c r="C3385">
        <v>1.67</v>
      </c>
      <c r="D3385">
        <v>2.0299999999999998</v>
      </c>
    </row>
    <row r="3386" spans="1:4" x14ac:dyDescent="0.25">
      <c r="A3386" t="s">
        <v>0</v>
      </c>
      <c r="B3386">
        <v>59.23</v>
      </c>
      <c r="C3386">
        <v>1.68</v>
      </c>
      <c r="D3386">
        <v>2.04</v>
      </c>
    </row>
    <row r="3387" spans="1:4" x14ac:dyDescent="0.25">
      <c r="A3387" t="s">
        <v>0</v>
      </c>
      <c r="B3387">
        <v>59.21</v>
      </c>
      <c r="C3387">
        <v>1.67</v>
      </c>
      <c r="D3387">
        <v>2.0499999999999998</v>
      </c>
    </row>
    <row r="3388" spans="1:4" x14ac:dyDescent="0.25">
      <c r="A3388" t="s">
        <v>0</v>
      </c>
      <c r="B3388">
        <v>59.27</v>
      </c>
      <c r="C3388">
        <v>1.68</v>
      </c>
      <c r="D3388">
        <v>2.0299999999999998</v>
      </c>
    </row>
    <row r="3389" spans="1:4" x14ac:dyDescent="0.25">
      <c r="A3389" t="s">
        <v>0</v>
      </c>
      <c r="B3389">
        <v>59.29</v>
      </c>
      <c r="C3389">
        <v>1.69</v>
      </c>
      <c r="D3389">
        <v>2.04</v>
      </c>
    </row>
    <row r="3390" spans="1:4" x14ac:dyDescent="0.25">
      <c r="A3390" t="s">
        <v>0</v>
      </c>
      <c r="B3390">
        <v>59.25</v>
      </c>
      <c r="C3390">
        <v>1.68</v>
      </c>
      <c r="D3390">
        <v>2.0299999999999998</v>
      </c>
    </row>
    <row r="3391" spans="1:4" x14ac:dyDescent="0.25">
      <c r="A3391" t="s">
        <v>0</v>
      </c>
      <c r="B3391">
        <v>59.23</v>
      </c>
      <c r="C3391">
        <v>1.68</v>
      </c>
      <c r="D3391">
        <v>2</v>
      </c>
    </row>
    <row r="3392" spans="1:4" x14ac:dyDescent="0.25">
      <c r="A3392" t="s">
        <v>0</v>
      </c>
      <c r="B3392">
        <v>59.27</v>
      </c>
      <c r="C3392">
        <v>1.67</v>
      </c>
      <c r="D3392">
        <v>1.97</v>
      </c>
    </row>
    <row r="3393" spans="1:4" x14ac:dyDescent="0.25">
      <c r="A3393" t="s">
        <v>0</v>
      </c>
      <c r="B3393">
        <v>59.28</v>
      </c>
      <c r="C3393">
        <v>1.66</v>
      </c>
      <c r="D3393">
        <v>1.96</v>
      </c>
    </row>
    <row r="3394" spans="1:4" x14ac:dyDescent="0.25">
      <c r="A3394" t="s">
        <v>0</v>
      </c>
      <c r="B3394">
        <v>59.24</v>
      </c>
      <c r="C3394">
        <v>1.67</v>
      </c>
      <c r="D3394">
        <v>1.96</v>
      </c>
    </row>
    <row r="3395" spans="1:4" x14ac:dyDescent="0.25">
      <c r="A3395" t="s">
        <v>0</v>
      </c>
      <c r="B3395">
        <v>59.24</v>
      </c>
      <c r="C3395">
        <v>1.67</v>
      </c>
      <c r="D3395">
        <v>1.95</v>
      </c>
    </row>
    <row r="3396" spans="1:4" x14ac:dyDescent="0.25">
      <c r="A3396" t="s">
        <v>0</v>
      </c>
      <c r="B3396">
        <v>59.27</v>
      </c>
      <c r="C3396">
        <v>1.66</v>
      </c>
      <c r="D3396">
        <v>1.97</v>
      </c>
    </row>
    <row r="3397" spans="1:4" x14ac:dyDescent="0.25">
      <c r="A3397" t="s">
        <v>0</v>
      </c>
      <c r="B3397">
        <v>59.29</v>
      </c>
      <c r="C3397">
        <v>1.65</v>
      </c>
      <c r="D3397">
        <v>1.96</v>
      </c>
    </row>
    <row r="3398" spans="1:4" x14ac:dyDescent="0.25">
      <c r="A3398" t="s">
        <v>0</v>
      </c>
      <c r="B3398">
        <v>59.26</v>
      </c>
      <c r="C3398">
        <v>1.64</v>
      </c>
      <c r="D3398">
        <v>1.96</v>
      </c>
    </row>
    <row r="3399" spans="1:4" x14ac:dyDescent="0.25">
      <c r="A3399" t="s">
        <v>0</v>
      </c>
      <c r="B3399">
        <v>59.23</v>
      </c>
      <c r="C3399">
        <v>1.63</v>
      </c>
      <c r="D3399">
        <v>1.95</v>
      </c>
    </row>
    <row r="3400" spans="1:4" x14ac:dyDescent="0.25">
      <c r="A3400" t="s">
        <v>0</v>
      </c>
      <c r="B3400">
        <v>59.25</v>
      </c>
      <c r="C3400">
        <v>1.65</v>
      </c>
      <c r="D3400">
        <v>1.95</v>
      </c>
    </row>
    <row r="3401" spans="1:4" x14ac:dyDescent="0.25">
      <c r="A3401" t="s">
        <v>0</v>
      </c>
      <c r="B3401">
        <v>59.25</v>
      </c>
      <c r="C3401">
        <v>1.64</v>
      </c>
      <c r="D3401">
        <v>1.97</v>
      </c>
    </row>
    <row r="3402" spans="1:4" x14ac:dyDescent="0.25">
      <c r="A3402" t="s">
        <v>0</v>
      </c>
      <c r="B3402">
        <v>59.22</v>
      </c>
      <c r="C3402">
        <v>1.65</v>
      </c>
      <c r="D3402">
        <v>1.94</v>
      </c>
    </row>
    <row r="3403" spans="1:4" x14ac:dyDescent="0.25">
      <c r="A3403" t="s">
        <v>0</v>
      </c>
      <c r="B3403">
        <v>59.2</v>
      </c>
      <c r="C3403">
        <v>1.64</v>
      </c>
      <c r="D3403">
        <v>1.94</v>
      </c>
    </row>
    <row r="3404" spans="1:4" x14ac:dyDescent="0.25">
      <c r="A3404" t="s">
        <v>0</v>
      </c>
      <c r="B3404">
        <v>59.24</v>
      </c>
      <c r="C3404">
        <v>1.63</v>
      </c>
      <c r="D3404">
        <v>1.94</v>
      </c>
    </row>
    <row r="3405" spans="1:4" x14ac:dyDescent="0.25">
      <c r="A3405" t="s">
        <v>0</v>
      </c>
      <c r="B3405">
        <v>59.25</v>
      </c>
      <c r="C3405">
        <v>1.63</v>
      </c>
      <c r="D3405">
        <v>1.93</v>
      </c>
    </row>
    <row r="3406" spans="1:4" x14ac:dyDescent="0.25">
      <c r="A3406" t="s">
        <v>0</v>
      </c>
      <c r="B3406">
        <v>59.2</v>
      </c>
      <c r="C3406">
        <v>1.62</v>
      </c>
      <c r="D3406">
        <v>1.93</v>
      </c>
    </row>
    <row r="3407" spans="1:4" x14ac:dyDescent="0.25">
      <c r="A3407" t="s">
        <v>0</v>
      </c>
      <c r="B3407">
        <v>59.2</v>
      </c>
      <c r="C3407">
        <v>1.62</v>
      </c>
      <c r="D3407">
        <v>1.95</v>
      </c>
    </row>
    <row r="3408" spans="1:4" x14ac:dyDescent="0.25">
      <c r="A3408" t="s">
        <v>0</v>
      </c>
      <c r="B3408">
        <v>59.24</v>
      </c>
      <c r="C3408">
        <v>1.59</v>
      </c>
      <c r="D3408">
        <v>1.95</v>
      </c>
    </row>
    <row r="3409" spans="1:4" x14ac:dyDescent="0.25">
      <c r="A3409" t="s">
        <v>0</v>
      </c>
      <c r="B3409">
        <v>59.25</v>
      </c>
      <c r="C3409">
        <v>1.61</v>
      </c>
      <c r="D3409">
        <v>1.95</v>
      </c>
    </row>
    <row r="3410" spans="1:4" x14ac:dyDescent="0.25">
      <c r="A3410" t="s">
        <v>0</v>
      </c>
      <c r="B3410">
        <v>59.22</v>
      </c>
      <c r="C3410">
        <v>1.6</v>
      </c>
      <c r="D3410">
        <v>1.94</v>
      </c>
    </row>
    <row r="3411" spans="1:4" x14ac:dyDescent="0.25">
      <c r="A3411" t="s">
        <v>0</v>
      </c>
      <c r="B3411">
        <v>59.22</v>
      </c>
      <c r="C3411">
        <v>1.6</v>
      </c>
      <c r="D3411">
        <v>1.94</v>
      </c>
    </row>
    <row r="3412" spans="1:4" x14ac:dyDescent="0.25">
      <c r="A3412" t="s">
        <v>0</v>
      </c>
      <c r="B3412">
        <v>59.23</v>
      </c>
      <c r="C3412">
        <v>1.61</v>
      </c>
      <c r="D3412">
        <v>1.94</v>
      </c>
    </row>
    <row r="3413" spans="1:4" x14ac:dyDescent="0.25">
      <c r="A3413" t="s">
        <v>0</v>
      </c>
      <c r="B3413">
        <v>59.24</v>
      </c>
      <c r="C3413">
        <v>1.63</v>
      </c>
      <c r="D3413">
        <v>1.96</v>
      </c>
    </row>
    <row r="3414" spans="1:4" x14ac:dyDescent="0.25">
      <c r="A3414" t="s">
        <v>0</v>
      </c>
      <c r="B3414">
        <v>59.24</v>
      </c>
      <c r="C3414">
        <v>1.64</v>
      </c>
      <c r="D3414">
        <v>1.95</v>
      </c>
    </row>
    <row r="3415" spans="1:4" x14ac:dyDescent="0.25">
      <c r="A3415" t="s">
        <v>0</v>
      </c>
      <c r="B3415">
        <v>59.22</v>
      </c>
      <c r="C3415">
        <v>1.65</v>
      </c>
      <c r="D3415">
        <v>1.95</v>
      </c>
    </row>
    <row r="3416" spans="1:4" x14ac:dyDescent="0.25">
      <c r="A3416" t="s">
        <v>0</v>
      </c>
      <c r="B3416">
        <v>59.26</v>
      </c>
      <c r="C3416">
        <v>1.65</v>
      </c>
      <c r="D3416">
        <v>1.94</v>
      </c>
    </row>
    <row r="3417" spans="1:4" x14ac:dyDescent="0.25">
      <c r="A3417" t="s">
        <v>0</v>
      </c>
      <c r="B3417">
        <v>59.28</v>
      </c>
      <c r="C3417">
        <v>1.64</v>
      </c>
      <c r="D3417">
        <v>1.96</v>
      </c>
    </row>
    <row r="3418" spans="1:4" x14ac:dyDescent="0.25">
      <c r="A3418" t="s">
        <v>0</v>
      </c>
      <c r="B3418">
        <v>59.26</v>
      </c>
      <c r="C3418">
        <v>1.65</v>
      </c>
      <c r="D3418">
        <v>1.95</v>
      </c>
    </row>
    <row r="3419" spans="1:4" x14ac:dyDescent="0.25">
      <c r="A3419" t="s">
        <v>0</v>
      </c>
      <c r="B3419">
        <v>59.26</v>
      </c>
      <c r="C3419">
        <v>1.64</v>
      </c>
      <c r="D3419">
        <v>1.95</v>
      </c>
    </row>
    <row r="3420" spans="1:4" x14ac:dyDescent="0.25">
      <c r="A3420" t="s">
        <v>0</v>
      </c>
      <c r="B3420">
        <v>59.29</v>
      </c>
      <c r="C3420">
        <v>1.61</v>
      </c>
      <c r="D3420">
        <v>1.96</v>
      </c>
    </row>
    <row r="3421" spans="1:4" x14ac:dyDescent="0.25">
      <c r="A3421" t="s">
        <v>0</v>
      </c>
      <c r="B3421">
        <v>59.29</v>
      </c>
      <c r="C3421">
        <v>1.6</v>
      </c>
      <c r="D3421">
        <v>1.96</v>
      </c>
    </row>
    <row r="3422" spans="1:4" x14ac:dyDescent="0.25">
      <c r="A3422" t="s">
        <v>0</v>
      </c>
      <c r="B3422">
        <v>59.25</v>
      </c>
      <c r="C3422">
        <v>1.62</v>
      </c>
      <c r="D3422">
        <v>1.98</v>
      </c>
    </row>
    <row r="3423" spans="1:4" x14ac:dyDescent="0.25">
      <c r="A3423" t="s">
        <v>0</v>
      </c>
      <c r="B3423">
        <v>59.28</v>
      </c>
      <c r="C3423">
        <v>1.61</v>
      </c>
      <c r="D3423">
        <v>1.97</v>
      </c>
    </row>
    <row r="3424" spans="1:4" x14ac:dyDescent="0.25">
      <c r="A3424" t="s">
        <v>0</v>
      </c>
      <c r="B3424">
        <v>59.31</v>
      </c>
      <c r="C3424">
        <v>1.59</v>
      </c>
      <c r="D3424">
        <v>1.96</v>
      </c>
    </row>
    <row r="3425" spans="1:4" x14ac:dyDescent="0.25">
      <c r="A3425" t="s">
        <v>0</v>
      </c>
      <c r="B3425">
        <v>59.29</v>
      </c>
      <c r="C3425">
        <v>1.56</v>
      </c>
      <c r="D3425">
        <v>1.94</v>
      </c>
    </row>
    <row r="3426" spans="1:4" x14ac:dyDescent="0.25">
      <c r="A3426" t="s">
        <v>0</v>
      </c>
      <c r="B3426">
        <v>59.27</v>
      </c>
      <c r="C3426">
        <v>1.56</v>
      </c>
      <c r="D3426">
        <v>1.93</v>
      </c>
    </row>
    <row r="3427" spans="1:4" x14ac:dyDescent="0.25">
      <c r="A3427" t="s">
        <v>0</v>
      </c>
      <c r="B3427">
        <v>59.29</v>
      </c>
      <c r="C3427">
        <v>1.56</v>
      </c>
      <c r="D3427">
        <v>1.93</v>
      </c>
    </row>
    <row r="3428" spans="1:4" x14ac:dyDescent="0.25">
      <c r="A3428" t="s">
        <v>0</v>
      </c>
      <c r="B3428">
        <v>59.32</v>
      </c>
      <c r="C3428">
        <v>1.58</v>
      </c>
      <c r="D3428">
        <v>1.95</v>
      </c>
    </row>
    <row r="3429" spans="1:4" x14ac:dyDescent="0.25">
      <c r="A3429" t="s">
        <v>0</v>
      </c>
      <c r="B3429">
        <v>59.27</v>
      </c>
      <c r="C3429">
        <v>1.59</v>
      </c>
      <c r="D3429">
        <v>1.97</v>
      </c>
    </row>
    <row r="3430" spans="1:4" x14ac:dyDescent="0.25">
      <c r="A3430" t="s">
        <v>0</v>
      </c>
      <c r="B3430">
        <v>59.26</v>
      </c>
      <c r="C3430">
        <v>1.59</v>
      </c>
      <c r="D3430">
        <v>1.98</v>
      </c>
    </row>
    <row r="3431" spans="1:4" x14ac:dyDescent="0.25">
      <c r="A3431" t="s">
        <v>0</v>
      </c>
      <c r="B3431">
        <v>59.25</v>
      </c>
      <c r="C3431">
        <v>1.56</v>
      </c>
      <c r="D3431">
        <v>1.95</v>
      </c>
    </row>
    <row r="3432" spans="1:4" x14ac:dyDescent="0.25">
      <c r="A3432" t="s">
        <v>0</v>
      </c>
      <c r="B3432">
        <v>59.27</v>
      </c>
      <c r="C3432">
        <v>1.58</v>
      </c>
      <c r="D3432">
        <v>1.97</v>
      </c>
    </row>
    <row r="3433" spans="1:4" x14ac:dyDescent="0.25">
      <c r="A3433" t="s">
        <v>0</v>
      </c>
      <c r="B3433">
        <v>59.27</v>
      </c>
      <c r="C3433">
        <v>1.58</v>
      </c>
      <c r="D3433">
        <v>1.99</v>
      </c>
    </row>
    <row r="3434" spans="1:4" x14ac:dyDescent="0.25">
      <c r="A3434" t="s">
        <v>0</v>
      </c>
      <c r="B3434">
        <v>59.24</v>
      </c>
      <c r="C3434">
        <v>1.59</v>
      </c>
      <c r="D3434">
        <v>1.98</v>
      </c>
    </row>
    <row r="3435" spans="1:4" x14ac:dyDescent="0.25">
      <c r="A3435" t="s">
        <v>0</v>
      </c>
      <c r="B3435">
        <v>59.22</v>
      </c>
      <c r="C3435">
        <v>1.59</v>
      </c>
      <c r="D3435">
        <v>1.97</v>
      </c>
    </row>
    <row r="3436" spans="1:4" x14ac:dyDescent="0.25">
      <c r="A3436" t="s">
        <v>0</v>
      </c>
      <c r="B3436">
        <v>59.23</v>
      </c>
      <c r="C3436">
        <v>1.59</v>
      </c>
      <c r="D3436">
        <v>1.99</v>
      </c>
    </row>
    <row r="3437" spans="1:4" x14ac:dyDescent="0.25">
      <c r="A3437" t="s">
        <v>0</v>
      </c>
      <c r="B3437">
        <v>59.25</v>
      </c>
      <c r="C3437">
        <v>1.6</v>
      </c>
      <c r="D3437">
        <v>1.98</v>
      </c>
    </row>
    <row r="3438" spans="1:4" x14ac:dyDescent="0.25">
      <c r="A3438" t="s">
        <v>0</v>
      </c>
      <c r="B3438">
        <v>59.24</v>
      </c>
      <c r="C3438">
        <v>1.57</v>
      </c>
      <c r="D3438">
        <v>1.97</v>
      </c>
    </row>
    <row r="3439" spans="1:4" x14ac:dyDescent="0.25">
      <c r="A3439" t="s">
        <v>0</v>
      </c>
      <c r="B3439">
        <v>59.25</v>
      </c>
      <c r="C3439">
        <v>1.57</v>
      </c>
      <c r="D3439">
        <v>1.99</v>
      </c>
    </row>
    <row r="3440" spans="1:4" x14ac:dyDescent="0.25">
      <c r="A3440" t="s">
        <v>0</v>
      </c>
      <c r="B3440">
        <v>59.29</v>
      </c>
      <c r="C3440">
        <v>1.57</v>
      </c>
      <c r="D3440">
        <v>1.96</v>
      </c>
    </row>
    <row r="3441" spans="1:4" x14ac:dyDescent="0.25">
      <c r="A3441" t="s">
        <v>0</v>
      </c>
      <c r="B3441">
        <v>59.27</v>
      </c>
      <c r="C3441">
        <v>1.57</v>
      </c>
      <c r="D3441">
        <v>1.96</v>
      </c>
    </row>
    <row r="3442" spans="1:4" x14ac:dyDescent="0.25">
      <c r="A3442" t="s">
        <v>0</v>
      </c>
      <c r="B3442">
        <v>59.24</v>
      </c>
      <c r="C3442">
        <v>1.57</v>
      </c>
      <c r="D3442">
        <v>1.95</v>
      </c>
    </row>
    <row r="3443" spans="1:4" x14ac:dyDescent="0.25">
      <c r="A3443" t="s">
        <v>0</v>
      </c>
      <c r="B3443">
        <v>59.28</v>
      </c>
      <c r="C3443">
        <v>1.56</v>
      </c>
      <c r="D3443">
        <v>1.93</v>
      </c>
    </row>
    <row r="3444" spans="1:4" x14ac:dyDescent="0.25">
      <c r="A3444" t="s">
        <v>0</v>
      </c>
      <c r="B3444">
        <v>59.31</v>
      </c>
      <c r="C3444">
        <v>1.56</v>
      </c>
      <c r="D3444">
        <v>1.95</v>
      </c>
    </row>
    <row r="3445" spans="1:4" x14ac:dyDescent="0.25">
      <c r="A3445" t="s">
        <v>0</v>
      </c>
      <c r="B3445">
        <v>59.29</v>
      </c>
      <c r="C3445">
        <v>1.58</v>
      </c>
      <c r="D3445">
        <v>1.97</v>
      </c>
    </row>
    <row r="3446" spans="1:4" x14ac:dyDescent="0.25">
      <c r="A3446" t="s">
        <v>0</v>
      </c>
      <c r="B3446">
        <v>59.28</v>
      </c>
      <c r="C3446">
        <v>1.56</v>
      </c>
      <c r="D3446">
        <v>1.96</v>
      </c>
    </row>
    <row r="3447" spans="1:4" x14ac:dyDescent="0.25">
      <c r="A3447" t="s">
        <v>0</v>
      </c>
      <c r="B3447">
        <v>59.32</v>
      </c>
      <c r="C3447">
        <v>1.58</v>
      </c>
      <c r="D3447">
        <v>1.96</v>
      </c>
    </row>
    <row r="3448" spans="1:4" x14ac:dyDescent="0.25">
      <c r="A3448" t="s">
        <v>0</v>
      </c>
      <c r="B3448">
        <v>59.36</v>
      </c>
      <c r="C3448">
        <v>1.58</v>
      </c>
      <c r="D3448">
        <v>1.95</v>
      </c>
    </row>
    <row r="3449" spans="1:4" x14ac:dyDescent="0.25">
      <c r="A3449" t="s">
        <v>0</v>
      </c>
      <c r="B3449">
        <v>59.34</v>
      </c>
      <c r="C3449">
        <v>1.59</v>
      </c>
      <c r="D3449">
        <v>1.95</v>
      </c>
    </row>
    <row r="3450" spans="1:4" x14ac:dyDescent="0.25">
      <c r="A3450" t="s">
        <v>0</v>
      </c>
      <c r="B3450">
        <v>59.34</v>
      </c>
      <c r="C3450">
        <v>1.59</v>
      </c>
      <c r="D3450">
        <v>1.97</v>
      </c>
    </row>
    <row r="3451" spans="1:4" x14ac:dyDescent="0.25">
      <c r="A3451" t="s">
        <v>0</v>
      </c>
      <c r="B3451">
        <v>59.34</v>
      </c>
      <c r="C3451">
        <v>1.59</v>
      </c>
      <c r="D3451">
        <v>1.96</v>
      </c>
    </row>
    <row r="3452" spans="1:4" x14ac:dyDescent="0.25">
      <c r="A3452" t="s">
        <v>0</v>
      </c>
      <c r="B3452">
        <v>59.33</v>
      </c>
      <c r="C3452">
        <v>1.58</v>
      </c>
      <c r="D3452">
        <v>1.94</v>
      </c>
    </row>
    <row r="3453" spans="1:4" x14ac:dyDescent="0.25">
      <c r="A3453" t="s">
        <v>0</v>
      </c>
      <c r="B3453">
        <v>59.32</v>
      </c>
      <c r="C3453">
        <v>1.58</v>
      </c>
      <c r="D3453">
        <v>1.93</v>
      </c>
    </row>
    <row r="3454" spans="1:4" x14ac:dyDescent="0.25">
      <c r="A3454" t="s">
        <v>0</v>
      </c>
      <c r="B3454">
        <v>59.32</v>
      </c>
      <c r="C3454">
        <v>1.58</v>
      </c>
      <c r="D3454">
        <v>1.93</v>
      </c>
    </row>
    <row r="3455" spans="1:4" x14ac:dyDescent="0.25">
      <c r="A3455" t="s">
        <v>0</v>
      </c>
      <c r="B3455">
        <v>59.31</v>
      </c>
      <c r="C3455">
        <v>1.59</v>
      </c>
      <c r="D3455">
        <v>1.95</v>
      </c>
    </row>
    <row r="3456" spans="1:4" x14ac:dyDescent="0.25">
      <c r="A3456" t="s">
        <v>0</v>
      </c>
      <c r="B3456">
        <v>59.34</v>
      </c>
      <c r="C3456">
        <v>1.59</v>
      </c>
      <c r="D3456">
        <v>1.95</v>
      </c>
    </row>
    <row r="3457" spans="1:4" x14ac:dyDescent="0.25">
      <c r="A3457" t="s">
        <v>0</v>
      </c>
      <c r="B3457">
        <v>59.32</v>
      </c>
      <c r="C3457">
        <v>1.58</v>
      </c>
      <c r="D3457">
        <v>1.94</v>
      </c>
    </row>
    <row r="3458" spans="1:4" x14ac:dyDescent="0.25">
      <c r="A3458" t="s">
        <v>0</v>
      </c>
      <c r="B3458">
        <v>59.32</v>
      </c>
      <c r="C3458">
        <v>1.58</v>
      </c>
      <c r="D3458">
        <v>1.94</v>
      </c>
    </row>
    <row r="3459" spans="1:4" x14ac:dyDescent="0.25">
      <c r="A3459" t="s">
        <v>0</v>
      </c>
      <c r="B3459">
        <v>59.36</v>
      </c>
      <c r="C3459">
        <v>1.58</v>
      </c>
      <c r="D3459">
        <v>1.94</v>
      </c>
    </row>
    <row r="3460" spans="1:4" x14ac:dyDescent="0.25">
      <c r="A3460" t="s">
        <v>0</v>
      </c>
      <c r="B3460">
        <v>59.38</v>
      </c>
      <c r="C3460">
        <v>1.57</v>
      </c>
      <c r="D3460">
        <v>1.96</v>
      </c>
    </row>
    <row r="3461" spans="1:4" x14ac:dyDescent="0.25">
      <c r="A3461" t="s">
        <v>0</v>
      </c>
      <c r="B3461">
        <v>59.35</v>
      </c>
      <c r="C3461">
        <v>1.59</v>
      </c>
      <c r="D3461">
        <v>1.95</v>
      </c>
    </row>
    <row r="3462" spans="1:4" x14ac:dyDescent="0.25">
      <c r="A3462" t="s">
        <v>0</v>
      </c>
      <c r="B3462">
        <v>59.36</v>
      </c>
      <c r="C3462">
        <v>1.59</v>
      </c>
      <c r="D3462">
        <v>1.95</v>
      </c>
    </row>
    <row r="3463" spans="1:4" x14ac:dyDescent="0.25">
      <c r="A3463" t="s">
        <v>0</v>
      </c>
      <c r="B3463">
        <v>59.36</v>
      </c>
      <c r="C3463">
        <v>1.63</v>
      </c>
      <c r="D3463">
        <v>1.92</v>
      </c>
    </row>
    <row r="3464" spans="1:4" x14ac:dyDescent="0.25">
      <c r="A3464" t="s">
        <v>0</v>
      </c>
      <c r="B3464">
        <v>59.38</v>
      </c>
      <c r="C3464">
        <v>1.62</v>
      </c>
      <c r="D3464">
        <v>1.92</v>
      </c>
    </row>
    <row r="3465" spans="1:4" x14ac:dyDescent="0.25">
      <c r="A3465" t="s">
        <v>0</v>
      </c>
      <c r="B3465">
        <v>59.34</v>
      </c>
      <c r="C3465">
        <v>1.63</v>
      </c>
      <c r="D3465">
        <v>1.92</v>
      </c>
    </row>
    <row r="3466" spans="1:4" x14ac:dyDescent="0.25">
      <c r="A3466" t="s">
        <v>0</v>
      </c>
      <c r="B3466">
        <v>59.32</v>
      </c>
      <c r="C3466">
        <v>1.65</v>
      </c>
      <c r="D3466">
        <v>1.92</v>
      </c>
    </row>
    <row r="3467" spans="1:4" x14ac:dyDescent="0.25">
      <c r="A3467" t="s">
        <v>0</v>
      </c>
      <c r="B3467">
        <v>59.35</v>
      </c>
      <c r="C3467">
        <v>1.66</v>
      </c>
      <c r="D3467">
        <v>1.92</v>
      </c>
    </row>
    <row r="3468" spans="1:4" x14ac:dyDescent="0.25">
      <c r="A3468" t="s">
        <v>0</v>
      </c>
      <c r="B3468">
        <v>59.37</v>
      </c>
      <c r="C3468">
        <v>1.65</v>
      </c>
      <c r="D3468">
        <v>1.94</v>
      </c>
    </row>
    <row r="3469" spans="1:4" x14ac:dyDescent="0.25">
      <c r="A3469" t="s">
        <v>0</v>
      </c>
      <c r="B3469">
        <v>59.33</v>
      </c>
      <c r="C3469">
        <v>1.64</v>
      </c>
      <c r="D3469">
        <v>1.96</v>
      </c>
    </row>
    <row r="3470" spans="1:4" x14ac:dyDescent="0.25">
      <c r="A3470" t="s">
        <v>0</v>
      </c>
      <c r="B3470">
        <v>59.31</v>
      </c>
      <c r="C3470">
        <v>1.63</v>
      </c>
      <c r="D3470">
        <v>2</v>
      </c>
    </row>
    <row r="3471" spans="1:4" x14ac:dyDescent="0.25">
      <c r="A3471" t="s">
        <v>0</v>
      </c>
      <c r="B3471">
        <v>59.33</v>
      </c>
      <c r="C3471">
        <v>1.6</v>
      </c>
      <c r="D3471">
        <v>1.99</v>
      </c>
    </row>
    <row r="3472" spans="1:4" x14ac:dyDescent="0.25">
      <c r="A3472" t="s">
        <v>0</v>
      </c>
      <c r="B3472">
        <v>59.35</v>
      </c>
      <c r="C3472">
        <v>1.62</v>
      </c>
      <c r="D3472">
        <v>1.98</v>
      </c>
    </row>
    <row r="3473" spans="1:4" x14ac:dyDescent="0.25">
      <c r="A3473" t="s">
        <v>0</v>
      </c>
      <c r="B3473">
        <v>59.31</v>
      </c>
      <c r="C3473">
        <v>1.59</v>
      </c>
      <c r="D3473">
        <v>1.98</v>
      </c>
    </row>
    <row r="3474" spans="1:4" x14ac:dyDescent="0.25">
      <c r="A3474" t="s">
        <v>0</v>
      </c>
      <c r="B3474">
        <v>59.31</v>
      </c>
      <c r="C3474">
        <v>1.56</v>
      </c>
      <c r="D3474">
        <v>1.99</v>
      </c>
    </row>
    <row r="3475" spans="1:4" x14ac:dyDescent="0.25">
      <c r="A3475" t="s">
        <v>0</v>
      </c>
      <c r="B3475">
        <v>59.37</v>
      </c>
      <c r="C3475">
        <v>1.56</v>
      </c>
      <c r="D3475">
        <v>2</v>
      </c>
    </row>
    <row r="3476" spans="1:4" x14ac:dyDescent="0.25">
      <c r="A3476" t="s">
        <v>0</v>
      </c>
      <c r="B3476">
        <v>59.35</v>
      </c>
      <c r="C3476">
        <v>1.58</v>
      </c>
      <c r="D3476">
        <v>2.02</v>
      </c>
    </row>
    <row r="3477" spans="1:4" x14ac:dyDescent="0.25">
      <c r="A3477" t="s">
        <v>0</v>
      </c>
      <c r="B3477">
        <v>59.32</v>
      </c>
      <c r="C3477">
        <v>1.58</v>
      </c>
      <c r="D3477">
        <v>2.0099999999999998</v>
      </c>
    </row>
    <row r="3478" spans="1:4" x14ac:dyDescent="0.25">
      <c r="A3478" t="s">
        <v>0</v>
      </c>
      <c r="B3478">
        <v>59.33</v>
      </c>
      <c r="C3478">
        <v>1.56</v>
      </c>
      <c r="D3478">
        <v>2</v>
      </c>
    </row>
    <row r="3479" spans="1:4" x14ac:dyDescent="0.25">
      <c r="A3479" t="s">
        <v>0</v>
      </c>
      <c r="B3479">
        <v>59.38</v>
      </c>
      <c r="C3479">
        <v>1.54</v>
      </c>
      <c r="D3479">
        <v>2.0099999999999998</v>
      </c>
    </row>
    <row r="3480" spans="1:4" x14ac:dyDescent="0.25">
      <c r="A3480" t="s">
        <v>0</v>
      </c>
      <c r="B3480">
        <v>59.39</v>
      </c>
      <c r="C3480">
        <v>1.54</v>
      </c>
      <c r="D3480">
        <v>2</v>
      </c>
    </row>
    <row r="3481" spans="1:4" x14ac:dyDescent="0.25">
      <c r="A3481" t="s">
        <v>0</v>
      </c>
      <c r="B3481">
        <v>59.38</v>
      </c>
      <c r="C3481">
        <v>1.54</v>
      </c>
      <c r="D3481">
        <v>2.0099999999999998</v>
      </c>
    </row>
    <row r="3482" spans="1:4" x14ac:dyDescent="0.25">
      <c r="A3482" t="s">
        <v>0</v>
      </c>
      <c r="B3482">
        <v>59.38</v>
      </c>
      <c r="C3482">
        <v>1.54</v>
      </c>
      <c r="D3482">
        <v>2</v>
      </c>
    </row>
    <row r="3483" spans="1:4" x14ac:dyDescent="0.25">
      <c r="A3483" t="s">
        <v>0</v>
      </c>
      <c r="B3483">
        <v>59.41</v>
      </c>
      <c r="C3483">
        <v>1.54</v>
      </c>
      <c r="D3483">
        <v>1.99</v>
      </c>
    </row>
    <row r="3484" spans="1:4" x14ac:dyDescent="0.25">
      <c r="A3484" t="s">
        <v>0</v>
      </c>
      <c r="B3484">
        <v>59.43</v>
      </c>
      <c r="C3484">
        <v>1.54</v>
      </c>
      <c r="D3484">
        <v>1.98</v>
      </c>
    </row>
    <row r="3485" spans="1:4" x14ac:dyDescent="0.25">
      <c r="A3485" t="s">
        <v>0</v>
      </c>
      <c r="B3485">
        <v>59.4</v>
      </c>
      <c r="C3485">
        <v>1.56</v>
      </c>
      <c r="D3485">
        <v>2</v>
      </c>
    </row>
    <row r="3486" spans="1:4" x14ac:dyDescent="0.25">
      <c r="A3486" t="s">
        <v>0</v>
      </c>
      <c r="B3486">
        <v>59.41</v>
      </c>
      <c r="C3486">
        <v>1.58</v>
      </c>
      <c r="D3486">
        <v>2.04</v>
      </c>
    </row>
    <row r="3487" spans="1:4" x14ac:dyDescent="0.25">
      <c r="A3487" t="s">
        <v>0</v>
      </c>
      <c r="B3487">
        <v>59.43</v>
      </c>
      <c r="C3487">
        <v>1.58</v>
      </c>
      <c r="D3487">
        <v>2.0299999999999998</v>
      </c>
    </row>
    <row r="3488" spans="1:4" x14ac:dyDescent="0.25">
      <c r="A3488" t="s">
        <v>0</v>
      </c>
      <c r="B3488">
        <v>59.43</v>
      </c>
      <c r="C3488">
        <v>1.58</v>
      </c>
      <c r="D3488">
        <v>2.04</v>
      </c>
    </row>
    <row r="3489" spans="1:4" x14ac:dyDescent="0.25">
      <c r="A3489" t="s">
        <v>0</v>
      </c>
      <c r="B3489">
        <v>59.44</v>
      </c>
      <c r="C3489">
        <v>1.57</v>
      </c>
      <c r="D3489">
        <v>2.04</v>
      </c>
    </row>
    <row r="3490" spans="1:4" x14ac:dyDescent="0.25">
      <c r="A3490" t="s">
        <v>0</v>
      </c>
      <c r="B3490">
        <v>59.42</v>
      </c>
      <c r="C3490">
        <v>1.59</v>
      </c>
      <c r="D3490">
        <v>2.0099999999999998</v>
      </c>
    </row>
    <row r="3491" spans="1:4" x14ac:dyDescent="0.25">
      <c r="A3491" t="s">
        <v>0</v>
      </c>
      <c r="B3491">
        <v>59.45</v>
      </c>
      <c r="C3491">
        <v>1.59</v>
      </c>
      <c r="D3491">
        <v>1.98</v>
      </c>
    </row>
    <row r="3492" spans="1:4" x14ac:dyDescent="0.25">
      <c r="A3492" t="s">
        <v>0</v>
      </c>
      <c r="B3492">
        <v>59.47</v>
      </c>
      <c r="C3492">
        <v>1.6</v>
      </c>
      <c r="D3492">
        <v>2</v>
      </c>
    </row>
    <row r="3493" spans="1:4" x14ac:dyDescent="0.25">
      <c r="A3493" t="s">
        <v>0</v>
      </c>
      <c r="B3493">
        <v>59.44</v>
      </c>
      <c r="C3493">
        <v>1.62</v>
      </c>
      <c r="D3493">
        <v>2.0099999999999998</v>
      </c>
    </row>
    <row r="3494" spans="1:4" x14ac:dyDescent="0.25">
      <c r="A3494" t="s">
        <v>0</v>
      </c>
      <c r="B3494">
        <v>59.46</v>
      </c>
      <c r="C3494">
        <v>1.61</v>
      </c>
      <c r="D3494">
        <v>2</v>
      </c>
    </row>
    <row r="3495" spans="1:4" x14ac:dyDescent="0.25">
      <c r="A3495" t="s">
        <v>0</v>
      </c>
      <c r="B3495">
        <v>59.46</v>
      </c>
      <c r="C3495">
        <v>1.61</v>
      </c>
      <c r="D3495">
        <v>1.99</v>
      </c>
    </row>
    <row r="3496" spans="1:4" x14ac:dyDescent="0.25">
      <c r="A3496" t="s">
        <v>0</v>
      </c>
      <c r="B3496">
        <v>59.44</v>
      </c>
      <c r="C3496">
        <v>1.6</v>
      </c>
      <c r="D3496">
        <v>1.96</v>
      </c>
    </row>
    <row r="3497" spans="1:4" x14ac:dyDescent="0.25">
      <c r="A3497" t="s">
        <v>0</v>
      </c>
      <c r="B3497">
        <v>59.4</v>
      </c>
      <c r="C3497">
        <v>1.62</v>
      </c>
      <c r="D3497">
        <v>1.98</v>
      </c>
    </row>
    <row r="3498" spans="1:4" x14ac:dyDescent="0.25">
      <c r="A3498" t="s">
        <v>0</v>
      </c>
      <c r="B3498">
        <v>59.41</v>
      </c>
      <c r="C3498">
        <v>1.63</v>
      </c>
      <c r="D3498">
        <v>1.99</v>
      </c>
    </row>
    <row r="3499" spans="1:4" x14ac:dyDescent="0.25">
      <c r="A3499" t="s">
        <v>0</v>
      </c>
      <c r="B3499">
        <v>59.43</v>
      </c>
      <c r="C3499">
        <v>1.65</v>
      </c>
      <c r="D3499">
        <v>1.99</v>
      </c>
    </row>
    <row r="3500" spans="1:4" x14ac:dyDescent="0.25">
      <c r="A3500" t="s">
        <v>0</v>
      </c>
      <c r="B3500">
        <v>59.39</v>
      </c>
      <c r="C3500">
        <v>1.64</v>
      </c>
      <c r="D3500">
        <v>1.96</v>
      </c>
    </row>
    <row r="3501" spans="1:4" x14ac:dyDescent="0.25">
      <c r="A3501" t="s">
        <v>0</v>
      </c>
      <c r="B3501">
        <v>59.38</v>
      </c>
      <c r="C3501">
        <v>1.63</v>
      </c>
      <c r="D3501">
        <v>1.98</v>
      </c>
    </row>
    <row r="3502" spans="1:4" x14ac:dyDescent="0.25">
      <c r="A3502" t="s">
        <v>0</v>
      </c>
      <c r="B3502">
        <v>59.41</v>
      </c>
      <c r="C3502">
        <v>1.62</v>
      </c>
      <c r="D3502">
        <v>1.99</v>
      </c>
    </row>
    <row r="3503" spans="1:4" x14ac:dyDescent="0.25">
      <c r="A3503" t="s">
        <v>0</v>
      </c>
      <c r="B3503">
        <v>59.42</v>
      </c>
      <c r="C3503">
        <v>1.64</v>
      </c>
      <c r="D3503">
        <v>1.98</v>
      </c>
    </row>
    <row r="3504" spans="1:4" x14ac:dyDescent="0.25">
      <c r="A3504" t="s">
        <v>0</v>
      </c>
      <c r="B3504">
        <v>59.39</v>
      </c>
      <c r="C3504">
        <v>1.63</v>
      </c>
      <c r="D3504">
        <v>1.98</v>
      </c>
    </row>
    <row r="3505" spans="1:4" x14ac:dyDescent="0.25">
      <c r="A3505" t="s">
        <v>0</v>
      </c>
      <c r="B3505">
        <v>59.36</v>
      </c>
      <c r="C3505">
        <v>1.6</v>
      </c>
      <c r="D3505">
        <v>1.97</v>
      </c>
    </row>
    <row r="3506" spans="1:4" x14ac:dyDescent="0.25">
      <c r="A3506" t="s">
        <v>0</v>
      </c>
      <c r="B3506">
        <v>59.35</v>
      </c>
      <c r="C3506">
        <v>1.6</v>
      </c>
      <c r="D3506">
        <v>1.97</v>
      </c>
    </row>
    <row r="3507" spans="1:4" x14ac:dyDescent="0.25">
      <c r="A3507" t="s">
        <v>0</v>
      </c>
      <c r="B3507">
        <v>59.37</v>
      </c>
      <c r="C3507">
        <v>1.59</v>
      </c>
      <c r="D3507">
        <v>1.96</v>
      </c>
    </row>
    <row r="3508" spans="1:4" x14ac:dyDescent="0.25">
      <c r="A3508" t="s">
        <v>0</v>
      </c>
      <c r="B3508">
        <v>59.38</v>
      </c>
      <c r="C3508">
        <v>1.59</v>
      </c>
      <c r="D3508">
        <v>1.96</v>
      </c>
    </row>
    <row r="3509" spans="1:4" x14ac:dyDescent="0.25">
      <c r="A3509" t="s">
        <v>0</v>
      </c>
      <c r="B3509">
        <v>59.38</v>
      </c>
      <c r="C3509">
        <v>1.6</v>
      </c>
      <c r="D3509">
        <v>1.95</v>
      </c>
    </row>
    <row r="3510" spans="1:4" x14ac:dyDescent="0.25">
      <c r="A3510" t="s">
        <v>0</v>
      </c>
      <c r="B3510">
        <v>59.4</v>
      </c>
      <c r="C3510">
        <v>1.6</v>
      </c>
      <c r="D3510">
        <v>1.95</v>
      </c>
    </row>
    <row r="3511" spans="1:4" x14ac:dyDescent="0.25">
      <c r="A3511" t="s">
        <v>0</v>
      </c>
      <c r="B3511">
        <v>59.44</v>
      </c>
      <c r="C3511">
        <v>1.59</v>
      </c>
      <c r="D3511">
        <v>1.97</v>
      </c>
    </row>
    <row r="3512" spans="1:4" x14ac:dyDescent="0.25">
      <c r="A3512" t="s">
        <v>0</v>
      </c>
      <c r="B3512">
        <v>59.42</v>
      </c>
      <c r="C3512">
        <v>1.63</v>
      </c>
      <c r="D3512">
        <v>1.96</v>
      </c>
    </row>
    <row r="3513" spans="1:4" x14ac:dyDescent="0.25">
      <c r="A3513" t="s">
        <v>0</v>
      </c>
      <c r="B3513">
        <v>59.4</v>
      </c>
      <c r="C3513">
        <v>1.62</v>
      </c>
      <c r="D3513">
        <v>1.96</v>
      </c>
    </row>
    <row r="3514" spans="1:4" x14ac:dyDescent="0.25">
      <c r="A3514" t="s">
        <v>0</v>
      </c>
      <c r="B3514">
        <v>59.43</v>
      </c>
      <c r="C3514">
        <v>1.64</v>
      </c>
      <c r="D3514">
        <v>1.95</v>
      </c>
    </row>
    <row r="3515" spans="1:4" x14ac:dyDescent="0.25">
      <c r="A3515" t="s">
        <v>0</v>
      </c>
      <c r="B3515">
        <v>59.47</v>
      </c>
      <c r="C3515">
        <v>1.63</v>
      </c>
      <c r="D3515">
        <v>1.95</v>
      </c>
    </row>
    <row r="3516" spans="1:4" x14ac:dyDescent="0.25">
      <c r="A3516" t="s">
        <v>0</v>
      </c>
      <c r="B3516">
        <v>59.41</v>
      </c>
      <c r="C3516">
        <v>1.59</v>
      </c>
      <c r="D3516">
        <v>1.95</v>
      </c>
    </row>
    <row r="3517" spans="1:4" x14ac:dyDescent="0.25">
      <c r="A3517" t="s">
        <v>0</v>
      </c>
      <c r="B3517">
        <v>59.39</v>
      </c>
      <c r="C3517">
        <v>1.6</v>
      </c>
      <c r="D3517">
        <v>1.96</v>
      </c>
    </row>
    <row r="3518" spans="1:4" x14ac:dyDescent="0.25">
      <c r="A3518" t="s">
        <v>0</v>
      </c>
      <c r="B3518">
        <v>59.42</v>
      </c>
      <c r="C3518">
        <v>1.58</v>
      </c>
      <c r="D3518">
        <v>1.97</v>
      </c>
    </row>
    <row r="3519" spans="1:4" x14ac:dyDescent="0.25">
      <c r="A3519" t="s">
        <v>0</v>
      </c>
      <c r="B3519">
        <v>59.46</v>
      </c>
      <c r="C3519">
        <v>1.57</v>
      </c>
      <c r="D3519">
        <v>1.95</v>
      </c>
    </row>
    <row r="3520" spans="1:4" x14ac:dyDescent="0.25">
      <c r="A3520" t="s">
        <v>0</v>
      </c>
      <c r="B3520">
        <v>59.43</v>
      </c>
      <c r="C3520">
        <v>1.58</v>
      </c>
      <c r="D3520">
        <v>1.95</v>
      </c>
    </row>
    <row r="3521" spans="1:4" x14ac:dyDescent="0.25">
      <c r="A3521" t="s">
        <v>0</v>
      </c>
      <c r="B3521">
        <v>59.4</v>
      </c>
      <c r="C3521">
        <v>1.58</v>
      </c>
      <c r="D3521">
        <v>1.99</v>
      </c>
    </row>
    <row r="3522" spans="1:4" x14ac:dyDescent="0.25">
      <c r="A3522" t="s">
        <v>0</v>
      </c>
      <c r="B3522">
        <v>59.42</v>
      </c>
      <c r="C3522">
        <v>1.58</v>
      </c>
      <c r="D3522">
        <v>1.98</v>
      </c>
    </row>
    <row r="3523" spans="1:4" x14ac:dyDescent="0.25">
      <c r="A3523" t="s">
        <v>0</v>
      </c>
      <c r="B3523">
        <v>59.45</v>
      </c>
      <c r="C3523">
        <v>1.6</v>
      </c>
      <c r="D3523">
        <v>1.99</v>
      </c>
    </row>
    <row r="3524" spans="1:4" x14ac:dyDescent="0.25">
      <c r="A3524" t="s">
        <v>0</v>
      </c>
      <c r="B3524">
        <v>59.39</v>
      </c>
      <c r="C3524">
        <v>1.59</v>
      </c>
      <c r="D3524">
        <v>1.98</v>
      </c>
    </row>
    <row r="3525" spans="1:4" x14ac:dyDescent="0.25">
      <c r="A3525" t="s">
        <v>0</v>
      </c>
      <c r="B3525">
        <v>59.4</v>
      </c>
      <c r="C3525">
        <v>1.59</v>
      </c>
      <c r="D3525">
        <v>2</v>
      </c>
    </row>
    <row r="3526" spans="1:4" x14ac:dyDescent="0.25">
      <c r="A3526" t="s">
        <v>0</v>
      </c>
      <c r="B3526">
        <v>59.41</v>
      </c>
      <c r="C3526">
        <v>1.59</v>
      </c>
      <c r="D3526">
        <v>2.0099999999999998</v>
      </c>
    </row>
    <row r="3527" spans="1:4" x14ac:dyDescent="0.25">
      <c r="A3527" t="s">
        <v>0</v>
      </c>
      <c r="B3527">
        <v>59.44</v>
      </c>
      <c r="C3527">
        <v>1.58</v>
      </c>
      <c r="D3527">
        <v>2</v>
      </c>
    </row>
    <row r="3528" spans="1:4" x14ac:dyDescent="0.25">
      <c r="A3528" t="s">
        <v>0</v>
      </c>
      <c r="B3528">
        <v>59.4</v>
      </c>
      <c r="C3528">
        <v>1.58</v>
      </c>
      <c r="D3528">
        <v>2.0299999999999998</v>
      </c>
    </row>
    <row r="3529" spans="1:4" x14ac:dyDescent="0.25">
      <c r="A3529" t="s">
        <v>0</v>
      </c>
      <c r="B3529">
        <v>59.39</v>
      </c>
      <c r="C3529">
        <v>1.58</v>
      </c>
      <c r="D3529">
        <v>2.02</v>
      </c>
    </row>
    <row r="3530" spans="1:4" x14ac:dyDescent="0.25">
      <c r="A3530" t="s">
        <v>0</v>
      </c>
      <c r="B3530">
        <v>59.41</v>
      </c>
      <c r="C3530">
        <v>1.6</v>
      </c>
      <c r="D3530">
        <v>2.0299999999999998</v>
      </c>
    </row>
    <row r="3531" spans="1:4" x14ac:dyDescent="0.25">
      <c r="A3531" t="s">
        <v>0</v>
      </c>
      <c r="B3531">
        <v>59.41</v>
      </c>
      <c r="C3531">
        <v>1.59</v>
      </c>
      <c r="D3531">
        <v>2.02</v>
      </c>
    </row>
    <row r="3532" spans="1:4" x14ac:dyDescent="0.25">
      <c r="A3532" t="s">
        <v>0</v>
      </c>
      <c r="B3532">
        <v>59.39</v>
      </c>
      <c r="C3532">
        <v>1.59</v>
      </c>
      <c r="D3532">
        <v>2.0099999999999998</v>
      </c>
    </row>
    <row r="3533" spans="1:4" x14ac:dyDescent="0.25">
      <c r="A3533" t="s">
        <v>0</v>
      </c>
      <c r="B3533">
        <v>59.4</v>
      </c>
      <c r="C3533">
        <v>1.56</v>
      </c>
      <c r="D3533">
        <v>2</v>
      </c>
    </row>
    <row r="3534" spans="1:4" x14ac:dyDescent="0.25">
      <c r="A3534" t="s">
        <v>0</v>
      </c>
      <c r="B3534">
        <v>59.44</v>
      </c>
      <c r="C3534">
        <v>1.56</v>
      </c>
      <c r="D3534">
        <v>2.02</v>
      </c>
    </row>
    <row r="3535" spans="1:4" x14ac:dyDescent="0.25">
      <c r="A3535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Cronin</dc:creator>
  <cp:lastModifiedBy>Gabe Cronin</cp:lastModifiedBy>
  <dcterms:created xsi:type="dcterms:W3CDTF">2014-05-25T22:24:24Z</dcterms:created>
  <dcterms:modified xsi:type="dcterms:W3CDTF">2014-05-25T22:44:39Z</dcterms:modified>
</cp:coreProperties>
</file>