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O-E-03\Desktop\scope\data\"/>
    </mc:Choice>
  </mc:AlternateContent>
  <bookViews>
    <workbookView xWindow="0" yWindow="0" windowWidth="12540" windowHeight="11295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<sst xmlns="http://schemas.openxmlformats.org/spreadsheetml/2006/main" count="6" uniqueCount="6">
  <si>
    <t>state</t>
  </si>
  <si>
    <t>ch1</t>
  </si>
  <si>
    <t>ch2</t>
  </si>
  <si>
    <t>ch3</t>
  </si>
  <si>
    <t>ch4</t>
  </si>
  <si>
    <t>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</si>
</sst>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sample!$B$1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sample!$A$2:$A$730</c:f>
              <c:numCache>
                <c:formatCode>General</c:formatCode>
                <c:ptCount val="7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</c:numCache>
            </c:numRef>
          </c:xVal>
          <c:yVal>
            <c:numRef>
              <c:f>sample!$B$2:$B$730</c:f>
              <c:numCache>
                <c:formatCode>General</c:formatCode>
                <c:ptCount val="729"/>
                <c:pt idx="0">
                  <c:v>4.7499999999999999E-3</c:v>
                </c:pt>
                <c:pt idx="1">
                  <c:v>3.94999999999999E-3</c:v>
                </c:pt>
                <c:pt idx="2">
                  <c:v>7.2999999999999897E-3</c:v>
                </c:pt>
                <c:pt idx="3">
                  <c:v>1.0099999999999901E-2</c:v>
                </c:pt>
                <c:pt idx="4">
                  <c:v>5.5499999999999898E-3</c:v>
                </c:pt>
                <c:pt idx="5">
                  <c:v>3.8999999999999998E-3</c:v>
                </c:pt>
                <c:pt idx="6">
                  <c:v>5.3E-3</c:v>
                </c:pt>
                <c:pt idx="7">
                  <c:v>0.1115</c:v>
                </c:pt>
                <c:pt idx="8">
                  <c:v>0.2021</c:v>
                </c:pt>
                <c:pt idx="9">
                  <c:v>0.56114999999999904</c:v>
                </c:pt>
                <c:pt idx="10">
                  <c:v>1.1859</c:v>
                </c:pt>
                <c:pt idx="11">
                  <c:v>0.49585000000000001</c:v>
                </c:pt>
                <c:pt idx="12">
                  <c:v>1.0543499999999999</c:v>
                </c:pt>
                <c:pt idx="13">
                  <c:v>0.58424999999999905</c:v>
                </c:pt>
                <c:pt idx="14">
                  <c:v>0.37125000000000002</c:v>
                </c:pt>
                <c:pt idx="15">
                  <c:v>3.4799999999999998E-2</c:v>
                </c:pt>
                <c:pt idx="16">
                  <c:v>2.79999999999999E-2</c:v>
                </c:pt>
                <c:pt idx="17">
                  <c:v>2.8250000000000001E-2</c:v>
                </c:pt>
                <c:pt idx="18">
                  <c:v>1.6399999999999901E-2</c:v>
                </c:pt>
                <c:pt idx="19">
                  <c:v>0.24625</c:v>
                </c:pt>
                <c:pt idx="20">
                  <c:v>0.77659999999999996</c:v>
                </c:pt>
                <c:pt idx="21">
                  <c:v>1.70285</c:v>
                </c:pt>
                <c:pt idx="22">
                  <c:v>1.3571</c:v>
                </c:pt>
                <c:pt idx="23">
                  <c:v>1.4056</c:v>
                </c:pt>
                <c:pt idx="24">
                  <c:v>1.1696</c:v>
                </c:pt>
                <c:pt idx="25">
                  <c:v>0.78310000000000002</c:v>
                </c:pt>
                <c:pt idx="26">
                  <c:v>0.66359999999999997</c:v>
                </c:pt>
                <c:pt idx="27">
                  <c:v>1.52335</c:v>
                </c:pt>
                <c:pt idx="28">
                  <c:v>1.24105</c:v>
                </c:pt>
                <c:pt idx="29">
                  <c:v>1.6845000000000001</c:v>
                </c:pt>
                <c:pt idx="30">
                  <c:v>1.0730500000000001</c:v>
                </c:pt>
                <c:pt idx="31">
                  <c:v>1.0567500000000001</c:v>
                </c:pt>
                <c:pt idx="32">
                  <c:v>0.93</c:v>
                </c:pt>
                <c:pt idx="33">
                  <c:v>1.0940000000000001</c:v>
                </c:pt>
                <c:pt idx="34">
                  <c:v>1.1315999999999999</c:v>
                </c:pt>
                <c:pt idx="35">
                  <c:v>1.5711499999999901</c:v>
                </c:pt>
                <c:pt idx="36">
                  <c:v>1.0042</c:v>
                </c:pt>
                <c:pt idx="37">
                  <c:v>0.96804999999999997</c:v>
                </c:pt>
                <c:pt idx="38">
                  <c:v>1.23885</c:v>
                </c:pt>
                <c:pt idx="39">
                  <c:v>1.0288499999999901</c:v>
                </c:pt>
                <c:pt idx="40">
                  <c:v>1.43615</c:v>
                </c:pt>
                <c:pt idx="41">
                  <c:v>0.67349999999999899</c:v>
                </c:pt>
                <c:pt idx="42">
                  <c:v>0.56169999999999998</c:v>
                </c:pt>
                <c:pt idx="43">
                  <c:v>0.40925</c:v>
                </c:pt>
                <c:pt idx="44">
                  <c:v>0.29409999999999997</c:v>
                </c:pt>
                <c:pt idx="45">
                  <c:v>0.1923</c:v>
                </c:pt>
                <c:pt idx="46">
                  <c:v>0.19470000000000001</c:v>
                </c:pt>
                <c:pt idx="47">
                  <c:v>0.1618</c:v>
                </c:pt>
                <c:pt idx="48">
                  <c:v>0.20169999999999999</c:v>
                </c:pt>
                <c:pt idx="49">
                  <c:v>0.18509999999999999</c:v>
                </c:pt>
                <c:pt idx="50">
                  <c:v>0.23535</c:v>
                </c:pt>
                <c:pt idx="51">
                  <c:v>0.24604999999999999</c:v>
                </c:pt>
                <c:pt idx="52">
                  <c:v>0.19255</c:v>
                </c:pt>
                <c:pt idx="53">
                  <c:v>0.19220000000000001</c:v>
                </c:pt>
                <c:pt idx="54">
                  <c:v>0.19485</c:v>
                </c:pt>
                <c:pt idx="55">
                  <c:v>0.18149999999999999</c:v>
                </c:pt>
                <c:pt idx="56">
                  <c:v>0.20374999999999999</c:v>
                </c:pt>
                <c:pt idx="57">
                  <c:v>0.21904999999999999</c:v>
                </c:pt>
                <c:pt idx="58">
                  <c:v>0.1923</c:v>
                </c:pt>
                <c:pt idx="59">
                  <c:v>0.18260000000000001</c:v>
                </c:pt>
                <c:pt idx="60">
                  <c:v>0.1583</c:v>
                </c:pt>
                <c:pt idx="61">
                  <c:v>0.332149999999999</c:v>
                </c:pt>
                <c:pt idx="62">
                  <c:v>3.4525000000000001</c:v>
                </c:pt>
                <c:pt idx="63">
                  <c:v>1.5386</c:v>
                </c:pt>
                <c:pt idx="64">
                  <c:v>1.18015</c:v>
                </c:pt>
                <c:pt idx="65">
                  <c:v>1.50525</c:v>
                </c:pt>
                <c:pt idx="66">
                  <c:v>1.18959999999999</c:v>
                </c:pt>
                <c:pt idx="67">
                  <c:v>0.71709999999999996</c:v>
                </c:pt>
                <c:pt idx="68">
                  <c:v>1.43005</c:v>
                </c:pt>
                <c:pt idx="69">
                  <c:v>0.97935000000000005</c:v>
                </c:pt>
                <c:pt idx="70">
                  <c:v>1.0459499999999999</c:v>
                </c:pt>
                <c:pt idx="71">
                  <c:v>0.31640000000000001</c:v>
                </c:pt>
                <c:pt idx="72">
                  <c:v>0.23244999999999999</c:v>
                </c:pt>
                <c:pt idx="73">
                  <c:v>7.4149999999999994E-2</c:v>
                </c:pt>
                <c:pt idx="74">
                  <c:v>0.1237</c:v>
                </c:pt>
                <c:pt idx="75">
                  <c:v>6.7549999999999999E-2</c:v>
                </c:pt>
                <c:pt idx="76">
                  <c:v>6.4250000000000002E-2</c:v>
                </c:pt>
                <c:pt idx="77">
                  <c:v>5.4649999999999997E-2</c:v>
                </c:pt>
                <c:pt idx="78">
                  <c:v>5.1549999999999999E-2</c:v>
                </c:pt>
                <c:pt idx="79">
                  <c:v>3.5349999999999999E-2</c:v>
                </c:pt>
                <c:pt idx="80">
                  <c:v>3.2649999999999998E-2</c:v>
                </c:pt>
                <c:pt idx="81">
                  <c:v>3.5000000000000003E-2</c:v>
                </c:pt>
                <c:pt idx="82">
                  <c:v>8.5599999999999996E-2</c:v>
                </c:pt>
                <c:pt idx="83">
                  <c:v>4.9799999999999997E-2</c:v>
                </c:pt>
                <c:pt idx="84">
                  <c:v>4.6199999999999901E-2</c:v>
                </c:pt>
                <c:pt idx="85">
                  <c:v>1.5852499999999901</c:v>
                </c:pt>
                <c:pt idx="86">
                  <c:v>1.6305000000000001</c:v>
                </c:pt>
                <c:pt idx="87">
                  <c:v>4.5625499999999999</c:v>
                </c:pt>
                <c:pt idx="88">
                  <c:v>0.64954999999999996</c:v>
                </c:pt>
                <c:pt idx="89">
                  <c:v>0.67309999999999903</c:v>
                </c:pt>
                <c:pt idx="90">
                  <c:v>0.54930000000000001</c:v>
                </c:pt>
                <c:pt idx="91">
                  <c:v>0.61569999999999903</c:v>
                </c:pt>
                <c:pt idx="92">
                  <c:v>0.3286</c:v>
                </c:pt>
                <c:pt idx="93">
                  <c:v>0.33119999999999999</c:v>
                </c:pt>
                <c:pt idx="94">
                  <c:v>0.3725</c:v>
                </c:pt>
                <c:pt idx="95">
                  <c:v>0.46260000000000001</c:v>
                </c:pt>
                <c:pt idx="96">
                  <c:v>0.52769999999999995</c:v>
                </c:pt>
                <c:pt idx="97">
                  <c:v>0.37679999999999902</c:v>
                </c:pt>
                <c:pt idx="98">
                  <c:v>0.54725000000000001</c:v>
                </c:pt>
                <c:pt idx="99">
                  <c:v>0.60809999999999997</c:v>
                </c:pt>
                <c:pt idx="100">
                  <c:v>0.152449999999999</c:v>
                </c:pt>
                <c:pt idx="101">
                  <c:v>4.8000000000000001E-2</c:v>
                </c:pt>
                <c:pt idx="102">
                  <c:v>5.6899999999999999E-2</c:v>
                </c:pt>
                <c:pt idx="103">
                  <c:v>4.6149999999999997E-2</c:v>
                </c:pt>
                <c:pt idx="104">
                  <c:v>4.3950000000000003E-2</c:v>
                </c:pt>
                <c:pt idx="105">
                  <c:v>0.2046</c:v>
                </c:pt>
                <c:pt idx="106">
                  <c:v>9.2700000000000005E-2</c:v>
                </c:pt>
                <c:pt idx="107">
                  <c:v>0.12175</c:v>
                </c:pt>
                <c:pt idx="108">
                  <c:v>6.2050000000000001E-2</c:v>
                </c:pt>
                <c:pt idx="109">
                  <c:v>5.765E-2</c:v>
                </c:pt>
                <c:pt idx="110">
                  <c:v>5.3549999999999903E-2</c:v>
                </c:pt>
                <c:pt idx="111">
                  <c:v>7.6450000000000004E-2</c:v>
                </c:pt>
                <c:pt idx="112">
                  <c:v>6.0999999999999999E-2</c:v>
                </c:pt>
                <c:pt idx="113">
                  <c:v>4.9450000000000001E-2</c:v>
                </c:pt>
                <c:pt idx="114">
                  <c:v>4.3799999999999999E-2</c:v>
                </c:pt>
                <c:pt idx="115">
                  <c:v>6.2499999999999903E-2</c:v>
                </c:pt>
                <c:pt idx="116">
                  <c:v>4.7649999999999998E-2</c:v>
                </c:pt>
                <c:pt idx="117">
                  <c:v>5.2850000000000001E-2</c:v>
                </c:pt>
                <c:pt idx="118">
                  <c:v>0.1111</c:v>
                </c:pt>
                <c:pt idx="119">
                  <c:v>0.13025</c:v>
                </c:pt>
                <c:pt idx="120">
                  <c:v>7.2749999999999995E-2</c:v>
                </c:pt>
                <c:pt idx="121">
                  <c:v>4.3299999999999998E-2</c:v>
                </c:pt>
                <c:pt idx="122">
                  <c:v>4.8849999999999998E-2</c:v>
                </c:pt>
                <c:pt idx="123">
                  <c:v>7.6799999999999993E-2</c:v>
                </c:pt>
                <c:pt idx="124">
                  <c:v>5.1049999999999998E-2</c:v>
                </c:pt>
                <c:pt idx="125">
                  <c:v>5.6499999999999996E-3</c:v>
                </c:pt>
                <c:pt idx="126">
                  <c:v>7.7999999999999996E-3</c:v>
                </c:pt>
                <c:pt idx="127">
                  <c:v>4.3E-3</c:v>
                </c:pt>
                <c:pt idx="128">
                  <c:v>4.1499999999999896E-3</c:v>
                </c:pt>
                <c:pt idx="129">
                  <c:v>4.9999999999999897E-3</c:v>
                </c:pt>
                <c:pt idx="130">
                  <c:v>5.6999999999999898E-3</c:v>
                </c:pt>
                <c:pt idx="131">
                  <c:v>5.7499999999999999E-3</c:v>
                </c:pt>
                <c:pt idx="132">
                  <c:v>3.8999999999999998E-3</c:v>
                </c:pt>
                <c:pt idx="133">
                  <c:v>4.45E-3</c:v>
                </c:pt>
                <c:pt idx="134">
                  <c:v>5.1000000000000004E-3</c:v>
                </c:pt>
                <c:pt idx="135">
                  <c:v>3.4499999999999999E-3</c:v>
                </c:pt>
                <c:pt idx="136">
                  <c:v>3.2000000000000002E-3</c:v>
                </c:pt>
                <c:pt idx="137">
                  <c:v>2.9499999999999999E-3</c:v>
                </c:pt>
                <c:pt idx="138">
                  <c:v>5.7999999999999996E-3</c:v>
                </c:pt>
                <c:pt idx="139">
                  <c:v>2.1100000000000001E-2</c:v>
                </c:pt>
                <c:pt idx="140">
                  <c:v>0.10340000000000001</c:v>
                </c:pt>
                <c:pt idx="141">
                  <c:v>6.2749999999999903E-2</c:v>
                </c:pt>
                <c:pt idx="142">
                  <c:v>4.82E-2</c:v>
                </c:pt>
                <c:pt idx="143">
                  <c:v>5.5050000000000002E-2</c:v>
                </c:pt>
                <c:pt idx="144">
                  <c:v>7.3700000000000002E-2</c:v>
                </c:pt>
                <c:pt idx="145">
                  <c:v>5.0999999999999997E-2</c:v>
                </c:pt>
                <c:pt idx="146">
                  <c:v>0.18745000000000001</c:v>
                </c:pt>
                <c:pt idx="147">
                  <c:v>0.1082</c:v>
                </c:pt>
                <c:pt idx="148">
                  <c:v>7.8949999999999895E-2</c:v>
                </c:pt>
                <c:pt idx="149">
                  <c:v>0.1142</c:v>
                </c:pt>
                <c:pt idx="150">
                  <c:v>9.7699999999999995E-2</c:v>
                </c:pt>
                <c:pt idx="151">
                  <c:v>6.0900000000000003E-2</c:v>
                </c:pt>
                <c:pt idx="152">
                  <c:v>9.6250000000000002E-2</c:v>
                </c:pt>
                <c:pt idx="153">
                  <c:v>8.2649999999999904E-2</c:v>
                </c:pt>
                <c:pt idx="154">
                  <c:v>0.2437</c:v>
                </c:pt>
                <c:pt idx="155">
                  <c:v>0.1066</c:v>
                </c:pt>
                <c:pt idx="156">
                  <c:v>4.8399999999999999E-2</c:v>
                </c:pt>
                <c:pt idx="157">
                  <c:v>2.5700000000000001E-2</c:v>
                </c:pt>
                <c:pt idx="158">
                  <c:v>3.4750000000000003E-2</c:v>
                </c:pt>
                <c:pt idx="159">
                  <c:v>2.8199999999999999E-2</c:v>
                </c:pt>
                <c:pt idx="160">
                  <c:v>2.0049999999999998E-2</c:v>
                </c:pt>
                <c:pt idx="161">
                  <c:v>2.06E-2</c:v>
                </c:pt>
                <c:pt idx="162">
                  <c:v>2.6599999999999902E-2</c:v>
                </c:pt>
                <c:pt idx="163">
                  <c:v>3.0550000000000001E-2</c:v>
                </c:pt>
                <c:pt idx="164">
                  <c:v>3.3750000000000002E-2</c:v>
                </c:pt>
                <c:pt idx="165">
                  <c:v>2.2200000000000001E-2</c:v>
                </c:pt>
                <c:pt idx="166">
                  <c:v>2.7099999999999999E-2</c:v>
                </c:pt>
                <c:pt idx="167">
                  <c:v>3.4500000000000003E-2</c:v>
                </c:pt>
                <c:pt idx="168">
                  <c:v>1.4800000000000001E-2</c:v>
                </c:pt>
                <c:pt idx="169">
                  <c:v>2.64E-2</c:v>
                </c:pt>
                <c:pt idx="170">
                  <c:v>2.7099999999999999E-2</c:v>
                </c:pt>
                <c:pt idx="171">
                  <c:v>1.7049999999999999E-2</c:v>
                </c:pt>
                <c:pt idx="172">
                  <c:v>2.0750000000000001E-2</c:v>
                </c:pt>
                <c:pt idx="173">
                  <c:v>2.775E-2</c:v>
                </c:pt>
                <c:pt idx="174">
                  <c:v>2.1100000000000001E-2</c:v>
                </c:pt>
                <c:pt idx="175">
                  <c:v>3.5400000000000001E-2</c:v>
                </c:pt>
                <c:pt idx="176">
                  <c:v>9.1450000000000004E-2</c:v>
                </c:pt>
                <c:pt idx="177">
                  <c:v>0.31545000000000001</c:v>
                </c:pt>
                <c:pt idx="178">
                  <c:v>1.6223999999999901</c:v>
                </c:pt>
                <c:pt idx="179">
                  <c:v>1.9208499999999999</c:v>
                </c:pt>
                <c:pt idx="180">
                  <c:v>3.2511499999999902</c:v>
                </c:pt>
                <c:pt idx="181">
                  <c:v>1.49915</c:v>
                </c:pt>
                <c:pt idx="182">
                  <c:v>1.7766500000000001</c:v>
                </c:pt>
                <c:pt idx="183">
                  <c:v>1.6576500000000001</c:v>
                </c:pt>
                <c:pt idx="184">
                  <c:v>1.31774999999999</c:v>
                </c:pt>
                <c:pt idx="185">
                  <c:v>1.9873000000000001</c:v>
                </c:pt>
                <c:pt idx="186">
                  <c:v>2.5969000000000002</c:v>
                </c:pt>
                <c:pt idx="187">
                  <c:v>1.28485</c:v>
                </c:pt>
                <c:pt idx="188">
                  <c:v>2.0053000000000001</c:v>
                </c:pt>
                <c:pt idx="189">
                  <c:v>1.9331499999999999</c:v>
                </c:pt>
                <c:pt idx="190">
                  <c:v>1.8783000000000001</c:v>
                </c:pt>
                <c:pt idx="191">
                  <c:v>1.5861499999999999</c:v>
                </c:pt>
                <c:pt idx="192">
                  <c:v>1.69295</c:v>
                </c:pt>
                <c:pt idx="193">
                  <c:v>1.76684999999999</c:v>
                </c:pt>
                <c:pt idx="194">
                  <c:v>1.8492</c:v>
                </c:pt>
                <c:pt idx="195">
                  <c:v>2.38585</c:v>
                </c:pt>
                <c:pt idx="196">
                  <c:v>1.2197499999999999</c:v>
                </c:pt>
                <c:pt idx="197">
                  <c:v>1.4713499999999999</c:v>
                </c:pt>
                <c:pt idx="198">
                  <c:v>1.0358499999999999</c:v>
                </c:pt>
                <c:pt idx="199">
                  <c:v>1.6508</c:v>
                </c:pt>
                <c:pt idx="200">
                  <c:v>2.0842000000000001</c:v>
                </c:pt>
                <c:pt idx="201">
                  <c:v>1.6751499999999999</c:v>
                </c:pt>
                <c:pt idx="202">
                  <c:v>1.2665999999999999</c:v>
                </c:pt>
                <c:pt idx="203">
                  <c:v>1.2569999999999999</c:v>
                </c:pt>
                <c:pt idx="204">
                  <c:v>1.1737500000000001</c:v>
                </c:pt>
                <c:pt idx="205">
                  <c:v>1.6125</c:v>
                </c:pt>
                <c:pt idx="206">
                  <c:v>1.3617999999999999</c:v>
                </c:pt>
                <c:pt idx="207">
                  <c:v>1.3507</c:v>
                </c:pt>
                <c:pt idx="208">
                  <c:v>1.42444999999999</c:v>
                </c:pt>
                <c:pt idx="209">
                  <c:v>1.5106999999999999</c:v>
                </c:pt>
                <c:pt idx="210">
                  <c:v>1.5239</c:v>
                </c:pt>
                <c:pt idx="211">
                  <c:v>1.84384999999999</c:v>
                </c:pt>
                <c:pt idx="212">
                  <c:v>1.47645</c:v>
                </c:pt>
                <c:pt idx="213">
                  <c:v>1.0510999999999999</c:v>
                </c:pt>
                <c:pt idx="214">
                  <c:v>1.21114999999999</c:v>
                </c:pt>
                <c:pt idx="215">
                  <c:v>7.2099999999999997E-2</c:v>
                </c:pt>
                <c:pt idx="216">
                  <c:v>2.5000000000000001E-2</c:v>
                </c:pt>
                <c:pt idx="217">
                  <c:v>1.3050000000000001E-2</c:v>
                </c:pt>
                <c:pt idx="218">
                  <c:v>1.6549999999999999E-2</c:v>
                </c:pt>
                <c:pt idx="219">
                  <c:v>3.0599999999999999E-2</c:v>
                </c:pt>
                <c:pt idx="220">
                  <c:v>2.6550000000000001E-2</c:v>
                </c:pt>
                <c:pt idx="221">
                  <c:v>3.2399999999999998E-2</c:v>
                </c:pt>
                <c:pt idx="222">
                  <c:v>2.38999999999999E-2</c:v>
                </c:pt>
                <c:pt idx="223">
                  <c:v>1.6E-2</c:v>
                </c:pt>
                <c:pt idx="224">
                  <c:v>3.56E-2</c:v>
                </c:pt>
                <c:pt idx="225">
                  <c:v>0.1079</c:v>
                </c:pt>
                <c:pt idx="226">
                  <c:v>0.144949999999999</c:v>
                </c:pt>
                <c:pt idx="227">
                  <c:v>6.4500000000000002E-2</c:v>
                </c:pt>
                <c:pt idx="228">
                  <c:v>0.10664999999999999</c:v>
                </c:pt>
                <c:pt idx="229">
                  <c:v>9.9000000000000005E-2</c:v>
                </c:pt>
                <c:pt idx="230">
                  <c:v>5.4899999999999997E-2</c:v>
                </c:pt>
                <c:pt idx="231">
                  <c:v>9.0049999999999894E-2</c:v>
                </c:pt>
                <c:pt idx="232">
                  <c:v>6.6699999999999995E-2</c:v>
                </c:pt>
                <c:pt idx="233">
                  <c:v>5.185E-2</c:v>
                </c:pt>
                <c:pt idx="234">
                  <c:v>5.6750000000000002E-2</c:v>
                </c:pt>
                <c:pt idx="235">
                  <c:v>5.1049999999999998E-2</c:v>
                </c:pt>
                <c:pt idx="236">
                  <c:v>3.7749999999999999E-2</c:v>
                </c:pt>
                <c:pt idx="237">
                  <c:v>5.8950000000000002E-2</c:v>
                </c:pt>
                <c:pt idx="238">
                  <c:v>7.46E-2</c:v>
                </c:pt>
                <c:pt idx="239">
                  <c:v>7.2700000000000001E-2</c:v>
                </c:pt>
                <c:pt idx="240">
                  <c:v>4.675E-2</c:v>
                </c:pt>
                <c:pt idx="241">
                  <c:v>5.2949999999999997E-2</c:v>
                </c:pt>
                <c:pt idx="242">
                  <c:v>8.0350000000000005E-2</c:v>
                </c:pt>
                <c:pt idx="243">
                  <c:v>7.0449999999999999E-2</c:v>
                </c:pt>
                <c:pt idx="244">
                  <c:v>6.3299999999999995E-2</c:v>
                </c:pt>
                <c:pt idx="245">
                  <c:v>0.12135</c:v>
                </c:pt>
                <c:pt idx="246">
                  <c:v>9.6549999999999997E-2</c:v>
                </c:pt>
                <c:pt idx="247">
                  <c:v>7.9699999999999993E-2</c:v>
                </c:pt>
                <c:pt idx="248">
                  <c:v>6.9099999999999995E-2</c:v>
                </c:pt>
                <c:pt idx="249">
                  <c:v>7.8799999999999995E-2</c:v>
                </c:pt>
                <c:pt idx="250">
                  <c:v>7.6749999999999999E-2</c:v>
                </c:pt>
                <c:pt idx="251">
                  <c:v>6.9150000000000003E-2</c:v>
                </c:pt>
                <c:pt idx="252">
                  <c:v>7.7549999999999994E-2</c:v>
                </c:pt>
                <c:pt idx="253">
                  <c:v>0.11855</c:v>
                </c:pt>
                <c:pt idx="254">
                  <c:v>0.10365000000000001</c:v>
                </c:pt>
                <c:pt idx="255">
                  <c:v>7.6799999999999993E-2</c:v>
                </c:pt>
                <c:pt idx="256">
                  <c:v>3.245E-2</c:v>
                </c:pt>
                <c:pt idx="257">
                  <c:v>3.5650000000000001E-2</c:v>
                </c:pt>
                <c:pt idx="258">
                  <c:v>1.5949999999999999E-2</c:v>
                </c:pt>
                <c:pt idx="259">
                  <c:v>2.5950000000000001E-2</c:v>
                </c:pt>
                <c:pt idx="260">
                  <c:v>5.0999999999999997E-2</c:v>
                </c:pt>
                <c:pt idx="261">
                  <c:v>4.1799999999999997E-2</c:v>
                </c:pt>
                <c:pt idx="262">
                  <c:v>2.495E-2</c:v>
                </c:pt>
                <c:pt idx="263">
                  <c:v>2.24E-2</c:v>
                </c:pt>
                <c:pt idx="264">
                  <c:v>2.0750000000000001E-2</c:v>
                </c:pt>
                <c:pt idx="265">
                  <c:v>1.865E-2</c:v>
                </c:pt>
                <c:pt idx="266">
                  <c:v>1.8599999999999998E-2</c:v>
                </c:pt>
                <c:pt idx="267">
                  <c:v>4.8000000000000001E-2</c:v>
                </c:pt>
                <c:pt idx="268">
                  <c:v>4.4350000000000001E-2</c:v>
                </c:pt>
                <c:pt idx="269">
                  <c:v>9.0500000000000008E-3</c:v>
                </c:pt>
                <c:pt idx="270">
                  <c:v>8.0000000000000002E-3</c:v>
                </c:pt>
                <c:pt idx="271">
                  <c:v>5.2499999999999899E-3</c:v>
                </c:pt>
                <c:pt idx="272">
                  <c:v>2.3999999999999998E-3</c:v>
                </c:pt>
                <c:pt idx="273">
                  <c:v>3.0500000000000002E-3</c:v>
                </c:pt>
                <c:pt idx="274">
                  <c:v>4.0000000000000001E-3</c:v>
                </c:pt>
                <c:pt idx="275">
                  <c:v>3.3500000000000001E-3</c:v>
                </c:pt>
                <c:pt idx="276">
                  <c:v>3.0500000000000002E-3</c:v>
                </c:pt>
                <c:pt idx="277">
                  <c:v>4.1499999999999896E-3</c:v>
                </c:pt>
                <c:pt idx="278">
                  <c:v>5.4499999999999896E-3</c:v>
                </c:pt>
                <c:pt idx="279">
                  <c:v>3.15E-3</c:v>
                </c:pt>
                <c:pt idx="280">
                  <c:v>4.3E-3</c:v>
                </c:pt>
                <c:pt idx="281">
                  <c:v>3.3999999999999998E-3</c:v>
                </c:pt>
                <c:pt idx="282">
                  <c:v>6.1499999999999897E-3</c:v>
                </c:pt>
                <c:pt idx="283">
                  <c:v>2.2000000000000001E-3</c:v>
                </c:pt>
                <c:pt idx="284">
                  <c:v>3.0999999999999899E-3</c:v>
                </c:pt>
                <c:pt idx="285">
                  <c:v>2.3E-3</c:v>
                </c:pt>
                <c:pt idx="286">
                  <c:v>3.3500000000000001E-3</c:v>
                </c:pt>
                <c:pt idx="287">
                  <c:v>5.7549999999999997E-2</c:v>
                </c:pt>
                <c:pt idx="288">
                  <c:v>9.1649999999999995E-2</c:v>
                </c:pt>
                <c:pt idx="289">
                  <c:v>6.9550000000000001E-2</c:v>
                </c:pt>
                <c:pt idx="290">
                  <c:v>3.8999999999999903E-2</c:v>
                </c:pt>
                <c:pt idx="291">
                  <c:v>4.6949999999999999E-2</c:v>
                </c:pt>
                <c:pt idx="292">
                  <c:v>0.2104</c:v>
                </c:pt>
                <c:pt idx="293">
                  <c:v>0.17380000000000001</c:v>
                </c:pt>
                <c:pt idx="294">
                  <c:v>9.8449999999999996E-2</c:v>
                </c:pt>
                <c:pt idx="295">
                  <c:v>9.5500000000000002E-2</c:v>
                </c:pt>
                <c:pt idx="296">
                  <c:v>0.11615</c:v>
                </c:pt>
                <c:pt idx="297">
                  <c:v>0.13699999999999901</c:v>
                </c:pt>
                <c:pt idx="298">
                  <c:v>0.12114999999999999</c:v>
                </c:pt>
                <c:pt idx="299">
                  <c:v>7.9549999999999996E-2</c:v>
                </c:pt>
                <c:pt idx="300">
                  <c:v>6.2850000000000003E-2</c:v>
                </c:pt>
                <c:pt idx="301">
                  <c:v>3.9199999999999999E-2</c:v>
                </c:pt>
                <c:pt idx="302">
                  <c:v>1.9449999999999999E-2</c:v>
                </c:pt>
                <c:pt idx="303">
                  <c:v>3.8449999999999998E-2</c:v>
                </c:pt>
                <c:pt idx="304">
                  <c:v>2.8365999999999998</c:v>
                </c:pt>
                <c:pt idx="305">
                  <c:v>1.4406000000000001</c:v>
                </c:pt>
                <c:pt idx="306">
                  <c:v>0.15705</c:v>
                </c:pt>
                <c:pt idx="307">
                  <c:v>0.24754999999999999</c:v>
                </c:pt>
                <c:pt idx="308">
                  <c:v>0.17705000000000001</c:v>
                </c:pt>
                <c:pt idx="309">
                  <c:v>0.18840000000000001</c:v>
                </c:pt>
                <c:pt idx="310">
                  <c:v>0.22950000000000001</c:v>
                </c:pt>
                <c:pt idx="311">
                  <c:v>0.19719999999999999</c:v>
                </c:pt>
                <c:pt idx="312">
                  <c:v>0.14144999999999999</c:v>
                </c:pt>
                <c:pt idx="313">
                  <c:v>0.21045</c:v>
                </c:pt>
                <c:pt idx="314">
                  <c:v>0.1807</c:v>
                </c:pt>
                <c:pt idx="315">
                  <c:v>0.20135</c:v>
                </c:pt>
                <c:pt idx="316">
                  <c:v>0.1429</c:v>
                </c:pt>
                <c:pt idx="317">
                  <c:v>0.215699999999999</c:v>
                </c:pt>
                <c:pt idx="318">
                  <c:v>0.11070000000000001</c:v>
                </c:pt>
                <c:pt idx="319">
                  <c:v>0.16164999999999999</c:v>
                </c:pt>
                <c:pt idx="320">
                  <c:v>0.23805000000000001</c:v>
                </c:pt>
                <c:pt idx="321">
                  <c:v>0.17035</c:v>
                </c:pt>
                <c:pt idx="322">
                  <c:v>0.19605</c:v>
                </c:pt>
                <c:pt idx="323">
                  <c:v>0.15215000000000001</c:v>
                </c:pt>
                <c:pt idx="324">
                  <c:v>0.20610000000000001</c:v>
                </c:pt>
                <c:pt idx="325">
                  <c:v>0.2266</c:v>
                </c:pt>
                <c:pt idx="326">
                  <c:v>0.18990000000000001</c:v>
                </c:pt>
                <c:pt idx="327">
                  <c:v>0.19395000000000001</c:v>
                </c:pt>
                <c:pt idx="328">
                  <c:v>0.16139999999999999</c:v>
                </c:pt>
                <c:pt idx="329">
                  <c:v>0.15554999999999999</c:v>
                </c:pt>
                <c:pt idx="330">
                  <c:v>0.18065000000000001</c:v>
                </c:pt>
                <c:pt idx="331">
                  <c:v>0.13869999999999999</c:v>
                </c:pt>
                <c:pt idx="332">
                  <c:v>2.1452499999999999</c:v>
                </c:pt>
                <c:pt idx="333">
                  <c:v>2.9217499999999998</c:v>
                </c:pt>
                <c:pt idx="334">
                  <c:v>3.80925</c:v>
                </c:pt>
                <c:pt idx="335">
                  <c:v>2.6553499999999999</c:v>
                </c:pt>
                <c:pt idx="336">
                  <c:v>1.9830000000000001</c:v>
                </c:pt>
                <c:pt idx="337">
                  <c:v>1.3270500000000001</c:v>
                </c:pt>
                <c:pt idx="338">
                  <c:v>1.3888499999999999</c:v>
                </c:pt>
                <c:pt idx="339">
                  <c:v>1.1950000000000001</c:v>
                </c:pt>
                <c:pt idx="340">
                  <c:v>1.1109</c:v>
                </c:pt>
                <c:pt idx="341">
                  <c:v>1.1488499999999999</c:v>
                </c:pt>
                <c:pt idx="342">
                  <c:v>0.92989999999999995</c:v>
                </c:pt>
                <c:pt idx="343">
                  <c:v>0.9708</c:v>
                </c:pt>
                <c:pt idx="344">
                  <c:v>1.2782</c:v>
                </c:pt>
                <c:pt idx="345">
                  <c:v>1.31524999999999</c:v>
                </c:pt>
                <c:pt idx="346">
                  <c:v>0.97929999999999995</c:v>
                </c:pt>
                <c:pt idx="347">
                  <c:v>0.86759999999999904</c:v>
                </c:pt>
                <c:pt idx="348">
                  <c:v>1.49209999999999</c:v>
                </c:pt>
                <c:pt idx="349">
                  <c:v>1.60794999999999</c:v>
                </c:pt>
                <c:pt idx="350">
                  <c:v>1.08375</c:v>
                </c:pt>
                <c:pt idx="351">
                  <c:v>0.85419999999999896</c:v>
                </c:pt>
                <c:pt idx="352">
                  <c:v>1.04104999999999</c:v>
                </c:pt>
                <c:pt idx="353">
                  <c:v>0.99819999999999998</c:v>
                </c:pt>
                <c:pt idx="354">
                  <c:v>0.88465000000000005</c:v>
                </c:pt>
                <c:pt idx="355">
                  <c:v>1.1384000000000001</c:v>
                </c:pt>
                <c:pt idx="356">
                  <c:v>1.1387499999999999</c:v>
                </c:pt>
                <c:pt idx="357">
                  <c:v>1.0596000000000001</c:v>
                </c:pt>
                <c:pt idx="358">
                  <c:v>1.1181000000000001</c:v>
                </c:pt>
                <c:pt idx="359">
                  <c:v>1.0115000000000001</c:v>
                </c:pt>
                <c:pt idx="360">
                  <c:v>1.0379499999999999</c:v>
                </c:pt>
                <c:pt idx="361">
                  <c:v>0.67879999999999996</c:v>
                </c:pt>
                <c:pt idx="362">
                  <c:v>1.7670999999999899</c:v>
                </c:pt>
                <c:pt idx="363">
                  <c:v>2.5227499999999998</c:v>
                </c:pt>
                <c:pt idx="364">
                  <c:v>1.10945</c:v>
                </c:pt>
                <c:pt idx="365">
                  <c:v>1.3128</c:v>
                </c:pt>
                <c:pt idx="366">
                  <c:v>1.7982</c:v>
                </c:pt>
                <c:pt idx="367">
                  <c:v>0.98140000000000005</c:v>
                </c:pt>
                <c:pt idx="368">
                  <c:v>0.84504999999999897</c:v>
                </c:pt>
                <c:pt idx="369">
                  <c:v>1.0568</c:v>
                </c:pt>
                <c:pt idx="370">
                  <c:v>1.2009000000000001</c:v>
                </c:pt>
                <c:pt idx="371">
                  <c:v>1.4548000000000001</c:v>
                </c:pt>
                <c:pt idx="372">
                  <c:v>1.7591000000000001</c:v>
                </c:pt>
                <c:pt idx="373">
                  <c:v>1.0349999999999999</c:v>
                </c:pt>
                <c:pt idx="374">
                  <c:v>1.2394499999999999</c:v>
                </c:pt>
                <c:pt idx="375">
                  <c:v>1.17005</c:v>
                </c:pt>
                <c:pt idx="376">
                  <c:v>1.06565</c:v>
                </c:pt>
                <c:pt idx="377">
                  <c:v>1.1345000000000001</c:v>
                </c:pt>
                <c:pt idx="378">
                  <c:v>1.1538999999999999</c:v>
                </c:pt>
                <c:pt idx="379">
                  <c:v>1.3773</c:v>
                </c:pt>
                <c:pt idx="380">
                  <c:v>1.15994999999999</c:v>
                </c:pt>
                <c:pt idx="381">
                  <c:v>0.99875000000000003</c:v>
                </c:pt>
                <c:pt idx="382">
                  <c:v>0.64595000000000002</c:v>
                </c:pt>
                <c:pt idx="383">
                  <c:v>0.90449999999999997</c:v>
                </c:pt>
                <c:pt idx="384">
                  <c:v>0.63494999999999902</c:v>
                </c:pt>
                <c:pt idx="385">
                  <c:v>0.18065000000000001</c:v>
                </c:pt>
                <c:pt idx="386">
                  <c:v>0.1903</c:v>
                </c:pt>
                <c:pt idx="387">
                  <c:v>0.13900000000000001</c:v>
                </c:pt>
                <c:pt idx="388">
                  <c:v>0.15745000000000001</c:v>
                </c:pt>
                <c:pt idx="389">
                  <c:v>0.14845</c:v>
                </c:pt>
                <c:pt idx="390">
                  <c:v>0.18770000000000001</c:v>
                </c:pt>
                <c:pt idx="391">
                  <c:v>0.14745</c:v>
                </c:pt>
                <c:pt idx="392">
                  <c:v>0.18509999999999999</c:v>
                </c:pt>
                <c:pt idx="393">
                  <c:v>0.14974999999999999</c:v>
                </c:pt>
                <c:pt idx="394">
                  <c:v>0.20795</c:v>
                </c:pt>
                <c:pt idx="395">
                  <c:v>0.19805</c:v>
                </c:pt>
                <c:pt idx="396">
                  <c:v>0.20455000000000001</c:v>
                </c:pt>
                <c:pt idx="397">
                  <c:v>0.18440000000000001</c:v>
                </c:pt>
                <c:pt idx="398">
                  <c:v>0.16969999999999999</c:v>
                </c:pt>
                <c:pt idx="399">
                  <c:v>0.14660000000000001</c:v>
                </c:pt>
                <c:pt idx="400">
                  <c:v>0.1842</c:v>
                </c:pt>
                <c:pt idx="401">
                  <c:v>0.21784999999999999</c:v>
                </c:pt>
                <c:pt idx="402">
                  <c:v>1.42034999999999</c:v>
                </c:pt>
                <c:pt idx="403">
                  <c:v>0.43554999999999999</c:v>
                </c:pt>
                <c:pt idx="404">
                  <c:v>7.7450000000000005E-2</c:v>
                </c:pt>
                <c:pt idx="405">
                  <c:v>3.9949999999999999E-2</c:v>
                </c:pt>
                <c:pt idx="406">
                  <c:v>2.6349999999999998E-2</c:v>
                </c:pt>
                <c:pt idx="407">
                  <c:v>1.5650000000000001E-2</c:v>
                </c:pt>
                <c:pt idx="408">
                  <c:v>1.9800000000000002E-2</c:v>
                </c:pt>
                <c:pt idx="409">
                  <c:v>2.7150000000000001E-2</c:v>
                </c:pt>
                <c:pt idx="410">
                  <c:v>1.8700000000000001E-2</c:v>
                </c:pt>
                <c:pt idx="411">
                  <c:v>3.4849999999999999E-2</c:v>
                </c:pt>
                <c:pt idx="412">
                  <c:v>2.605E-2</c:v>
                </c:pt>
                <c:pt idx="413">
                  <c:v>4.7550000000000002E-2</c:v>
                </c:pt>
                <c:pt idx="414">
                  <c:v>9.3950000000000006E-2</c:v>
                </c:pt>
                <c:pt idx="415">
                  <c:v>4.07E-2</c:v>
                </c:pt>
                <c:pt idx="416">
                  <c:v>9.9400000000000002E-2</c:v>
                </c:pt>
                <c:pt idx="417">
                  <c:v>0.14899999999999999</c:v>
                </c:pt>
                <c:pt idx="418">
                  <c:v>7.0399999999999893E-2</c:v>
                </c:pt>
                <c:pt idx="419">
                  <c:v>8.9699999999999905E-2</c:v>
                </c:pt>
                <c:pt idx="420">
                  <c:v>7.2450000000000001E-2</c:v>
                </c:pt>
                <c:pt idx="421">
                  <c:v>9.1700000000000004E-2</c:v>
                </c:pt>
                <c:pt idx="422">
                  <c:v>7.7450000000000005E-2</c:v>
                </c:pt>
                <c:pt idx="423">
                  <c:v>1.0200000000000001E-2</c:v>
                </c:pt>
                <c:pt idx="424">
                  <c:v>6.4249999999999904E-2</c:v>
                </c:pt>
                <c:pt idx="425">
                  <c:v>0.1045</c:v>
                </c:pt>
                <c:pt idx="426">
                  <c:v>5.305E-2</c:v>
                </c:pt>
                <c:pt idx="427">
                  <c:v>8.3900000000000002E-2</c:v>
                </c:pt>
                <c:pt idx="428">
                  <c:v>5.0250000000000003E-2</c:v>
                </c:pt>
                <c:pt idx="429">
                  <c:v>5.8799999999999998E-2</c:v>
                </c:pt>
                <c:pt idx="430">
                  <c:v>5.2049999999999999E-2</c:v>
                </c:pt>
                <c:pt idx="431">
                  <c:v>3.8150000000000003E-2</c:v>
                </c:pt>
                <c:pt idx="432">
                  <c:v>4.1500000000000002E-2</c:v>
                </c:pt>
                <c:pt idx="433">
                  <c:v>2.8299999999999999E-2</c:v>
                </c:pt>
                <c:pt idx="434">
                  <c:v>2.79999999999999E-2</c:v>
                </c:pt>
                <c:pt idx="435">
                  <c:v>3.7549999999999903E-2</c:v>
                </c:pt>
                <c:pt idx="436">
                  <c:v>2.7E-2</c:v>
                </c:pt>
                <c:pt idx="437">
                  <c:v>8.2499999999999907E-2</c:v>
                </c:pt>
                <c:pt idx="438">
                  <c:v>4.165E-2</c:v>
                </c:pt>
                <c:pt idx="439">
                  <c:v>1.44E-2</c:v>
                </c:pt>
                <c:pt idx="440">
                  <c:v>4.45E-3</c:v>
                </c:pt>
                <c:pt idx="441">
                  <c:v>5.4000000000000003E-3</c:v>
                </c:pt>
                <c:pt idx="442">
                  <c:v>6.8499999999999898E-3</c:v>
                </c:pt>
                <c:pt idx="443">
                  <c:v>2E-3</c:v>
                </c:pt>
                <c:pt idx="444">
                  <c:v>3.65E-3</c:v>
                </c:pt>
                <c:pt idx="445">
                  <c:v>2.8500000000000001E-3</c:v>
                </c:pt>
                <c:pt idx="446">
                  <c:v>3.65E-3</c:v>
                </c:pt>
                <c:pt idx="447">
                  <c:v>2.65E-3</c:v>
                </c:pt>
                <c:pt idx="448">
                  <c:v>3.4499999999999999E-3</c:v>
                </c:pt>
                <c:pt idx="449">
                  <c:v>1.9E-3</c:v>
                </c:pt>
                <c:pt idx="450">
                  <c:v>4.4999999999999997E-3</c:v>
                </c:pt>
                <c:pt idx="451">
                  <c:v>3.2499999999999999E-3</c:v>
                </c:pt>
                <c:pt idx="452">
                  <c:v>3.65E-3</c:v>
                </c:pt>
                <c:pt idx="453">
                  <c:v>4.15E-3</c:v>
                </c:pt>
                <c:pt idx="454">
                  <c:v>3.4499999999999999E-3</c:v>
                </c:pt>
                <c:pt idx="455">
                  <c:v>3.4499999999999999E-3</c:v>
                </c:pt>
                <c:pt idx="456">
                  <c:v>4.5999999999999999E-3</c:v>
                </c:pt>
                <c:pt idx="457">
                  <c:v>3.8999999999999998E-3</c:v>
                </c:pt>
                <c:pt idx="458">
                  <c:v>4.7999999999999996E-3</c:v>
                </c:pt>
                <c:pt idx="459">
                  <c:v>3.5999999999999999E-3</c:v>
                </c:pt>
                <c:pt idx="460">
                  <c:v>5.1999999999999998E-3</c:v>
                </c:pt>
                <c:pt idx="461">
                  <c:v>5.5649999999999998E-2</c:v>
                </c:pt>
                <c:pt idx="462">
                  <c:v>4.7050000000000002E-2</c:v>
                </c:pt>
                <c:pt idx="463">
                  <c:v>5.3400000000000003E-2</c:v>
                </c:pt>
                <c:pt idx="464">
                  <c:v>4.8300000000000003E-2</c:v>
                </c:pt>
                <c:pt idx="465">
                  <c:v>5.5149999999999998E-2</c:v>
                </c:pt>
                <c:pt idx="466">
                  <c:v>7.2599999999999998E-2</c:v>
                </c:pt>
                <c:pt idx="467">
                  <c:v>8.5099999999999995E-2</c:v>
                </c:pt>
                <c:pt idx="468">
                  <c:v>8.2049999999999998E-2</c:v>
                </c:pt>
                <c:pt idx="469">
                  <c:v>0.17989999999999901</c:v>
                </c:pt>
                <c:pt idx="470">
                  <c:v>9.5149999999999998E-2</c:v>
                </c:pt>
                <c:pt idx="471">
                  <c:v>6.5699999999999995E-2</c:v>
                </c:pt>
                <c:pt idx="472">
                  <c:v>7.9349999999999907E-2</c:v>
                </c:pt>
                <c:pt idx="473">
                  <c:v>2.6768999999999998</c:v>
                </c:pt>
                <c:pt idx="474">
                  <c:v>1.7169000000000001</c:v>
                </c:pt>
                <c:pt idx="475">
                  <c:v>2.5809999999999902</c:v>
                </c:pt>
                <c:pt idx="476">
                  <c:v>1.659</c:v>
                </c:pt>
                <c:pt idx="477">
                  <c:v>1.3632</c:v>
                </c:pt>
                <c:pt idx="478">
                  <c:v>1.9666999999999999</c:v>
                </c:pt>
                <c:pt idx="479">
                  <c:v>2.1291000000000002</c:v>
                </c:pt>
                <c:pt idx="480">
                  <c:v>1.7661</c:v>
                </c:pt>
                <c:pt idx="481">
                  <c:v>2.5423499999999999</c:v>
                </c:pt>
                <c:pt idx="482">
                  <c:v>1.7680499999999999</c:v>
                </c:pt>
                <c:pt idx="483">
                  <c:v>1.6276999999999999</c:v>
                </c:pt>
                <c:pt idx="484">
                  <c:v>2.0859000000000001</c:v>
                </c:pt>
                <c:pt idx="485">
                  <c:v>2.2159</c:v>
                </c:pt>
                <c:pt idx="486">
                  <c:v>2.2031999999999998</c:v>
                </c:pt>
                <c:pt idx="487">
                  <c:v>1.5452999999999999</c:v>
                </c:pt>
                <c:pt idx="488">
                  <c:v>2.10005</c:v>
                </c:pt>
                <c:pt idx="489">
                  <c:v>2.2100000000000002E-2</c:v>
                </c:pt>
                <c:pt idx="490">
                  <c:v>2.1100000000000001E-2</c:v>
                </c:pt>
                <c:pt idx="491">
                  <c:v>1.4749999999999999E-2</c:v>
                </c:pt>
                <c:pt idx="492">
                  <c:v>2.7799999999999998E-2</c:v>
                </c:pt>
                <c:pt idx="493">
                  <c:v>0.12155000000000001</c:v>
                </c:pt>
                <c:pt idx="494">
                  <c:v>0.10290000000000001</c:v>
                </c:pt>
                <c:pt idx="495">
                  <c:v>8.0600000000000005E-2</c:v>
                </c:pt>
                <c:pt idx="496">
                  <c:v>4.4749999999999998E-2</c:v>
                </c:pt>
                <c:pt idx="497">
                  <c:v>6.9199999999999998E-2</c:v>
                </c:pt>
                <c:pt idx="498">
                  <c:v>6.3950000000000007E-2</c:v>
                </c:pt>
                <c:pt idx="499">
                  <c:v>4.2000000000000003E-2</c:v>
                </c:pt>
                <c:pt idx="500">
                  <c:v>2.58E-2</c:v>
                </c:pt>
                <c:pt idx="501">
                  <c:v>8.0449999999999994E-2</c:v>
                </c:pt>
                <c:pt idx="502">
                  <c:v>8.1299999999999997E-2</c:v>
                </c:pt>
                <c:pt idx="503">
                  <c:v>2.545E-2</c:v>
                </c:pt>
                <c:pt idx="504">
                  <c:v>2.035E-2</c:v>
                </c:pt>
                <c:pt idx="505">
                  <c:v>2.9850000000000002E-2</c:v>
                </c:pt>
                <c:pt idx="506">
                  <c:v>4.7800000000000002E-2</c:v>
                </c:pt>
                <c:pt idx="507">
                  <c:v>0.10095</c:v>
                </c:pt>
                <c:pt idx="508">
                  <c:v>3.2050000000000002E-2</c:v>
                </c:pt>
                <c:pt idx="509">
                  <c:v>1.035E-2</c:v>
                </c:pt>
                <c:pt idx="510">
                  <c:v>4.8999999999999998E-3</c:v>
                </c:pt>
                <c:pt idx="511">
                  <c:v>3.5500000000000002E-3</c:v>
                </c:pt>
                <c:pt idx="512">
                  <c:v>4.8999999999999998E-3</c:v>
                </c:pt>
                <c:pt idx="513">
                  <c:v>5.0499999999999998E-3</c:v>
                </c:pt>
                <c:pt idx="514">
                  <c:v>4.6499999999999996E-3</c:v>
                </c:pt>
                <c:pt idx="515">
                  <c:v>8.6400000000000005E-2</c:v>
                </c:pt>
                <c:pt idx="516">
                  <c:v>0.13585</c:v>
                </c:pt>
                <c:pt idx="517">
                  <c:v>1.4495</c:v>
                </c:pt>
                <c:pt idx="518">
                  <c:v>1.17455</c:v>
                </c:pt>
                <c:pt idx="519">
                  <c:v>0.76959999999999995</c:v>
                </c:pt>
                <c:pt idx="520">
                  <c:v>1.0319499999999999</c:v>
                </c:pt>
                <c:pt idx="521">
                  <c:v>1.60745</c:v>
                </c:pt>
                <c:pt idx="522">
                  <c:v>2.2934999999999999</c:v>
                </c:pt>
                <c:pt idx="523">
                  <c:v>1.9454</c:v>
                </c:pt>
                <c:pt idx="524">
                  <c:v>1.89635</c:v>
                </c:pt>
                <c:pt idx="525">
                  <c:v>2.0461999999999998</c:v>
                </c:pt>
                <c:pt idx="526">
                  <c:v>1.37365</c:v>
                </c:pt>
                <c:pt idx="527">
                  <c:v>1.8728499999999999</c:v>
                </c:pt>
                <c:pt idx="528">
                  <c:v>1.9057999999999999</c:v>
                </c:pt>
                <c:pt idx="529">
                  <c:v>1.75935</c:v>
                </c:pt>
                <c:pt idx="530">
                  <c:v>1.4852999999999901</c:v>
                </c:pt>
                <c:pt idx="531">
                  <c:v>1.6453500000000001</c:v>
                </c:pt>
                <c:pt idx="532">
                  <c:v>1.2612000000000001</c:v>
                </c:pt>
                <c:pt idx="533">
                  <c:v>1.58385</c:v>
                </c:pt>
                <c:pt idx="534">
                  <c:v>0.82774999999999999</c:v>
                </c:pt>
                <c:pt idx="535">
                  <c:v>1.1089500000000001</c:v>
                </c:pt>
                <c:pt idx="536">
                  <c:v>1.03945</c:v>
                </c:pt>
                <c:pt idx="537">
                  <c:v>1.5581499999999999</c:v>
                </c:pt>
                <c:pt idx="538">
                  <c:v>1.2900499999999999</c:v>
                </c:pt>
                <c:pt idx="539">
                  <c:v>2.0926</c:v>
                </c:pt>
                <c:pt idx="540">
                  <c:v>2.2249500000000002</c:v>
                </c:pt>
                <c:pt idx="541">
                  <c:v>1.6997</c:v>
                </c:pt>
                <c:pt idx="542">
                  <c:v>1.92395</c:v>
                </c:pt>
                <c:pt idx="543">
                  <c:v>1.70634999999999</c:v>
                </c:pt>
                <c:pt idx="544">
                  <c:v>1.49855</c:v>
                </c:pt>
                <c:pt idx="545">
                  <c:v>1.59439999999999</c:v>
                </c:pt>
                <c:pt idx="546">
                  <c:v>1.4823</c:v>
                </c:pt>
                <c:pt idx="547">
                  <c:v>1.5319</c:v>
                </c:pt>
                <c:pt idx="548">
                  <c:v>1.1474</c:v>
                </c:pt>
                <c:pt idx="549">
                  <c:v>2.2743000000000002</c:v>
                </c:pt>
                <c:pt idx="550">
                  <c:v>5.9449500000000004</c:v>
                </c:pt>
                <c:pt idx="551">
                  <c:v>1.4861500000000001</c:v>
                </c:pt>
                <c:pt idx="552">
                  <c:v>2.8807499999999999</c:v>
                </c:pt>
                <c:pt idx="553">
                  <c:v>0.55615000000000003</c:v>
                </c:pt>
                <c:pt idx="554">
                  <c:v>0.42875000000000002</c:v>
                </c:pt>
                <c:pt idx="555">
                  <c:v>0.53615000000000002</c:v>
                </c:pt>
                <c:pt idx="556">
                  <c:v>0.57525000000000004</c:v>
                </c:pt>
                <c:pt idx="557">
                  <c:v>0.50224999999999997</c:v>
                </c:pt>
                <c:pt idx="558">
                  <c:v>0.50434999999999997</c:v>
                </c:pt>
                <c:pt idx="559">
                  <c:v>0.46279999999999899</c:v>
                </c:pt>
                <c:pt idx="560">
                  <c:v>0.72434999999999905</c:v>
                </c:pt>
                <c:pt idx="561">
                  <c:v>0.46660000000000001</c:v>
                </c:pt>
                <c:pt idx="562">
                  <c:v>0.4345</c:v>
                </c:pt>
                <c:pt idx="563">
                  <c:v>0.71025000000000005</c:v>
                </c:pt>
                <c:pt idx="564">
                  <c:v>0.53339999999999999</c:v>
                </c:pt>
                <c:pt idx="565">
                  <c:v>0.50790000000000002</c:v>
                </c:pt>
                <c:pt idx="566">
                  <c:v>0.66290000000000004</c:v>
                </c:pt>
                <c:pt idx="567">
                  <c:v>0.63634999999999997</c:v>
                </c:pt>
                <c:pt idx="568">
                  <c:v>0.69445000000000001</c:v>
                </c:pt>
                <c:pt idx="569">
                  <c:v>0.63044999999999995</c:v>
                </c:pt>
                <c:pt idx="570">
                  <c:v>0.64405000000000001</c:v>
                </c:pt>
                <c:pt idx="571">
                  <c:v>0.74539999999999995</c:v>
                </c:pt>
                <c:pt idx="572">
                  <c:v>0.58230000000000004</c:v>
                </c:pt>
                <c:pt idx="573">
                  <c:v>0.50209999999999999</c:v>
                </c:pt>
                <c:pt idx="574">
                  <c:v>0.45665</c:v>
                </c:pt>
                <c:pt idx="575">
                  <c:v>0.56214999999999904</c:v>
                </c:pt>
                <c:pt idx="576">
                  <c:v>0.4667</c:v>
                </c:pt>
                <c:pt idx="577">
                  <c:v>0.49320000000000003</c:v>
                </c:pt>
                <c:pt idx="578">
                  <c:v>0.49364999999999998</c:v>
                </c:pt>
                <c:pt idx="579">
                  <c:v>0.54225000000000001</c:v>
                </c:pt>
                <c:pt idx="580">
                  <c:v>0.54495000000000005</c:v>
                </c:pt>
                <c:pt idx="581">
                  <c:v>0.43404999999999999</c:v>
                </c:pt>
                <c:pt idx="582">
                  <c:v>1.4077999999999999</c:v>
                </c:pt>
                <c:pt idx="583">
                  <c:v>0.14734999999999901</c:v>
                </c:pt>
                <c:pt idx="584">
                  <c:v>0.16855000000000001</c:v>
                </c:pt>
                <c:pt idx="585">
                  <c:v>4.0550000000000003E-2</c:v>
                </c:pt>
                <c:pt idx="586">
                  <c:v>2.2749999999999999E-2</c:v>
                </c:pt>
                <c:pt idx="587">
                  <c:v>3.0499999999999999E-2</c:v>
                </c:pt>
                <c:pt idx="588">
                  <c:v>2.1350000000000001E-2</c:v>
                </c:pt>
                <c:pt idx="589">
                  <c:v>1.72E-2</c:v>
                </c:pt>
                <c:pt idx="590">
                  <c:v>2.4799999999999999E-2</c:v>
                </c:pt>
                <c:pt idx="591">
                  <c:v>2.2200000000000001E-2</c:v>
                </c:pt>
                <c:pt idx="592">
                  <c:v>2.93E-2</c:v>
                </c:pt>
                <c:pt idx="593">
                  <c:v>4.3650000000000001E-2</c:v>
                </c:pt>
                <c:pt idx="594">
                  <c:v>3.015E-2</c:v>
                </c:pt>
                <c:pt idx="595">
                  <c:v>1.6750000000000001E-2</c:v>
                </c:pt>
                <c:pt idx="596">
                  <c:v>2.79999999999999E-2</c:v>
                </c:pt>
                <c:pt idx="597">
                  <c:v>0.30330000000000001</c:v>
                </c:pt>
                <c:pt idx="598">
                  <c:v>1.0459499999999999</c:v>
                </c:pt>
                <c:pt idx="599">
                  <c:v>1.36415</c:v>
                </c:pt>
                <c:pt idx="600">
                  <c:v>0.94199999999999995</c:v>
                </c:pt>
                <c:pt idx="601">
                  <c:v>1.3087</c:v>
                </c:pt>
                <c:pt idx="602">
                  <c:v>0.97204999999999997</c:v>
                </c:pt>
                <c:pt idx="603">
                  <c:v>0.60424999999999995</c:v>
                </c:pt>
                <c:pt idx="604">
                  <c:v>0.82514999999999905</c:v>
                </c:pt>
                <c:pt idx="605">
                  <c:v>0.99019999999999997</c:v>
                </c:pt>
                <c:pt idx="606">
                  <c:v>0.90864999999999996</c:v>
                </c:pt>
                <c:pt idx="607">
                  <c:v>0.73524999999999996</c:v>
                </c:pt>
                <c:pt idx="608">
                  <c:v>0.44464999999999999</c:v>
                </c:pt>
                <c:pt idx="609">
                  <c:v>0.93225000000000002</c:v>
                </c:pt>
                <c:pt idx="610">
                  <c:v>1.2804500000000001</c:v>
                </c:pt>
                <c:pt idx="611">
                  <c:v>0.9889</c:v>
                </c:pt>
                <c:pt idx="612">
                  <c:v>0.52015</c:v>
                </c:pt>
                <c:pt idx="613">
                  <c:v>1.0186500000000001</c:v>
                </c:pt>
                <c:pt idx="614">
                  <c:v>0.88959999999999995</c:v>
                </c:pt>
                <c:pt idx="615">
                  <c:v>0.23694999999999999</c:v>
                </c:pt>
                <c:pt idx="616">
                  <c:v>0.16159999999999999</c:v>
                </c:pt>
                <c:pt idx="617">
                  <c:v>0.16289999999999999</c:v>
                </c:pt>
                <c:pt idx="618">
                  <c:v>0.18709999999999999</c:v>
                </c:pt>
                <c:pt idx="619">
                  <c:v>0.15475</c:v>
                </c:pt>
                <c:pt idx="620">
                  <c:v>0.11895</c:v>
                </c:pt>
                <c:pt idx="621">
                  <c:v>0.12690000000000001</c:v>
                </c:pt>
                <c:pt idx="622">
                  <c:v>0.1268</c:v>
                </c:pt>
                <c:pt idx="623">
                  <c:v>0.122149999999999</c:v>
                </c:pt>
                <c:pt idx="624">
                  <c:v>0.13935</c:v>
                </c:pt>
                <c:pt idx="625">
                  <c:v>8.5349999999999995E-2</c:v>
                </c:pt>
                <c:pt idx="626">
                  <c:v>0.16155</c:v>
                </c:pt>
                <c:pt idx="627">
                  <c:v>0.14710000000000001</c:v>
                </c:pt>
                <c:pt idx="628">
                  <c:v>0.15175</c:v>
                </c:pt>
                <c:pt idx="629">
                  <c:v>0.16639999999999999</c:v>
                </c:pt>
                <c:pt idx="630">
                  <c:v>0.12164999999999999</c:v>
                </c:pt>
                <c:pt idx="631">
                  <c:v>0.11874999999999999</c:v>
                </c:pt>
                <c:pt idx="632">
                  <c:v>0.13819999999999999</c:v>
                </c:pt>
                <c:pt idx="633">
                  <c:v>0.13105</c:v>
                </c:pt>
                <c:pt idx="634">
                  <c:v>9.3299999999999994E-2</c:v>
                </c:pt>
                <c:pt idx="635">
                  <c:v>0.14505000000000001</c:v>
                </c:pt>
                <c:pt idx="636">
                  <c:v>0.16025</c:v>
                </c:pt>
                <c:pt idx="637">
                  <c:v>0.14529999999999901</c:v>
                </c:pt>
                <c:pt idx="638">
                  <c:v>0.14000000000000001</c:v>
                </c:pt>
                <c:pt idx="639">
                  <c:v>0.15079999999999999</c:v>
                </c:pt>
                <c:pt idx="640">
                  <c:v>0.10735</c:v>
                </c:pt>
                <c:pt idx="641">
                  <c:v>0.1108</c:v>
                </c:pt>
                <c:pt idx="642">
                  <c:v>0.14474999999999899</c:v>
                </c:pt>
                <c:pt idx="643">
                  <c:v>0.1258</c:v>
                </c:pt>
                <c:pt idx="644">
                  <c:v>0.13150000000000001</c:v>
                </c:pt>
                <c:pt idx="645">
                  <c:v>0.12945000000000001</c:v>
                </c:pt>
                <c:pt idx="646">
                  <c:v>0.20985000000000001</c:v>
                </c:pt>
                <c:pt idx="647">
                  <c:v>0.44874999999999998</c:v>
                </c:pt>
                <c:pt idx="648">
                  <c:v>0.27424999999999999</c:v>
                </c:pt>
                <c:pt idx="649">
                  <c:v>7.1550000000000002E-2</c:v>
                </c:pt>
                <c:pt idx="650">
                  <c:v>0.100599999999999</c:v>
                </c:pt>
                <c:pt idx="651">
                  <c:v>7.3749999999999996E-2</c:v>
                </c:pt>
                <c:pt idx="652">
                  <c:v>3.635E-2</c:v>
                </c:pt>
                <c:pt idx="653">
                  <c:v>4.0649999999999999E-2</c:v>
                </c:pt>
                <c:pt idx="654">
                  <c:v>2.2249999999999999E-2</c:v>
                </c:pt>
                <c:pt idx="655">
                  <c:v>2.3800000000000002E-2</c:v>
                </c:pt>
                <c:pt idx="656">
                  <c:v>1.5650000000000001E-2</c:v>
                </c:pt>
                <c:pt idx="657">
                  <c:v>2.7449999999999999E-2</c:v>
                </c:pt>
                <c:pt idx="658">
                  <c:v>2.4649999999999998E-2</c:v>
                </c:pt>
                <c:pt idx="659">
                  <c:v>1.7849999999999901E-2</c:v>
                </c:pt>
                <c:pt idx="660">
                  <c:v>1.575E-2</c:v>
                </c:pt>
                <c:pt idx="661">
                  <c:v>1.695E-2</c:v>
                </c:pt>
                <c:pt idx="662">
                  <c:v>2.1399999999999999E-2</c:v>
                </c:pt>
                <c:pt idx="663">
                  <c:v>2.3599999999999999E-2</c:v>
                </c:pt>
                <c:pt idx="664">
                  <c:v>3.1350000000000003E-2</c:v>
                </c:pt>
                <c:pt idx="665">
                  <c:v>2.4850000000000001E-2</c:v>
                </c:pt>
                <c:pt idx="666">
                  <c:v>1.9E-2</c:v>
                </c:pt>
                <c:pt idx="667">
                  <c:v>1.695E-2</c:v>
                </c:pt>
                <c:pt idx="668">
                  <c:v>1.4999999999999999E-2</c:v>
                </c:pt>
                <c:pt idx="669">
                  <c:v>6.5899999999999903E-2</c:v>
                </c:pt>
                <c:pt idx="670">
                  <c:v>0.11169999999999999</c:v>
                </c:pt>
                <c:pt idx="671">
                  <c:v>6.7749999999999894E-2</c:v>
                </c:pt>
                <c:pt idx="672">
                  <c:v>9.7199999999999995E-2</c:v>
                </c:pt>
                <c:pt idx="673">
                  <c:v>8.2549999999999998E-2</c:v>
                </c:pt>
                <c:pt idx="674">
                  <c:v>2.0549999999999999E-2</c:v>
                </c:pt>
                <c:pt idx="675">
                  <c:v>1.35E-2</c:v>
                </c:pt>
                <c:pt idx="676">
                  <c:v>2.725E-2</c:v>
                </c:pt>
                <c:pt idx="677">
                  <c:v>3.125E-2</c:v>
                </c:pt>
                <c:pt idx="678">
                  <c:v>3.3849999999999998E-2</c:v>
                </c:pt>
                <c:pt idx="679">
                  <c:v>2.785E-2</c:v>
                </c:pt>
                <c:pt idx="680">
                  <c:v>2.18E-2</c:v>
                </c:pt>
                <c:pt idx="681">
                  <c:v>1.9599999999999999E-2</c:v>
                </c:pt>
                <c:pt idx="682">
                  <c:v>2.3650000000000001E-2</c:v>
                </c:pt>
                <c:pt idx="683">
                  <c:v>3.3950000000000001E-2</c:v>
                </c:pt>
                <c:pt idx="684">
                  <c:v>2.8299999999999902E-2</c:v>
                </c:pt>
                <c:pt idx="685">
                  <c:v>3.61E-2</c:v>
                </c:pt>
                <c:pt idx="686">
                  <c:v>4.3400000000000001E-2</c:v>
                </c:pt>
                <c:pt idx="687">
                  <c:v>3.1299999999999897E-2</c:v>
                </c:pt>
                <c:pt idx="688">
                  <c:v>4.8550000000000003E-2</c:v>
                </c:pt>
                <c:pt idx="689">
                  <c:v>5.6599999999999998E-2</c:v>
                </c:pt>
                <c:pt idx="690">
                  <c:v>9.11E-2</c:v>
                </c:pt>
                <c:pt idx="691">
                  <c:v>5.3549999999999903E-2</c:v>
                </c:pt>
                <c:pt idx="692">
                  <c:v>4.9299999999999997E-2</c:v>
                </c:pt>
                <c:pt idx="693">
                  <c:v>3.5650000000000001E-2</c:v>
                </c:pt>
                <c:pt idx="694">
                  <c:v>3.3550000000000003E-2</c:v>
                </c:pt>
                <c:pt idx="695">
                  <c:v>1.38E-2</c:v>
                </c:pt>
                <c:pt idx="696">
                  <c:v>3.8899999999999997E-2</c:v>
                </c:pt>
                <c:pt idx="697">
                  <c:v>2.615E-2</c:v>
                </c:pt>
                <c:pt idx="698">
                  <c:v>2.1999999999999999E-2</c:v>
                </c:pt>
                <c:pt idx="699">
                  <c:v>4.4299999999999999E-2</c:v>
                </c:pt>
                <c:pt idx="700">
                  <c:v>2.52E-2</c:v>
                </c:pt>
                <c:pt idx="701">
                  <c:v>2.1350000000000001E-2</c:v>
                </c:pt>
                <c:pt idx="702">
                  <c:v>1.9900000000000001E-2</c:v>
                </c:pt>
                <c:pt idx="703">
                  <c:v>2.955E-2</c:v>
                </c:pt>
                <c:pt idx="704">
                  <c:v>2.8049999999999999E-2</c:v>
                </c:pt>
                <c:pt idx="705">
                  <c:v>2.1600000000000001E-2</c:v>
                </c:pt>
                <c:pt idx="706">
                  <c:v>2.775E-2</c:v>
                </c:pt>
                <c:pt idx="707">
                  <c:v>1.78E-2</c:v>
                </c:pt>
                <c:pt idx="708">
                  <c:v>9.5999999999999992E-3</c:v>
                </c:pt>
                <c:pt idx="709">
                  <c:v>4.9500000000000004E-3</c:v>
                </c:pt>
                <c:pt idx="710">
                  <c:v>2.5500000000000002E-3</c:v>
                </c:pt>
                <c:pt idx="711">
                  <c:v>4.15E-3</c:v>
                </c:pt>
                <c:pt idx="712">
                  <c:v>3.9500000000000004E-3</c:v>
                </c:pt>
                <c:pt idx="713">
                  <c:v>2.7499999999999998E-3</c:v>
                </c:pt>
                <c:pt idx="714">
                  <c:v>2.9499999999999999E-3</c:v>
                </c:pt>
                <c:pt idx="715">
                  <c:v>3.3E-3</c:v>
                </c:pt>
                <c:pt idx="716">
                  <c:v>5.0000000000000001E-3</c:v>
                </c:pt>
                <c:pt idx="717">
                  <c:v>4.2500000000000003E-3</c:v>
                </c:pt>
                <c:pt idx="718">
                  <c:v>2.3999999999999998E-3</c:v>
                </c:pt>
                <c:pt idx="719">
                  <c:v>5.2500000000000003E-3</c:v>
                </c:pt>
                <c:pt idx="720">
                  <c:v>4.0499999999999998E-3</c:v>
                </c:pt>
                <c:pt idx="721">
                  <c:v>4.2999999999999896E-3</c:v>
                </c:pt>
                <c:pt idx="722">
                  <c:v>6.1000000000000004E-3</c:v>
                </c:pt>
                <c:pt idx="723">
                  <c:v>4.9500000000000004E-3</c:v>
                </c:pt>
                <c:pt idx="724">
                  <c:v>1.41E-2</c:v>
                </c:pt>
                <c:pt idx="725">
                  <c:v>2.3999999999999998E-3</c:v>
                </c:pt>
                <c:pt idx="726">
                  <c:v>4.3999999999999899E-3</c:v>
                </c:pt>
                <c:pt idx="727">
                  <c:v>8.5500000000000003E-3</c:v>
                </c:pt>
                <c:pt idx="728">
                  <c:v>7.1999999999999998E-3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76824"/>
        <c:axId val="344876040"/>
      </c:scatterChart>
      <c:valAx>
        <c:axId val="34487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876040"/>
        <c:crosses val="autoZero"/>
        <c:crossBetween val="midCat"/>
      </c:valAx>
      <c:valAx>
        <c:axId val="3448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87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sample!$C$1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sample!$A$2:$A$730</c:f>
              <c:numCache>
                <c:formatCode>General</c:formatCode>
                <c:ptCount val="7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</c:numCache>
            </c:numRef>
          </c:xVal>
          <c:yVal>
            <c:numRef>
              <c:f>sample!$C$2:$C$730</c:f>
              <c:numCache>
                <c:formatCode>General</c:formatCode>
                <c:ptCount val="729"/>
                <c:pt idx="0">
                  <c:v>7.24999999999999E-3</c:v>
                </c:pt>
                <c:pt idx="1">
                  <c:v>4.7999999999999996E-3</c:v>
                </c:pt>
                <c:pt idx="2">
                  <c:v>1.6799999999999999E-2</c:v>
                </c:pt>
                <c:pt idx="3">
                  <c:v>1.24E-2</c:v>
                </c:pt>
                <c:pt idx="4">
                  <c:v>1.0699999999999901E-2</c:v>
                </c:pt>
                <c:pt idx="5">
                  <c:v>9.5499999999999995E-3</c:v>
                </c:pt>
                <c:pt idx="6">
                  <c:v>6.4999999999999902E-3</c:v>
                </c:pt>
                <c:pt idx="7">
                  <c:v>7.8649999999999998E-2</c:v>
                </c:pt>
                <c:pt idx="8">
                  <c:v>0.18079999999999999</c:v>
                </c:pt>
                <c:pt idx="9">
                  <c:v>0.85299999999999998</c:v>
                </c:pt>
                <c:pt idx="10">
                  <c:v>1.7093499999999999</c:v>
                </c:pt>
                <c:pt idx="11">
                  <c:v>0.81389999999999996</c:v>
                </c:pt>
                <c:pt idx="12">
                  <c:v>1.9881500000000001</c:v>
                </c:pt>
                <c:pt idx="13">
                  <c:v>0.85659999999999903</c:v>
                </c:pt>
                <c:pt idx="14">
                  <c:v>0.58804999999999996</c:v>
                </c:pt>
                <c:pt idx="15">
                  <c:v>3.6850000000000001E-2</c:v>
                </c:pt>
                <c:pt idx="16">
                  <c:v>3.2649999999999998E-2</c:v>
                </c:pt>
                <c:pt idx="17">
                  <c:v>3.005E-2</c:v>
                </c:pt>
                <c:pt idx="18">
                  <c:v>2.0199999999999999E-2</c:v>
                </c:pt>
                <c:pt idx="19">
                  <c:v>0.4657</c:v>
                </c:pt>
                <c:pt idx="20">
                  <c:v>1.36825</c:v>
                </c:pt>
                <c:pt idx="21">
                  <c:v>1.3525499999999999</c:v>
                </c:pt>
                <c:pt idx="22">
                  <c:v>1.70905</c:v>
                </c:pt>
                <c:pt idx="23">
                  <c:v>1.7665499999999901</c:v>
                </c:pt>
                <c:pt idx="24">
                  <c:v>1.33605</c:v>
                </c:pt>
                <c:pt idx="25">
                  <c:v>0.87929999999999997</c:v>
                </c:pt>
                <c:pt idx="26">
                  <c:v>0.73879999999999901</c:v>
                </c:pt>
                <c:pt idx="27">
                  <c:v>1.4311499999999999</c:v>
                </c:pt>
                <c:pt idx="28">
                  <c:v>2.1233499999999998</c:v>
                </c:pt>
                <c:pt idx="29">
                  <c:v>1.3645</c:v>
                </c:pt>
                <c:pt idx="30">
                  <c:v>1.7087000000000001</c:v>
                </c:pt>
                <c:pt idx="31">
                  <c:v>1.0209999999999999</c:v>
                </c:pt>
                <c:pt idx="32">
                  <c:v>1.3122499999999999</c:v>
                </c:pt>
                <c:pt idx="33">
                  <c:v>1.5668500000000001</c:v>
                </c:pt>
                <c:pt idx="34">
                  <c:v>1.41899999999999</c:v>
                </c:pt>
                <c:pt idx="35">
                  <c:v>1.1861999999999999</c:v>
                </c:pt>
                <c:pt idx="36">
                  <c:v>0.97899999999999998</c:v>
                </c:pt>
                <c:pt idx="37">
                  <c:v>1.4462999999999899</c:v>
                </c:pt>
                <c:pt idx="38">
                  <c:v>0.97489999999999999</c:v>
                </c:pt>
                <c:pt idx="39">
                  <c:v>1.12585</c:v>
                </c:pt>
                <c:pt idx="40">
                  <c:v>1.1202000000000001</c:v>
                </c:pt>
                <c:pt idx="41">
                  <c:v>0.53249999999999997</c:v>
                </c:pt>
                <c:pt idx="42">
                  <c:v>1.35395</c:v>
                </c:pt>
                <c:pt idx="43">
                  <c:v>2.3241999999999998</c:v>
                </c:pt>
                <c:pt idx="44">
                  <c:v>0.46384999999999998</c:v>
                </c:pt>
                <c:pt idx="45">
                  <c:v>0.23805000000000001</c:v>
                </c:pt>
                <c:pt idx="46">
                  <c:v>0.36709999999999998</c:v>
                </c:pt>
                <c:pt idx="47">
                  <c:v>0.21190000000000001</c:v>
                </c:pt>
                <c:pt idx="48">
                  <c:v>0.24840000000000001</c:v>
                </c:pt>
                <c:pt idx="49">
                  <c:v>0.288849999999999</c:v>
                </c:pt>
                <c:pt idx="50">
                  <c:v>0.39145000000000002</c:v>
                </c:pt>
                <c:pt idx="51">
                  <c:v>0.32329999999999998</c:v>
                </c:pt>
                <c:pt idx="52">
                  <c:v>0.40570000000000001</c:v>
                </c:pt>
                <c:pt idx="53">
                  <c:v>0.4496</c:v>
                </c:pt>
                <c:pt idx="54">
                  <c:v>0.30835000000000001</c:v>
                </c:pt>
                <c:pt idx="55">
                  <c:v>0.50560000000000005</c:v>
                </c:pt>
                <c:pt idx="56">
                  <c:v>0.34339999999999998</c:v>
                </c:pt>
                <c:pt idx="57">
                  <c:v>0.39024999999999999</c:v>
                </c:pt>
                <c:pt idx="58">
                  <c:v>0.33065</c:v>
                </c:pt>
                <c:pt idx="59">
                  <c:v>0.2797</c:v>
                </c:pt>
                <c:pt idx="60">
                  <c:v>0.23474999999999999</c:v>
                </c:pt>
                <c:pt idx="61">
                  <c:v>0.45715</c:v>
                </c:pt>
                <c:pt idx="62">
                  <c:v>0.85070000000000001</c:v>
                </c:pt>
                <c:pt idx="63">
                  <c:v>1.7595499999999999</c:v>
                </c:pt>
                <c:pt idx="64">
                  <c:v>1.0450999999999999</c:v>
                </c:pt>
                <c:pt idx="65">
                  <c:v>2.3317000000000001</c:v>
                </c:pt>
                <c:pt idx="66">
                  <c:v>1.05984999999999</c:v>
                </c:pt>
                <c:pt idx="67">
                  <c:v>1.1555</c:v>
                </c:pt>
                <c:pt idx="68">
                  <c:v>1.4013500000000001</c:v>
                </c:pt>
                <c:pt idx="69">
                  <c:v>1.69999999999999</c:v>
                </c:pt>
                <c:pt idx="70">
                  <c:v>1.6344000000000001</c:v>
                </c:pt>
                <c:pt idx="71">
                  <c:v>2.3262999999999998</c:v>
                </c:pt>
                <c:pt idx="72">
                  <c:v>0.10235</c:v>
                </c:pt>
                <c:pt idx="73">
                  <c:v>2.7799999999999998E-2</c:v>
                </c:pt>
                <c:pt idx="74">
                  <c:v>6.3299999999999995E-2</c:v>
                </c:pt>
                <c:pt idx="75">
                  <c:v>2.1100000000000001E-2</c:v>
                </c:pt>
                <c:pt idx="76">
                  <c:v>3.3050000000000003E-2</c:v>
                </c:pt>
                <c:pt idx="77">
                  <c:v>3.1299999999999897E-2</c:v>
                </c:pt>
                <c:pt idx="78">
                  <c:v>2.2599999999999999E-2</c:v>
                </c:pt>
                <c:pt idx="79">
                  <c:v>2.1000000000000001E-2</c:v>
                </c:pt>
                <c:pt idx="80">
                  <c:v>1.8550000000000001E-2</c:v>
                </c:pt>
                <c:pt idx="81">
                  <c:v>2.2249999999999999E-2</c:v>
                </c:pt>
                <c:pt idx="82">
                  <c:v>4.3450000000000003E-2</c:v>
                </c:pt>
                <c:pt idx="83">
                  <c:v>2.3599999999999999E-2</c:v>
                </c:pt>
                <c:pt idx="84">
                  <c:v>3.5349999999999999E-2</c:v>
                </c:pt>
                <c:pt idx="85">
                  <c:v>1.0575000000000001</c:v>
                </c:pt>
                <c:pt idx="86">
                  <c:v>2.6709499999999999</c:v>
                </c:pt>
                <c:pt idx="87">
                  <c:v>0.66310000000000002</c:v>
                </c:pt>
                <c:pt idx="88">
                  <c:v>0.37235000000000001</c:v>
                </c:pt>
                <c:pt idx="89">
                  <c:v>0.45405000000000001</c:v>
                </c:pt>
                <c:pt idx="90">
                  <c:v>0.45789999999999997</c:v>
                </c:pt>
                <c:pt idx="91">
                  <c:v>0.50905</c:v>
                </c:pt>
                <c:pt idx="92">
                  <c:v>0.36514999999999997</c:v>
                </c:pt>
                <c:pt idx="93">
                  <c:v>0.38915</c:v>
                </c:pt>
                <c:pt idx="94">
                  <c:v>0.48594999999999999</c:v>
                </c:pt>
                <c:pt idx="95">
                  <c:v>0.38369999999999899</c:v>
                </c:pt>
                <c:pt idx="96">
                  <c:v>0.42570000000000002</c:v>
                </c:pt>
                <c:pt idx="97">
                  <c:v>0.39184999999999998</c:v>
                </c:pt>
                <c:pt idx="98">
                  <c:v>0.33474999999999999</c:v>
                </c:pt>
                <c:pt idx="99">
                  <c:v>1.45625</c:v>
                </c:pt>
                <c:pt idx="100">
                  <c:v>9.0950000000000003E-2</c:v>
                </c:pt>
                <c:pt idx="101">
                  <c:v>1.7249999999999901E-2</c:v>
                </c:pt>
                <c:pt idx="102">
                  <c:v>1.8749999999999999E-2</c:v>
                </c:pt>
                <c:pt idx="103">
                  <c:v>2.64E-2</c:v>
                </c:pt>
                <c:pt idx="104">
                  <c:v>2.2499999999999999E-2</c:v>
                </c:pt>
                <c:pt idx="105">
                  <c:v>7.1050000000000002E-2</c:v>
                </c:pt>
                <c:pt idx="106">
                  <c:v>4.2049999999999997E-2</c:v>
                </c:pt>
                <c:pt idx="107">
                  <c:v>7.9299999999999995E-2</c:v>
                </c:pt>
                <c:pt idx="108">
                  <c:v>5.595E-2</c:v>
                </c:pt>
                <c:pt idx="109">
                  <c:v>6.3349999999999906E-2</c:v>
                </c:pt>
                <c:pt idx="110">
                  <c:v>4.7500000000000001E-2</c:v>
                </c:pt>
                <c:pt idx="111">
                  <c:v>6.565E-2</c:v>
                </c:pt>
                <c:pt idx="112">
                  <c:v>5.5350000000000003E-2</c:v>
                </c:pt>
                <c:pt idx="113">
                  <c:v>5.8149999999999903E-2</c:v>
                </c:pt>
                <c:pt idx="114">
                  <c:v>4.7500000000000001E-2</c:v>
                </c:pt>
                <c:pt idx="115">
                  <c:v>6.4799999999999996E-2</c:v>
                </c:pt>
                <c:pt idx="116">
                  <c:v>4.7350000000000003E-2</c:v>
                </c:pt>
                <c:pt idx="117">
                  <c:v>4.6350000000000002E-2</c:v>
                </c:pt>
                <c:pt idx="118">
                  <c:v>6.6400000000000001E-2</c:v>
                </c:pt>
                <c:pt idx="119">
                  <c:v>6.54E-2</c:v>
                </c:pt>
                <c:pt idx="120">
                  <c:v>5.4800000000000001E-2</c:v>
                </c:pt>
                <c:pt idx="121">
                  <c:v>4.1200000000000001E-2</c:v>
                </c:pt>
                <c:pt idx="122">
                  <c:v>3.2399999999999998E-2</c:v>
                </c:pt>
                <c:pt idx="123">
                  <c:v>5.8749999999999997E-2</c:v>
                </c:pt>
                <c:pt idx="124">
                  <c:v>4.9099999999999901E-2</c:v>
                </c:pt>
                <c:pt idx="125">
                  <c:v>6.3E-3</c:v>
                </c:pt>
                <c:pt idx="126">
                  <c:v>3.14999999999999E-3</c:v>
                </c:pt>
                <c:pt idx="127">
                  <c:v>4.4000000000000003E-3</c:v>
                </c:pt>
                <c:pt idx="128">
                  <c:v>5.1999999999999998E-3</c:v>
                </c:pt>
                <c:pt idx="129">
                  <c:v>4.3499999999999997E-3</c:v>
                </c:pt>
                <c:pt idx="130">
                  <c:v>3.0999999999999999E-3</c:v>
                </c:pt>
                <c:pt idx="131">
                  <c:v>4.2500000000000003E-3</c:v>
                </c:pt>
                <c:pt idx="132">
                  <c:v>3.5500000000000002E-3</c:v>
                </c:pt>
                <c:pt idx="133">
                  <c:v>6.1000000000000004E-3</c:v>
                </c:pt>
                <c:pt idx="134">
                  <c:v>4.5499999999999898E-3</c:v>
                </c:pt>
                <c:pt idx="135">
                  <c:v>4.2999999999999896E-3</c:v>
                </c:pt>
                <c:pt idx="136">
                  <c:v>4.3999999999999899E-3</c:v>
                </c:pt>
                <c:pt idx="137">
                  <c:v>1.0200000000000001E-2</c:v>
                </c:pt>
                <c:pt idx="138">
                  <c:v>1.345E-2</c:v>
                </c:pt>
                <c:pt idx="139">
                  <c:v>1.21E-2</c:v>
                </c:pt>
                <c:pt idx="140">
                  <c:v>5.1900000000000002E-2</c:v>
                </c:pt>
                <c:pt idx="141">
                  <c:v>4.87E-2</c:v>
                </c:pt>
                <c:pt idx="142">
                  <c:v>5.5399999999999998E-2</c:v>
                </c:pt>
                <c:pt idx="143">
                  <c:v>3.4299999999999997E-2</c:v>
                </c:pt>
                <c:pt idx="144">
                  <c:v>0.06</c:v>
                </c:pt>
                <c:pt idx="145">
                  <c:v>2.5399999999999999E-2</c:v>
                </c:pt>
                <c:pt idx="146">
                  <c:v>0.1237</c:v>
                </c:pt>
                <c:pt idx="147">
                  <c:v>0.1154</c:v>
                </c:pt>
                <c:pt idx="148">
                  <c:v>7.3700000000000002E-2</c:v>
                </c:pt>
                <c:pt idx="149">
                  <c:v>9.1149999999999995E-2</c:v>
                </c:pt>
                <c:pt idx="150">
                  <c:v>8.1900000000000001E-2</c:v>
                </c:pt>
                <c:pt idx="151">
                  <c:v>6.1650000000000003E-2</c:v>
                </c:pt>
                <c:pt idx="152">
                  <c:v>7.3649999999999993E-2</c:v>
                </c:pt>
                <c:pt idx="153">
                  <c:v>4.58E-2</c:v>
                </c:pt>
                <c:pt idx="154">
                  <c:v>5.8900000000000001E-2</c:v>
                </c:pt>
                <c:pt idx="155">
                  <c:v>2.7150000000000001E-2</c:v>
                </c:pt>
                <c:pt idx="156">
                  <c:v>1.265E-2</c:v>
                </c:pt>
                <c:pt idx="157">
                  <c:v>1.095E-2</c:v>
                </c:pt>
                <c:pt idx="158">
                  <c:v>1.8149999999999999E-2</c:v>
                </c:pt>
                <c:pt idx="159">
                  <c:v>1.465E-2</c:v>
                </c:pt>
                <c:pt idx="160">
                  <c:v>1.035E-2</c:v>
                </c:pt>
                <c:pt idx="161">
                  <c:v>8.3499999999999894E-3</c:v>
                </c:pt>
                <c:pt idx="162">
                  <c:v>9.4500000000000001E-3</c:v>
                </c:pt>
                <c:pt idx="163">
                  <c:v>0.02</c:v>
                </c:pt>
                <c:pt idx="164">
                  <c:v>1.5299999999999999E-2</c:v>
                </c:pt>
                <c:pt idx="165">
                  <c:v>1.4500000000000001E-2</c:v>
                </c:pt>
                <c:pt idx="166">
                  <c:v>2.1700000000000001E-2</c:v>
                </c:pt>
                <c:pt idx="167">
                  <c:v>1.18999999999999E-2</c:v>
                </c:pt>
                <c:pt idx="168">
                  <c:v>1.3050000000000001E-2</c:v>
                </c:pt>
                <c:pt idx="169">
                  <c:v>1.37E-2</c:v>
                </c:pt>
                <c:pt idx="170">
                  <c:v>1.22999999999999E-2</c:v>
                </c:pt>
                <c:pt idx="171">
                  <c:v>1.01E-2</c:v>
                </c:pt>
                <c:pt idx="172">
                  <c:v>1.2449999999999999E-2</c:v>
                </c:pt>
                <c:pt idx="173">
                  <c:v>7.8499999999999993E-3</c:v>
                </c:pt>
                <c:pt idx="174">
                  <c:v>1.4250000000000001E-2</c:v>
                </c:pt>
                <c:pt idx="175">
                  <c:v>2.1600000000000001E-2</c:v>
                </c:pt>
                <c:pt idx="176">
                  <c:v>4.3700000000000003E-2</c:v>
                </c:pt>
                <c:pt idx="177">
                  <c:v>9.1450000000000004E-2</c:v>
                </c:pt>
                <c:pt idx="178">
                  <c:v>1.8323499999999999</c:v>
                </c:pt>
                <c:pt idx="179">
                  <c:v>1.02735</c:v>
                </c:pt>
                <c:pt idx="180">
                  <c:v>0.81755</c:v>
                </c:pt>
                <c:pt idx="181">
                  <c:v>1.6456499999999901</c:v>
                </c:pt>
                <c:pt idx="182">
                  <c:v>1.08605</c:v>
                </c:pt>
                <c:pt idx="183">
                  <c:v>1.2205999999999999</c:v>
                </c:pt>
                <c:pt idx="184">
                  <c:v>1.6769999999999901</c:v>
                </c:pt>
                <c:pt idx="185">
                  <c:v>1.59109999999999</c:v>
                </c:pt>
                <c:pt idx="186">
                  <c:v>1.1878</c:v>
                </c:pt>
                <c:pt idx="187">
                  <c:v>0.99370000000000003</c:v>
                </c:pt>
                <c:pt idx="188">
                  <c:v>1.3714</c:v>
                </c:pt>
                <c:pt idx="189">
                  <c:v>1.9049</c:v>
                </c:pt>
                <c:pt idx="190">
                  <c:v>1.49019999999999</c:v>
                </c:pt>
                <c:pt idx="191">
                  <c:v>1.3019000000000001</c:v>
                </c:pt>
                <c:pt idx="192">
                  <c:v>1.12805</c:v>
                </c:pt>
                <c:pt idx="193">
                  <c:v>1.27859999999999</c:v>
                </c:pt>
                <c:pt idx="194">
                  <c:v>1.5065499999999901</c:v>
                </c:pt>
                <c:pt idx="195">
                  <c:v>1.3320999999999901</c:v>
                </c:pt>
                <c:pt idx="196">
                  <c:v>1.0075000000000001</c:v>
                </c:pt>
                <c:pt idx="197">
                  <c:v>1.1957</c:v>
                </c:pt>
                <c:pt idx="198">
                  <c:v>0.99944999999999995</c:v>
                </c:pt>
                <c:pt idx="199">
                  <c:v>1.722</c:v>
                </c:pt>
                <c:pt idx="200">
                  <c:v>1.3706</c:v>
                </c:pt>
                <c:pt idx="201">
                  <c:v>1.1011500000000001</c:v>
                </c:pt>
                <c:pt idx="202">
                  <c:v>1.1413500000000001</c:v>
                </c:pt>
                <c:pt idx="203">
                  <c:v>1.0302500000000001</c:v>
                </c:pt>
                <c:pt idx="204">
                  <c:v>1.0137</c:v>
                </c:pt>
                <c:pt idx="205">
                  <c:v>1.3469</c:v>
                </c:pt>
                <c:pt idx="206">
                  <c:v>1.1331</c:v>
                </c:pt>
                <c:pt idx="207">
                  <c:v>0.95920000000000005</c:v>
                </c:pt>
                <c:pt idx="208">
                  <c:v>1.2286999999999999</c:v>
                </c:pt>
                <c:pt idx="209">
                  <c:v>1.1368499999999999</c:v>
                </c:pt>
                <c:pt idx="210">
                  <c:v>1.2397</c:v>
                </c:pt>
                <c:pt idx="211">
                  <c:v>1.3806499999999999</c:v>
                </c:pt>
                <c:pt idx="212">
                  <c:v>1.2826</c:v>
                </c:pt>
                <c:pt idx="213">
                  <c:v>0.95330000000000004</c:v>
                </c:pt>
                <c:pt idx="214">
                  <c:v>1.92685</c:v>
                </c:pt>
                <c:pt idx="215">
                  <c:v>7.6700000000000004E-2</c:v>
                </c:pt>
                <c:pt idx="216">
                  <c:v>1.3849999999999999E-2</c:v>
                </c:pt>
                <c:pt idx="217">
                  <c:v>6.3499999999999997E-3</c:v>
                </c:pt>
                <c:pt idx="218">
                  <c:v>8.3499999999999998E-3</c:v>
                </c:pt>
                <c:pt idx="219">
                  <c:v>1.155E-2</c:v>
                </c:pt>
                <c:pt idx="220">
                  <c:v>1.67E-2</c:v>
                </c:pt>
                <c:pt idx="221">
                  <c:v>9.6500000000000006E-3</c:v>
                </c:pt>
                <c:pt idx="222">
                  <c:v>8.3999999999999908E-3</c:v>
                </c:pt>
                <c:pt idx="223">
                  <c:v>7.7999999999999996E-3</c:v>
                </c:pt>
                <c:pt idx="224">
                  <c:v>1.5799999999999901E-2</c:v>
                </c:pt>
                <c:pt idx="225">
                  <c:v>5.8450000000000002E-2</c:v>
                </c:pt>
                <c:pt idx="226">
                  <c:v>7.7700000000000005E-2</c:v>
                </c:pt>
                <c:pt idx="227">
                  <c:v>6.2399999999999997E-2</c:v>
                </c:pt>
                <c:pt idx="228">
                  <c:v>9.3450000000000005E-2</c:v>
                </c:pt>
                <c:pt idx="229">
                  <c:v>9.1050000000000006E-2</c:v>
                </c:pt>
                <c:pt idx="230">
                  <c:v>6.1049999999999903E-2</c:v>
                </c:pt>
                <c:pt idx="231">
                  <c:v>8.0399999999999999E-2</c:v>
                </c:pt>
                <c:pt idx="232">
                  <c:v>7.1199999999999999E-2</c:v>
                </c:pt>
                <c:pt idx="233">
                  <c:v>4.5900000000000003E-2</c:v>
                </c:pt>
                <c:pt idx="234">
                  <c:v>5.2549999999999999E-2</c:v>
                </c:pt>
                <c:pt idx="235">
                  <c:v>5.3749999999999902E-2</c:v>
                </c:pt>
                <c:pt idx="236">
                  <c:v>0.04</c:v>
                </c:pt>
                <c:pt idx="237">
                  <c:v>6.3600000000000004E-2</c:v>
                </c:pt>
                <c:pt idx="238">
                  <c:v>6.6799999999999998E-2</c:v>
                </c:pt>
                <c:pt idx="239">
                  <c:v>7.9199999999999895E-2</c:v>
                </c:pt>
                <c:pt idx="240">
                  <c:v>4.5949999999999998E-2</c:v>
                </c:pt>
                <c:pt idx="241">
                  <c:v>5.96E-2</c:v>
                </c:pt>
                <c:pt idx="242">
                  <c:v>7.8749999999999903E-2</c:v>
                </c:pt>
                <c:pt idx="243">
                  <c:v>6.6999999999999907E-2</c:v>
                </c:pt>
                <c:pt idx="244">
                  <c:v>5.8450000000000002E-2</c:v>
                </c:pt>
                <c:pt idx="245">
                  <c:v>9.69E-2</c:v>
                </c:pt>
                <c:pt idx="246">
                  <c:v>9.8599999999999993E-2</c:v>
                </c:pt>
                <c:pt idx="247">
                  <c:v>7.0749999999999993E-2</c:v>
                </c:pt>
                <c:pt idx="248">
                  <c:v>6.5750000000000003E-2</c:v>
                </c:pt>
                <c:pt idx="249">
                  <c:v>7.0199999999999901E-2</c:v>
                </c:pt>
                <c:pt idx="250">
                  <c:v>6.8349999999999994E-2</c:v>
                </c:pt>
                <c:pt idx="251">
                  <c:v>6.9899999999999907E-2</c:v>
                </c:pt>
                <c:pt idx="252">
                  <c:v>7.2599999999999998E-2</c:v>
                </c:pt>
                <c:pt idx="253">
                  <c:v>8.6149999999999893E-2</c:v>
                </c:pt>
                <c:pt idx="254">
                  <c:v>8.9099999999999999E-2</c:v>
                </c:pt>
                <c:pt idx="255">
                  <c:v>3.065E-2</c:v>
                </c:pt>
                <c:pt idx="256">
                  <c:v>2.7449999999999999E-2</c:v>
                </c:pt>
                <c:pt idx="257">
                  <c:v>3.8100000000000002E-2</c:v>
                </c:pt>
                <c:pt idx="258">
                  <c:v>1.66E-2</c:v>
                </c:pt>
                <c:pt idx="259">
                  <c:v>1.7999999999999999E-2</c:v>
                </c:pt>
                <c:pt idx="260">
                  <c:v>4.2750000000000003E-2</c:v>
                </c:pt>
                <c:pt idx="261">
                  <c:v>2.9399999999999999E-2</c:v>
                </c:pt>
                <c:pt idx="262">
                  <c:v>1.9699999999999999E-2</c:v>
                </c:pt>
                <c:pt idx="263">
                  <c:v>2.0899999999999998E-2</c:v>
                </c:pt>
                <c:pt idx="264">
                  <c:v>1.7350000000000001E-2</c:v>
                </c:pt>
                <c:pt idx="265">
                  <c:v>1.7100000000000001E-2</c:v>
                </c:pt>
                <c:pt idx="266">
                  <c:v>1.545E-2</c:v>
                </c:pt>
                <c:pt idx="267">
                  <c:v>4.4499999999999998E-2</c:v>
                </c:pt>
                <c:pt idx="268">
                  <c:v>4.1250000000000002E-2</c:v>
                </c:pt>
                <c:pt idx="269">
                  <c:v>1.3599999999999999E-2</c:v>
                </c:pt>
                <c:pt idx="270">
                  <c:v>9.9500000000000005E-3</c:v>
                </c:pt>
                <c:pt idx="271">
                  <c:v>5.8499999999999898E-3</c:v>
                </c:pt>
                <c:pt idx="272">
                  <c:v>2.8E-3</c:v>
                </c:pt>
                <c:pt idx="273">
                  <c:v>3.5500000000000002E-3</c:v>
                </c:pt>
                <c:pt idx="274">
                  <c:v>4.3499999999999997E-3</c:v>
                </c:pt>
                <c:pt idx="275">
                  <c:v>1.79999999999999E-3</c:v>
                </c:pt>
                <c:pt idx="276">
                  <c:v>3.0999999999999999E-3</c:v>
                </c:pt>
                <c:pt idx="277">
                  <c:v>4.0499999999999998E-3</c:v>
                </c:pt>
                <c:pt idx="278">
                  <c:v>9.3500000000000007E-3</c:v>
                </c:pt>
                <c:pt idx="279">
                  <c:v>6.6999999999999898E-3</c:v>
                </c:pt>
                <c:pt idx="280">
                  <c:v>5.4499999999999896E-3</c:v>
                </c:pt>
                <c:pt idx="281">
                  <c:v>7.6499999999999901E-3</c:v>
                </c:pt>
                <c:pt idx="282">
                  <c:v>8.6E-3</c:v>
                </c:pt>
                <c:pt idx="283">
                  <c:v>2.5000000000000001E-3</c:v>
                </c:pt>
                <c:pt idx="284">
                  <c:v>5.8500000000000002E-3</c:v>
                </c:pt>
                <c:pt idx="285">
                  <c:v>6.4000000000000003E-3</c:v>
                </c:pt>
                <c:pt idx="286">
                  <c:v>5.3E-3</c:v>
                </c:pt>
                <c:pt idx="287">
                  <c:v>1.7499999999999901E-2</c:v>
                </c:pt>
                <c:pt idx="288">
                  <c:v>4.9450000000000001E-2</c:v>
                </c:pt>
                <c:pt idx="289">
                  <c:v>4.3999999999999997E-2</c:v>
                </c:pt>
                <c:pt idx="290">
                  <c:v>4.1849999999999998E-2</c:v>
                </c:pt>
                <c:pt idx="291">
                  <c:v>4.0899999999999999E-2</c:v>
                </c:pt>
                <c:pt idx="292">
                  <c:v>0.17324999999999999</c:v>
                </c:pt>
                <c:pt idx="293">
                  <c:v>0.15434999999999999</c:v>
                </c:pt>
                <c:pt idx="294">
                  <c:v>7.3400000000000007E-2</c:v>
                </c:pt>
                <c:pt idx="295">
                  <c:v>6.4000000000000001E-2</c:v>
                </c:pt>
                <c:pt idx="296">
                  <c:v>7.0199999999999999E-2</c:v>
                </c:pt>
                <c:pt idx="297">
                  <c:v>5.7700000000000001E-2</c:v>
                </c:pt>
                <c:pt idx="298">
                  <c:v>9.2249999999999999E-2</c:v>
                </c:pt>
                <c:pt idx="299">
                  <c:v>5.0750000000000003E-2</c:v>
                </c:pt>
                <c:pt idx="300">
                  <c:v>3.61E-2</c:v>
                </c:pt>
                <c:pt idx="301">
                  <c:v>2.0549999999999999E-2</c:v>
                </c:pt>
                <c:pt idx="302">
                  <c:v>2.13499999999999E-2</c:v>
                </c:pt>
                <c:pt idx="303">
                  <c:v>3.61E-2</c:v>
                </c:pt>
                <c:pt idx="304">
                  <c:v>0.86629999999999996</c:v>
                </c:pt>
                <c:pt idx="305">
                  <c:v>1.6839500000000001</c:v>
                </c:pt>
                <c:pt idx="306">
                  <c:v>0.70630000000000004</c:v>
                </c:pt>
                <c:pt idx="307">
                  <c:v>0.74099999999999899</c:v>
                </c:pt>
                <c:pt idx="308">
                  <c:v>0.26079999999999998</c:v>
                </c:pt>
                <c:pt idx="309">
                  <c:v>0.28615000000000002</c:v>
                </c:pt>
                <c:pt idx="310">
                  <c:v>0.61370000000000002</c:v>
                </c:pt>
                <c:pt idx="311">
                  <c:v>0.71109999999999995</c:v>
                </c:pt>
                <c:pt idx="312">
                  <c:v>0.49440000000000001</c:v>
                </c:pt>
                <c:pt idx="313">
                  <c:v>0.78820000000000001</c:v>
                </c:pt>
                <c:pt idx="314">
                  <c:v>0.65974999999999995</c:v>
                </c:pt>
                <c:pt idx="315">
                  <c:v>0.70309999999999995</c:v>
                </c:pt>
                <c:pt idx="316">
                  <c:v>0.56079999999999997</c:v>
                </c:pt>
                <c:pt idx="317">
                  <c:v>0.779249999999999</c:v>
                </c:pt>
                <c:pt idx="318">
                  <c:v>0.67410000000000003</c:v>
                </c:pt>
                <c:pt idx="319">
                  <c:v>0.58745000000000003</c:v>
                </c:pt>
                <c:pt idx="320">
                  <c:v>1.0649</c:v>
                </c:pt>
                <c:pt idx="321">
                  <c:v>0.6865</c:v>
                </c:pt>
                <c:pt idx="322">
                  <c:v>0.65625</c:v>
                </c:pt>
                <c:pt idx="323">
                  <c:v>0.74434999999999996</c:v>
                </c:pt>
                <c:pt idx="324">
                  <c:v>0.66879999999999995</c:v>
                </c:pt>
                <c:pt idx="325">
                  <c:v>0.69464999999999899</c:v>
                </c:pt>
                <c:pt idx="326">
                  <c:v>0.79220000000000002</c:v>
                </c:pt>
                <c:pt idx="327">
                  <c:v>0.70334999999999903</c:v>
                </c:pt>
                <c:pt idx="328">
                  <c:v>0.75449999999999995</c:v>
                </c:pt>
                <c:pt idx="329">
                  <c:v>0.54784999999999995</c:v>
                </c:pt>
                <c:pt idx="330">
                  <c:v>0.67210000000000003</c:v>
                </c:pt>
                <c:pt idx="331">
                  <c:v>0.87609999999999999</c:v>
                </c:pt>
                <c:pt idx="332">
                  <c:v>2.4235500000000001</c:v>
                </c:pt>
                <c:pt idx="333">
                  <c:v>1.8306500000000001</c:v>
                </c:pt>
                <c:pt idx="334">
                  <c:v>0.2462</c:v>
                </c:pt>
                <c:pt idx="335">
                  <c:v>0.15285000000000001</c:v>
                </c:pt>
                <c:pt idx="336">
                  <c:v>0.17204999999999901</c:v>
                </c:pt>
                <c:pt idx="337">
                  <c:v>0.15459999999999999</c:v>
                </c:pt>
                <c:pt idx="338">
                  <c:v>0.14510000000000001</c:v>
                </c:pt>
                <c:pt idx="339">
                  <c:v>0.15740000000000001</c:v>
                </c:pt>
                <c:pt idx="340">
                  <c:v>0.19055</c:v>
                </c:pt>
                <c:pt idx="341">
                  <c:v>0.12239999999999999</c:v>
                </c:pt>
                <c:pt idx="342">
                  <c:v>0.18190000000000001</c:v>
                </c:pt>
                <c:pt idx="343">
                  <c:v>0.1996</c:v>
                </c:pt>
                <c:pt idx="344">
                  <c:v>0.1895</c:v>
                </c:pt>
                <c:pt idx="345">
                  <c:v>0.2356</c:v>
                </c:pt>
                <c:pt idx="346">
                  <c:v>0.23730000000000001</c:v>
                </c:pt>
                <c:pt idx="347">
                  <c:v>0.19214999999999999</c:v>
                </c:pt>
                <c:pt idx="348">
                  <c:v>0.23755000000000001</c:v>
                </c:pt>
                <c:pt idx="349">
                  <c:v>0.25705</c:v>
                </c:pt>
                <c:pt idx="350">
                  <c:v>0.17605000000000001</c:v>
                </c:pt>
                <c:pt idx="351">
                  <c:v>0.18049999999999999</c:v>
                </c:pt>
                <c:pt idx="352">
                  <c:v>0.20019999999999999</c:v>
                </c:pt>
                <c:pt idx="353">
                  <c:v>0.21035000000000001</c:v>
                </c:pt>
                <c:pt idx="354">
                  <c:v>0.21825</c:v>
                </c:pt>
                <c:pt idx="355">
                  <c:v>0.23874999999999999</c:v>
                </c:pt>
                <c:pt idx="356">
                  <c:v>0.18675</c:v>
                </c:pt>
                <c:pt idx="357">
                  <c:v>0.16729999999999901</c:v>
                </c:pt>
                <c:pt idx="358">
                  <c:v>0.18820000000000001</c:v>
                </c:pt>
                <c:pt idx="359">
                  <c:v>0.175899999999999</c:v>
                </c:pt>
                <c:pt idx="360">
                  <c:v>0.27910000000000001</c:v>
                </c:pt>
                <c:pt idx="361">
                  <c:v>0.19714999999999999</c:v>
                </c:pt>
                <c:pt idx="362">
                  <c:v>0.19800000000000001</c:v>
                </c:pt>
                <c:pt idx="363">
                  <c:v>1.88005</c:v>
                </c:pt>
                <c:pt idx="364">
                  <c:v>2.0739999999999998</c:v>
                </c:pt>
                <c:pt idx="365">
                  <c:v>1.446</c:v>
                </c:pt>
                <c:pt idx="366">
                  <c:v>1.2057</c:v>
                </c:pt>
                <c:pt idx="367">
                  <c:v>0.91649999999999998</c:v>
                </c:pt>
                <c:pt idx="368">
                  <c:v>1.2084999999999999</c:v>
                </c:pt>
                <c:pt idx="369">
                  <c:v>1.6567000000000001</c:v>
                </c:pt>
                <c:pt idx="370">
                  <c:v>1.0912499999999901</c:v>
                </c:pt>
                <c:pt idx="371">
                  <c:v>1.7927500000000001</c:v>
                </c:pt>
                <c:pt idx="372">
                  <c:v>5.5369499999999903</c:v>
                </c:pt>
                <c:pt idx="373">
                  <c:v>1.2315</c:v>
                </c:pt>
                <c:pt idx="374">
                  <c:v>1.4982500000000001</c:v>
                </c:pt>
                <c:pt idx="375">
                  <c:v>0.97945000000000004</c:v>
                </c:pt>
                <c:pt idx="376">
                  <c:v>1.0610999999999999</c:v>
                </c:pt>
                <c:pt idx="377">
                  <c:v>1.266</c:v>
                </c:pt>
                <c:pt idx="378">
                  <c:v>1.9571499999999999</c:v>
                </c:pt>
                <c:pt idx="379">
                  <c:v>1.93625</c:v>
                </c:pt>
                <c:pt idx="380">
                  <c:v>1.18064999999999</c:v>
                </c:pt>
                <c:pt idx="381">
                  <c:v>1.2161</c:v>
                </c:pt>
                <c:pt idx="382">
                  <c:v>0.95865</c:v>
                </c:pt>
                <c:pt idx="383">
                  <c:v>4.6707999999999901</c:v>
                </c:pt>
                <c:pt idx="384">
                  <c:v>3.4801000000000002</c:v>
                </c:pt>
                <c:pt idx="385">
                  <c:v>0.48554999999999998</c:v>
                </c:pt>
                <c:pt idx="386">
                  <c:v>0.27755000000000002</c:v>
                </c:pt>
                <c:pt idx="387">
                  <c:v>0.33500000000000002</c:v>
                </c:pt>
                <c:pt idx="388">
                  <c:v>0.21435000000000001</c:v>
                </c:pt>
                <c:pt idx="389">
                  <c:v>0.24895</c:v>
                </c:pt>
                <c:pt idx="390">
                  <c:v>0.32219999999999999</c:v>
                </c:pt>
                <c:pt idx="391">
                  <c:v>0.34620000000000001</c:v>
                </c:pt>
                <c:pt idx="392">
                  <c:v>0.45455000000000001</c:v>
                </c:pt>
                <c:pt idx="393">
                  <c:v>0.19234999999999999</c:v>
                </c:pt>
                <c:pt idx="394">
                  <c:v>0.45650000000000002</c:v>
                </c:pt>
                <c:pt idx="395">
                  <c:v>0.499</c:v>
                </c:pt>
                <c:pt idx="396">
                  <c:v>0.37364999999999998</c:v>
                </c:pt>
                <c:pt idx="397">
                  <c:v>0.40575</c:v>
                </c:pt>
                <c:pt idx="398">
                  <c:v>0.3478</c:v>
                </c:pt>
                <c:pt idx="399">
                  <c:v>0.25019999999999998</c:v>
                </c:pt>
                <c:pt idx="400">
                  <c:v>0.27939999999999998</c:v>
                </c:pt>
                <c:pt idx="401">
                  <c:v>1.0347499999999901</c:v>
                </c:pt>
                <c:pt idx="402">
                  <c:v>4.7891000000000004</c:v>
                </c:pt>
                <c:pt idx="403">
                  <c:v>7.7149999999999996E-2</c:v>
                </c:pt>
                <c:pt idx="404">
                  <c:v>2.76E-2</c:v>
                </c:pt>
                <c:pt idx="405">
                  <c:v>6.7999999999999996E-3</c:v>
                </c:pt>
                <c:pt idx="406">
                  <c:v>9.1500000000000001E-3</c:v>
                </c:pt>
                <c:pt idx="407">
                  <c:v>8.0000000000000002E-3</c:v>
                </c:pt>
                <c:pt idx="408">
                  <c:v>1.1749999999999899E-2</c:v>
                </c:pt>
                <c:pt idx="409">
                  <c:v>7.4999999999999997E-3</c:v>
                </c:pt>
                <c:pt idx="410">
                  <c:v>6.6E-3</c:v>
                </c:pt>
                <c:pt idx="411">
                  <c:v>1.6750000000000001E-2</c:v>
                </c:pt>
                <c:pt idx="412">
                  <c:v>7.3499999999999998E-3</c:v>
                </c:pt>
                <c:pt idx="413">
                  <c:v>2.2100000000000002E-2</c:v>
                </c:pt>
                <c:pt idx="414">
                  <c:v>6.9699999999999998E-2</c:v>
                </c:pt>
                <c:pt idx="415">
                  <c:v>2.3650000000000001E-2</c:v>
                </c:pt>
                <c:pt idx="416">
                  <c:v>5.0450000000000002E-2</c:v>
                </c:pt>
                <c:pt idx="417">
                  <c:v>9.6199999999999994E-2</c:v>
                </c:pt>
                <c:pt idx="418">
                  <c:v>5.5750000000000001E-2</c:v>
                </c:pt>
                <c:pt idx="419">
                  <c:v>7.4099999999999999E-2</c:v>
                </c:pt>
                <c:pt idx="420">
                  <c:v>5.8250000000000003E-2</c:v>
                </c:pt>
                <c:pt idx="421">
                  <c:v>9.2749999999999999E-2</c:v>
                </c:pt>
                <c:pt idx="422">
                  <c:v>7.3550000000000004E-2</c:v>
                </c:pt>
                <c:pt idx="423">
                  <c:v>1.7249999999999901E-2</c:v>
                </c:pt>
                <c:pt idx="424">
                  <c:v>5.63499999999999E-2</c:v>
                </c:pt>
                <c:pt idx="425">
                  <c:v>6.7000000000000004E-2</c:v>
                </c:pt>
                <c:pt idx="426">
                  <c:v>5.4849999999999899E-2</c:v>
                </c:pt>
                <c:pt idx="427">
                  <c:v>5.6099999999999997E-2</c:v>
                </c:pt>
                <c:pt idx="428">
                  <c:v>5.9200000000000003E-2</c:v>
                </c:pt>
                <c:pt idx="429">
                  <c:v>3.3000000000000002E-2</c:v>
                </c:pt>
                <c:pt idx="430">
                  <c:v>2.315E-2</c:v>
                </c:pt>
                <c:pt idx="431">
                  <c:v>2.6499999999999999E-2</c:v>
                </c:pt>
                <c:pt idx="432">
                  <c:v>0.02</c:v>
                </c:pt>
                <c:pt idx="433">
                  <c:v>1.8350000000000002E-2</c:v>
                </c:pt>
                <c:pt idx="434">
                  <c:v>2.5649999999999999E-2</c:v>
                </c:pt>
                <c:pt idx="435">
                  <c:v>1.2800000000000001E-2</c:v>
                </c:pt>
                <c:pt idx="436">
                  <c:v>2.5049999999999999E-2</c:v>
                </c:pt>
                <c:pt idx="437">
                  <c:v>6.0899999999999899E-2</c:v>
                </c:pt>
                <c:pt idx="438">
                  <c:v>3.3050000000000003E-2</c:v>
                </c:pt>
                <c:pt idx="439">
                  <c:v>1.06E-2</c:v>
                </c:pt>
                <c:pt idx="440">
                  <c:v>8.6999999999999994E-3</c:v>
                </c:pt>
                <c:pt idx="441">
                  <c:v>8.3000000000000001E-3</c:v>
                </c:pt>
                <c:pt idx="442">
                  <c:v>3.0000000000000001E-3</c:v>
                </c:pt>
                <c:pt idx="443">
                  <c:v>3.7000000000000002E-3</c:v>
                </c:pt>
                <c:pt idx="444">
                  <c:v>2.5000000000000001E-3</c:v>
                </c:pt>
                <c:pt idx="445">
                  <c:v>6.8999999999999903E-3</c:v>
                </c:pt>
                <c:pt idx="446">
                  <c:v>4.3999999999999899E-3</c:v>
                </c:pt>
                <c:pt idx="447">
                  <c:v>6.8500000000000002E-3</c:v>
                </c:pt>
                <c:pt idx="448">
                  <c:v>5.6999999999999898E-3</c:v>
                </c:pt>
                <c:pt idx="449">
                  <c:v>4.1000000000000003E-3</c:v>
                </c:pt>
                <c:pt idx="450">
                  <c:v>7.0499999999999903E-3</c:v>
                </c:pt>
                <c:pt idx="451">
                  <c:v>1.9999999999999901E-3</c:v>
                </c:pt>
                <c:pt idx="452">
                  <c:v>5.1999999999999998E-3</c:v>
                </c:pt>
                <c:pt idx="453">
                  <c:v>2.0999999999999999E-3</c:v>
                </c:pt>
                <c:pt idx="454">
                  <c:v>3.7000000000000002E-3</c:v>
                </c:pt>
                <c:pt idx="455">
                  <c:v>3.3500000000000001E-3</c:v>
                </c:pt>
                <c:pt idx="456">
                  <c:v>4.45E-3</c:v>
                </c:pt>
                <c:pt idx="457">
                  <c:v>3.5000000000000001E-3</c:v>
                </c:pt>
                <c:pt idx="458">
                  <c:v>6.5500000000000003E-3</c:v>
                </c:pt>
                <c:pt idx="459">
                  <c:v>8.4499999999999992E-3</c:v>
                </c:pt>
                <c:pt idx="460">
                  <c:v>1.02999999999999E-2</c:v>
                </c:pt>
                <c:pt idx="461">
                  <c:v>3.27E-2</c:v>
                </c:pt>
                <c:pt idx="462">
                  <c:v>4.3799999999999999E-2</c:v>
                </c:pt>
                <c:pt idx="463">
                  <c:v>4.5100000000000001E-2</c:v>
                </c:pt>
                <c:pt idx="464">
                  <c:v>5.6800000000000003E-2</c:v>
                </c:pt>
                <c:pt idx="465">
                  <c:v>1.9E-2</c:v>
                </c:pt>
                <c:pt idx="466">
                  <c:v>6.2199999999999998E-2</c:v>
                </c:pt>
                <c:pt idx="467">
                  <c:v>6.2100000000000002E-2</c:v>
                </c:pt>
                <c:pt idx="468">
                  <c:v>8.0850000000000005E-2</c:v>
                </c:pt>
                <c:pt idx="469">
                  <c:v>0.11955</c:v>
                </c:pt>
                <c:pt idx="470">
                  <c:v>6.1949999999999998E-2</c:v>
                </c:pt>
                <c:pt idx="471">
                  <c:v>9.5799999999999899E-2</c:v>
                </c:pt>
                <c:pt idx="472">
                  <c:v>4.3200000000000002E-2</c:v>
                </c:pt>
                <c:pt idx="473">
                  <c:v>1.64815</c:v>
                </c:pt>
                <c:pt idx="474">
                  <c:v>0.81850000000000001</c:v>
                </c:pt>
                <c:pt idx="475">
                  <c:v>1.74285</c:v>
                </c:pt>
                <c:pt idx="476">
                  <c:v>1.0234000000000001</c:v>
                </c:pt>
                <c:pt idx="477">
                  <c:v>0.96625000000000005</c:v>
                </c:pt>
                <c:pt idx="478">
                  <c:v>2.0038</c:v>
                </c:pt>
                <c:pt idx="479">
                  <c:v>1.98115</c:v>
                </c:pt>
                <c:pt idx="480">
                  <c:v>1.4339499999999901</c:v>
                </c:pt>
                <c:pt idx="481">
                  <c:v>1.27155</c:v>
                </c:pt>
                <c:pt idx="482">
                  <c:v>1.0176000000000001</c:v>
                </c:pt>
                <c:pt idx="483">
                  <c:v>1.2667499999999901</c:v>
                </c:pt>
                <c:pt idx="484">
                  <c:v>1.58879999999999</c:v>
                </c:pt>
                <c:pt idx="485">
                  <c:v>1.3533999999999999</c:v>
                </c:pt>
                <c:pt idx="486">
                  <c:v>1.4524999999999999</c:v>
                </c:pt>
                <c:pt idx="487">
                  <c:v>0.93584999999999996</c:v>
                </c:pt>
                <c:pt idx="488">
                  <c:v>1.11155</c:v>
                </c:pt>
                <c:pt idx="489">
                  <c:v>1.2449999999999999E-2</c:v>
                </c:pt>
                <c:pt idx="490">
                  <c:v>1.125E-2</c:v>
                </c:pt>
                <c:pt idx="491">
                  <c:v>9.4999999999999998E-3</c:v>
                </c:pt>
                <c:pt idx="492">
                  <c:v>1.3499999999999899E-2</c:v>
                </c:pt>
                <c:pt idx="493">
                  <c:v>0.13669999999999999</c:v>
                </c:pt>
                <c:pt idx="494">
                  <c:v>7.5649999999999995E-2</c:v>
                </c:pt>
                <c:pt idx="495">
                  <c:v>8.9950000000000002E-2</c:v>
                </c:pt>
                <c:pt idx="496">
                  <c:v>4.9200000000000001E-2</c:v>
                </c:pt>
                <c:pt idx="497">
                  <c:v>6.4449999999999993E-2</c:v>
                </c:pt>
                <c:pt idx="498">
                  <c:v>6.6699999999999995E-2</c:v>
                </c:pt>
                <c:pt idx="499">
                  <c:v>5.1299999999999998E-2</c:v>
                </c:pt>
                <c:pt idx="500">
                  <c:v>2.9049999999999999E-2</c:v>
                </c:pt>
                <c:pt idx="501">
                  <c:v>6.6699999999999995E-2</c:v>
                </c:pt>
                <c:pt idx="502">
                  <c:v>6.1949999999999998E-2</c:v>
                </c:pt>
                <c:pt idx="503">
                  <c:v>2.4299999999999999E-2</c:v>
                </c:pt>
                <c:pt idx="504">
                  <c:v>2.1299999999999999E-2</c:v>
                </c:pt>
                <c:pt idx="505">
                  <c:v>1.9699999999999999E-2</c:v>
                </c:pt>
                <c:pt idx="506">
                  <c:v>4.1700000000000001E-2</c:v>
                </c:pt>
                <c:pt idx="507">
                  <c:v>8.3400000000000002E-2</c:v>
                </c:pt>
                <c:pt idx="508">
                  <c:v>2.2100000000000002E-2</c:v>
                </c:pt>
                <c:pt idx="509">
                  <c:v>1.1849999999999901E-2</c:v>
                </c:pt>
                <c:pt idx="510">
                  <c:v>8.5000000000000006E-3</c:v>
                </c:pt>
                <c:pt idx="511">
                  <c:v>2.5500000000000002E-3</c:v>
                </c:pt>
                <c:pt idx="512">
                  <c:v>4.2500000000000003E-3</c:v>
                </c:pt>
                <c:pt idx="513">
                  <c:v>1.03E-2</c:v>
                </c:pt>
                <c:pt idx="514">
                  <c:v>9.1999999999999998E-3</c:v>
                </c:pt>
                <c:pt idx="515">
                  <c:v>4.63999999999999E-2</c:v>
                </c:pt>
                <c:pt idx="516">
                  <c:v>8.3499999999999894E-2</c:v>
                </c:pt>
                <c:pt idx="517">
                  <c:v>0.1094</c:v>
                </c:pt>
                <c:pt idx="518">
                  <c:v>1.9847999999999999</c:v>
                </c:pt>
                <c:pt idx="519">
                  <c:v>0.95350000000000001</c:v>
                </c:pt>
                <c:pt idx="520">
                  <c:v>0.63260000000000005</c:v>
                </c:pt>
                <c:pt idx="521">
                  <c:v>0.72145000000000004</c:v>
                </c:pt>
                <c:pt idx="522">
                  <c:v>1.19</c:v>
                </c:pt>
                <c:pt idx="523">
                  <c:v>1.20845</c:v>
                </c:pt>
                <c:pt idx="524">
                  <c:v>1.4354</c:v>
                </c:pt>
                <c:pt idx="525">
                  <c:v>1.24295</c:v>
                </c:pt>
                <c:pt idx="526">
                  <c:v>1.4047000000000001</c:v>
                </c:pt>
                <c:pt idx="527">
                  <c:v>1.26399999999999</c:v>
                </c:pt>
                <c:pt idx="528">
                  <c:v>1.2273999999999901</c:v>
                </c:pt>
                <c:pt idx="529">
                  <c:v>1.2080500000000001</c:v>
                </c:pt>
                <c:pt idx="530">
                  <c:v>1.1512500000000001</c:v>
                </c:pt>
                <c:pt idx="531">
                  <c:v>1.2896000000000001</c:v>
                </c:pt>
                <c:pt idx="532">
                  <c:v>0.87569999999999903</c:v>
                </c:pt>
                <c:pt idx="533">
                  <c:v>1.0162500000000001</c:v>
                </c:pt>
                <c:pt idx="534">
                  <c:v>0.50570000000000004</c:v>
                </c:pt>
                <c:pt idx="535">
                  <c:v>0.85760000000000003</c:v>
                </c:pt>
                <c:pt idx="536">
                  <c:v>0.65515000000000001</c:v>
                </c:pt>
                <c:pt idx="537">
                  <c:v>1.0587</c:v>
                </c:pt>
                <c:pt idx="538">
                  <c:v>0.96760000000000002</c:v>
                </c:pt>
                <c:pt idx="539">
                  <c:v>1.0661</c:v>
                </c:pt>
                <c:pt idx="540">
                  <c:v>1.6207</c:v>
                </c:pt>
                <c:pt idx="541">
                  <c:v>1.2289000000000001</c:v>
                </c:pt>
                <c:pt idx="542">
                  <c:v>1.1409</c:v>
                </c:pt>
                <c:pt idx="543">
                  <c:v>0.99924999999999997</c:v>
                </c:pt>
                <c:pt idx="544">
                  <c:v>1.21895</c:v>
                </c:pt>
                <c:pt idx="545">
                  <c:v>1.09039999999999</c:v>
                </c:pt>
                <c:pt idx="546">
                  <c:v>0.830649999999999</c:v>
                </c:pt>
                <c:pt idx="547">
                  <c:v>1.01745</c:v>
                </c:pt>
                <c:pt idx="548">
                  <c:v>0.92964999999999998</c:v>
                </c:pt>
                <c:pt idx="549">
                  <c:v>1.2968500000000001</c:v>
                </c:pt>
                <c:pt idx="550">
                  <c:v>0.61834999999999996</c:v>
                </c:pt>
                <c:pt idx="551">
                  <c:v>0.15784999999999999</c:v>
                </c:pt>
                <c:pt idx="552">
                  <c:v>0.13059999999999999</c:v>
                </c:pt>
                <c:pt idx="553">
                  <c:v>0.16675000000000001</c:v>
                </c:pt>
                <c:pt idx="554">
                  <c:v>0.1588</c:v>
                </c:pt>
                <c:pt idx="555">
                  <c:v>0.19585</c:v>
                </c:pt>
                <c:pt idx="556">
                  <c:v>0.19414999999999999</c:v>
                </c:pt>
                <c:pt idx="557">
                  <c:v>0.23735000000000001</c:v>
                </c:pt>
                <c:pt idx="558">
                  <c:v>0.2429</c:v>
                </c:pt>
                <c:pt idx="559">
                  <c:v>0.15625</c:v>
                </c:pt>
                <c:pt idx="560">
                  <c:v>0.21325</c:v>
                </c:pt>
                <c:pt idx="561">
                  <c:v>0.19905</c:v>
                </c:pt>
                <c:pt idx="562">
                  <c:v>0.18604999999999999</c:v>
                </c:pt>
                <c:pt idx="563">
                  <c:v>0.18174999999999999</c:v>
                </c:pt>
                <c:pt idx="564">
                  <c:v>0.28539999999999999</c:v>
                </c:pt>
                <c:pt idx="565">
                  <c:v>0.23405000000000001</c:v>
                </c:pt>
                <c:pt idx="566">
                  <c:v>0.2452</c:v>
                </c:pt>
                <c:pt idx="567">
                  <c:v>0.32474999999999998</c:v>
                </c:pt>
                <c:pt idx="568">
                  <c:v>0.258549999999999</c:v>
                </c:pt>
                <c:pt idx="569">
                  <c:v>0.24925</c:v>
                </c:pt>
                <c:pt idx="570">
                  <c:v>0.31135000000000002</c:v>
                </c:pt>
                <c:pt idx="571">
                  <c:v>0.29885</c:v>
                </c:pt>
                <c:pt idx="572">
                  <c:v>0.23369999999999999</c:v>
                </c:pt>
                <c:pt idx="573">
                  <c:v>0.25919999999999999</c:v>
                </c:pt>
                <c:pt idx="574">
                  <c:v>0.22525000000000001</c:v>
                </c:pt>
                <c:pt idx="575">
                  <c:v>0.2147</c:v>
                </c:pt>
                <c:pt idx="576">
                  <c:v>0.30909999999999999</c:v>
                </c:pt>
                <c:pt idx="577">
                  <c:v>0.37635000000000002</c:v>
                </c:pt>
                <c:pt idx="578">
                  <c:v>0.3483</c:v>
                </c:pt>
                <c:pt idx="579">
                  <c:v>0.38364999999999999</c:v>
                </c:pt>
                <c:pt idx="580">
                  <c:v>0.35025000000000001</c:v>
                </c:pt>
                <c:pt idx="581">
                  <c:v>0.30764999999999998</c:v>
                </c:pt>
                <c:pt idx="582">
                  <c:v>1.8284499999999999</c:v>
                </c:pt>
                <c:pt idx="583">
                  <c:v>1.9777499999999999</c:v>
                </c:pt>
                <c:pt idx="584">
                  <c:v>8.4349999999999994E-2</c:v>
                </c:pt>
                <c:pt idx="585">
                  <c:v>2.98E-2</c:v>
                </c:pt>
                <c:pt idx="586">
                  <c:v>1.43E-2</c:v>
                </c:pt>
                <c:pt idx="587">
                  <c:v>1.8550000000000001E-2</c:v>
                </c:pt>
                <c:pt idx="588">
                  <c:v>1.15E-2</c:v>
                </c:pt>
                <c:pt idx="589">
                  <c:v>1.0500000000000001E-2</c:v>
                </c:pt>
                <c:pt idx="590">
                  <c:v>7.9999999999999898E-3</c:v>
                </c:pt>
                <c:pt idx="591">
                  <c:v>1.07999999999999E-2</c:v>
                </c:pt>
                <c:pt idx="592">
                  <c:v>1.9800000000000002E-2</c:v>
                </c:pt>
                <c:pt idx="593">
                  <c:v>1.4699999999999901E-2</c:v>
                </c:pt>
                <c:pt idx="594">
                  <c:v>1.5650000000000001E-2</c:v>
                </c:pt>
                <c:pt idx="595">
                  <c:v>1.29E-2</c:v>
                </c:pt>
                <c:pt idx="596">
                  <c:v>1.3050000000000001E-2</c:v>
                </c:pt>
                <c:pt idx="597">
                  <c:v>1.61165</c:v>
                </c:pt>
                <c:pt idx="598">
                  <c:v>1.2761</c:v>
                </c:pt>
                <c:pt idx="599">
                  <c:v>1.1807000000000001</c:v>
                </c:pt>
                <c:pt idx="600">
                  <c:v>1.95389999999999</c:v>
                </c:pt>
                <c:pt idx="601">
                  <c:v>1.74009999999999</c:v>
                </c:pt>
                <c:pt idx="602">
                  <c:v>1.1010500000000001</c:v>
                </c:pt>
                <c:pt idx="603">
                  <c:v>1.2669999999999999</c:v>
                </c:pt>
                <c:pt idx="604">
                  <c:v>1.0273000000000001</c:v>
                </c:pt>
                <c:pt idx="605">
                  <c:v>1.3300999999999901</c:v>
                </c:pt>
                <c:pt idx="606">
                  <c:v>1.0625500000000001</c:v>
                </c:pt>
                <c:pt idx="607">
                  <c:v>0.81054999999999999</c:v>
                </c:pt>
                <c:pt idx="608">
                  <c:v>0.80364999999999998</c:v>
                </c:pt>
                <c:pt idx="609">
                  <c:v>0.92415000000000003</c:v>
                </c:pt>
                <c:pt idx="610">
                  <c:v>2.2238500000000001</c:v>
                </c:pt>
                <c:pt idx="611">
                  <c:v>1.4841</c:v>
                </c:pt>
                <c:pt idx="612">
                  <c:v>0.63290000000000002</c:v>
                </c:pt>
                <c:pt idx="613">
                  <c:v>0.93919999999999904</c:v>
                </c:pt>
                <c:pt idx="614">
                  <c:v>1.2810999999999999</c:v>
                </c:pt>
                <c:pt idx="615">
                  <c:v>1.4265000000000001</c:v>
                </c:pt>
                <c:pt idx="616">
                  <c:v>0.96850000000000003</c:v>
                </c:pt>
                <c:pt idx="617">
                  <c:v>0.45774999999999999</c:v>
                </c:pt>
                <c:pt idx="618">
                  <c:v>0.56010000000000004</c:v>
                </c:pt>
                <c:pt idx="619">
                  <c:v>0.44005</c:v>
                </c:pt>
                <c:pt idx="620">
                  <c:v>0.39424999999999999</c:v>
                </c:pt>
                <c:pt idx="621">
                  <c:v>0.27074999999999999</c:v>
                </c:pt>
                <c:pt idx="622">
                  <c:v>0.26584999999999998</c:v>
                </c:pt>
                <c:pt idx="623">
                  <c:v>0.40115000000000001</c:v>
                </c:pt>
                <c:pt idx="624">
                  <c:v>0.3846</c:v>
                </c:pt>
                <c:pt idx="625">
                  <c:v>0.38109999999999999</c:v>
                </c:pt>
                <c:pt idx="626">
                  <c:v>0.64969999999999895</c:v>
                </c:pt>
                <c:pt idx="627">
                  <c:v>0.79244999999999999</c:v>
                </c:pt>
                <c:pt idx="628">
                  <c:v>0.70309999999999995</c:v>
                </c:pt>
                <c:pt idx="629">
                  <c:v>0.68710000000000004</c:v>
                </c:pt>
                <c:pt idx="630">
                  <c:v>0.54435</c:v>
                </c:pt>
                <c:pt idx="631">
                  <c:v>0.31655</c:v>
                </c:pt>
                <c:pt idx="632">
                  <c:v>0.39815</c:v>
                </c:pt>
                <c:pt idx="633">
                  <c:v>0.44795000000000001</c:v>
                </c:pt>
                <c:pt idx="634">
                  <c:v>0.26654999999999901</c:v>
                </c:pt>
                <c:pt idx="635">
                  <c:v>0.779249999999999</c:v>
                </c:pt>
                <c:pt idx="636">
                  <c:v>0.55745</c:v>
                </c:pt>
                <c:pt idx="637">
                  <c:v>0.60085</c:v>
                </c:pt>
                <c:pt idx="638">
                  <c:v>0.62150000000000005</c:v>
                </c:pt>
                <c:pt idx="639">
                  <c:v>0.57984999999999998</c:v>
                </c:pt>
                <c:pt idx="640">
                  <c:v>0.44174999999999998</c:v>
                </c:pt>
                <c:pt idx="641">
                  <c:v>0.57865</c:v>
                </c:pt>
                <c:pt idx="642">
                  <c:v>0.60594999999999999</c:v>
                </c:pt>
                <c:pt idx="643">
                  <c:v>0.67764999999999997</c:v>
                </c:pt>
                <c:pt idx="644">
                  <c:v>0.57879999999999998</c:v>
                </c:pt>
                <c:pt idx="645">
                  <c:v>0.28775000000000001</c:v>
                </c:pt>
                <c:pt idx="646">
                  <c:v>0.78879999999999995</c:v>
                </c:pt>
                <c:pt idx="647">
                  <c:v>4.77745</c:v>
                </c:pt>
                <c:pt idx="648">
                  <c:v>1.0599499999999999</c:v>
                </c:pt>
                <c:pt idx="649">
                  <c:v>3.6700000000000003E-2</c:v>
                </c:pt>
                <c:pt idx="650">
                  <c:v>3.8300000000000001E-2</c:v>
                </c:pt>
                <c:pt idx="651">
                  <c:v>3.1800000000000002E-2</c:v>
                </c:pt>
                <c:pt idx="652">
                  <c:v>2.6249999999999999E-2</c:v>
                </c:pt>
                <c:pt idx="653">
                  <c:v>1.4999999999999999E-2</c:v>
                </c:pt>
                <c:pt idx="654">
                  <c:v>8.9999999999999906E-3</c:v>
                </c:pt>
                <c:pt idx="655">
                  <c:v>6.2499999999999899E-3</c:v>
                </c:pt>
                <c:pt idx="656">
                  <c:v>7.8999999999999904E-3</c:v>
                </c:pt>
                <c:pt idx="657">
                  <c:v>7.7999999999999996E-3</c:v>
                </c:pt>
                <c:pt idx="658">
                  <c:v>7.7499999999999999E-3</c:v>
                </c:pt>
                <c:pt idx="659">
                  <c:v>9.0500000000000008E-3</c:v>
                </c:pt>
                <c:pt idx="660">
                  <c:v>1.035E-2</c:v>
                </c:pt>
                <c:pt idx="661">
                  <c:v>6.8999999999999999E-3</c:v>
                </c:pt>
                <c:pt idx="662">
                  <c:v>9.0500000000000008E-3</c:v>
                </c:pt>
                <c:pt idx="663">
                  <c:v>1.125E-2</c:v>
                </c:pt>
                <c:pt idx="664">
                  <c:v>1.03E-2</c:v>
                </c:pt>
                <c:pt idx="665">
                  <c:v>7.1000000000000004E-3</c:v>
                </c:pt>
                <c:pt idx="666">
                  <c:v>8.4999999999999902E-3</c:v>
                </c:pt>
                <c:pt idx="667">
                  <c:v>7.1499999999999897E-3</c:v>
                </c:pt>
                <c:pt idx="668">
                  <c:v>6.6499999999999901E-3</c:v>
                </c:pt>
                <c:pt idx="669">
                  <c:v>2.1649999999999999E-2</c:v>
                </c:pt>
                <c:pt idx="670">
                  <c:v>7.9600000000000004E-2</c:v>
                </c:pt>
                <c:pt idx="671">
                  <c:v>5.96E-2</c:v>
                </c:pt>
                <c:pt idx="672">
                  <c:v>9.1249999999999998E-2</c:v>
                </c:pt>
                <c:pt idx="673">
                  <c:v>8.6249999999999896E-2</c:v>
                </c:pt>
                <c:pt idx="674">
                  <c:v>2.63E-2</c:v>
                </c:pt>
                <c:pt idx="675">
                  <c:v>2.24E-2</c:v>
                </c:pt>
                <c:pt idx="676">
                  <c:v>2.7300000000000001E-2</c:v>
                </c:pt>
                <c:pt idx="677">
                  <c:v>2.86E-2</c:v>
                </c:pt>
                <c:pt idx="678">
                  <c:v>3.3249999999999898E-2</c:v>
                </c:pt>
                <c:pt idx="679">
                  <c:v>3.7350000000000001E-2</c:v>
                </c:pt>
                <c:pt idx="680">
                  <c:v>2.3E-2</c:v>
                </c:pt>
                <c:pt idx="681">
                  <c:v>2.7349999999999999E-2</c:v>
                </c:pt>
                <c:pt idx="682">
                  <c:v>2.6249999999999999E-2</c:v>
                </c:pt>
                <c:pt idx="683">
                  <c:v>3.8600000000000002E-2</c:v>
                </c:pt>
                <c:pt idx="684">
                  <c:v>2.6550000000000001E-2</c:v>
                </c:pt>
                <c:pt idx="685">
                  <c:v>4.6199999999999901E-2</c:v>
                </c:pt>
                <c:pt idx="686">
                  <c:v>4.3099999999999999E-2</c:v>
                </c:pt>
                <c:pt idx="687">
                  <c:v>2.5950000000000001E-2</c:v>
                </c:pt>
                <c:pt idx="688">
                  <c:v>4.3749999999999997E-2</c:v>
                </c:pt>
                <c:pt idx="689">
                  <c:v>5.6000000000000001E-2</c:v>
                </c:pt>
                <c:pt idx="690">
                  <c:v>7.3450000000000001E-2</c:v>
                </c:pt>
                <c:pt idx="691">
                  <c:v>3.3599999999999998E-2</c:v>
                </c:pt>
                <c:pt idx="692">
                  <c:v>2.8649999999999998E-2</c:v>
                </c:pt>
                <c:pt idx="693">
                  <c:v>2.3349999999999999E-2</c:v>
                </c:pt>
                <c:pt idx="694">
                  <c:v>2.605E-2</c:v>
                </c:pt>
                <c:pt idx="695">
                  <c:v>1.47E-2</c:v>
                </c:pt>
                <c:pt idx="696">
                  <c:v>3.8949999999999999E-2</c:v>
                </c:pt>
                <c:pt idx="697">
                  <c:v>3.6049999999999999E-2</c:v>
                </c:pt>
                <c:pt idx="698">
                  <c:v>2.0750000000000001E-2</c:v>
                </c:pt>
                <c:pt idx="699">
                  <c:v>3.7949999999999998E-2</c:v>
                </c:pt>
                <c:pt idx="700">
                  <c:v>2.2700000000000001E-2</c:v>
                </c:pt>
                <c:pt idx="701">
                  <c:v>2.5149999999999999E-2</c:v>
                </c:pt>
                <c:pt idx="702">
                  <c:v>3.02999999999999E-2</c:v>
                </c:pt>
                <c:pt idx="703">
                  <c:v>3.5950000000000003E-2</c:v>
                </c:pt>
                <c:pt idx="704">
                  <c:v>3.9800000000000002E-2</c:v>
                </c:pt>
                <c:pt idx="705">
                  <c:v>2.0150000000000001E-2</c:v>
                </c:pt>
                <c:pt idx="706">
                  <c:v>3.9300000000000002E-2</c:v>
                </c:pt>
                <c:pt idx="707">
                  <c:v>2.06E-2</c:v>
                </c:pt>
                <c:pt idx="708">
                  <c:v>8.0000000000000002E-3</c:v>
                </c:pt>
                <c:pt idx="709">
                  <c:v>4.0000000000000001E-3</c:v>
                </c:pt>
                <c:pt idx="710">
                  <c:v>3.0500000000000002E-3</c:v>
                </c:pt>
                <c:pt idx="711">
                  <c:v>3.15E-3</c:v>
                </c:pt>
                <c:pt idx="712">
                  <c:v>3.5999999999999999E-3</c:v>
                </c:pt>
                <c:pt idx="713">
                  <c:v>4.7999999999999996E-3</c:v>
                </c:pt>
                <c:pt idx="714">
                  <c:v>3.8500000000000001E-3</c:v>
                </c:pt>
                <c:pt idx="715">
                  <c:v>3.8E-3</c:v>
                </c:pt>
                <c:pt idx="716">
                  <c:v>4.8999999999999998E-3</c:v>
                </c:pt>
                <c:pt idx="717">
                  <c:v>5.7000000000000002E-3</c:v>
                </c:pt>
                <c:pt idx="718">
                  <c:v>4.9500000000000004E-3</c:v>
                </c:pt>
                <c:pt idx="719">
                  <c:v>4.8499999999999897E-3</c:v>
                </c:pt>
                <c:pt idx="720">
                  <c:v>2.8500000000000001E-3</c:v>
                </c:pt>
                <c:pt idx="721">
                  <c:v>7.5500000000000003E-3</c:v>
                </c:pt>
                <c:pt idx="722">
                  <c:v>9.4000000000000004E-3</c:v>
                </c:pt>
                <c:pt idx="723">
                  <c:v>9.9500000000000005E-3</c:v>
                </c:pt>
                <c:pt idx="724">
                  <c:v>1.8950000000000002E-2</c:v>
                </c:pt>
                <c:pt idx="725">
                  <c:v>5.6499999999999996E-3</c:v>
                </c:pt>
                <c:pt idx="726">
                  <c:v>6.6999999999999898E-3</c:v>
                </c:pt>
                <c:pt idx="727">
                  <c:v>4.6499999999999996E-3</c:v>
                </c:pt>
                <c:pt idx="728">
                  <c:v>4.4999999999999997E-3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46072"/>
        <c:axId val="345542544"/>
      </c:scatterChart>
      <c:valAx>
        <c:axId val="34554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542544"/>
        <c:crosses val="autoZero"/>
        <c:crossBetween val="midCat"/>
      </c:valAx>
      <c:valAx>
        <c:axId val="345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54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sample!$D$1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sample!$A$2:$A$730</c:f>
              <c:numCache>
                <c:formatCode>General</c:formatCode>
                <c:ptCount val="7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</c:numCache>
            </c:numRef>
          </c:xVal>
          <c:yVal>
            <c:numRef>
              <c:f>sample!$D$2:$D$730</c:f>
              <c:numCache>
                <c:formatCode>General</c:formatCode>
                <c:ptCount val="729"/>
                <c:pt idx="0">
                  <c:v>8.1499999999999993E-3</c:v>
                </c:pt>
                <c:pt idx="1">
                  <c:v>3.65E-3</c:v>
                </c:pt>
                <c:pt idx="2">
                  <c:v>1.21499999999999E-2</c:v>
                </c:pt>
                <c:pt idx="3">
                  <c:v>9.9000000000000008E-3</c:v>
                </c:pt>
                <c:pt idx="4">
                  <c:v>7.2500000000000004E-3</c:v>
                </c:pt>
                <c:pt idx="5">
                  <c:v>5.3E-3</c:v>
                </c:pt>
                <c:pt idx="6">
                  <c:v>6.7000000000000002E-3</c:v>
                </c:pt>
                <c:pt idx="7">
                  <c:v>1.43265</c:v>
                </c:pt>
                <c:pt idx="8">
                  <c:v>0.95465</c:v>
                </c:pt>
                <c:pt idx="9">
                  <c:v>7.0649999999999893E-2</c:v>
                </c:pt>
                <c:pt idx="10">
                  <c:v>0.86544999999999905</c:v>
                </c:pt>
                <c:pt idx="11">
                  <c:v>0.12989999999999999</c:v>
                </c:pt>
                <c:pt idx="12">
                  <c:v>0.36270000000000002</c:v>
                </c:pt>
                <c:pt idx="13">
                  <c:v>0.63095000000000001</c:v>
                </c:pt>
                <c:pt idx="14">
                  <c:v>7.1300000000000002E-2</c:v>
                </c:pt>
                <c:pt idx="15">
                  <c:v>1.89E-2</c:v>
                </c:pt>
                <c:pt idx="16">
                  <c:v>7.8999999999999904E-3</c:v>
                </c:pt>
                <c:pt idx="17">
                  <c:v>1.49E-2</c:v>
                </c:pt>
                <c:pt idx="18">
                  <c:v>1.3650000000000001E-2</c:v>
                </c:pt>
                <c:pt idx="19">
                  <c:v>7.2599999999999998E-2</c:v>
                </c:pt>
                <c:pt idx="20">
                  <c:v>0.29944999999999999</c:v>
                </c:pt>
                <c:pt idx="21">
                  <c:v>0.63824999999999998</c:v>
                </c:pt>
                <c:pt idx="22">
                  <c:v>0.72364999999999902</c:v>
                </c:pt>
                <c:pt idx="23">
                  <c:v>0.40579999999999999</c:v>
                </c:pt>
                <c:pt idx="24">
                  <c:v>0.24515000000000001</c:v>
                </c:pt>
                <c:pt idx="25">
                  <c:v>0.215</c:v>
                </c:pt>
                <c:pt idx="26">
                  <c:v>0.29975000000000002</c:v>
                </c:pt>
                <c:pt idx="27">
                  <c:v>0.30499999999999999</c:v>
                </c:pt>
                <c:pt idx="28">
                  <c:v>0.28349999999999997</c:v>
                </c:pt>
                <c:pt idx="29">
                  <c:v>0.22564999999999999</c:v>
                </c:pt>
                <c:pt idx="30">
                  <c:v>0.2069</c:v>
                </c:pt>
                <c:pt idx="31">
                  <c:v>0.23995</c:v>
                </c:pt>
                <c:pt idx="32">
                  <c:v>0.24424999999999999</c:v>
                </c:pt>
                <c:pt idx="33">
                  <c:v>0.26669999999999999</c:v>
                </c:pt>
                <c:pt idx="34">
                  <c:v>0.22239999999999999</c:v>
                </c:pt>
                <c:pt idx="35">
                  <c:v>0.28825000000000001</c:v>
                </c:pt>
                <c:pt idx="36">
                  <c:v>0.35015000000000002</c:v>
                </c:pt>
                <c:pt idx="37">
                  <c:v>0.23355000000000001</c:v>
                </c:pt>
                <c:pt idx="38">
                  <c:v>0.13039999999999999</c:v>
                </c:pt>
                <c:pt idx="39">
                  <c:v>0.146699999999999</c:v>
                </c:pt>
                <c:pt idx="40">
                  <c:v>0.17824999999999999</c:v>
                </c:pt>
                <c:pt idx="41">
                  <c:v>0.161049999999999</c:v>
                </c:pt>
                <c:pt idx="42">
                  <c:v>1.5399499999999999</c:v>
                </c:pt>
                <c:pt idx="43">
                  <c:v>0.43225000000000002</c:v>
                </c:pt>
                <c:pt idx="44">
                  <c:v>0.15215000000000001</c:v>
                </c:pt>
                <c:pt idx="45">
                  <c:v>8.7349999999999997E-2</c:v>
                </c:pt>
                <c:pt idx="46">
                  <c:v>8.9200000000000002E-2</c:v>
                </c:pt>
                <c:pt idx="47">
                  <c:v>5.1900000000000002E-2</c:v>
                </c:pt>
                <c:pt idx="48">
                  <c:v>5.5149999999999998E-2</c:v>
                </c:pt>
                <c:pt idx="49">
                  <c:v>3.805E-2</c:v>
                </c:pt>
                <c:pt idx="50">
                  <c:v>3.8550000000000001E-2</c:v>
                </c:pt>
                <c:pt idx="51">
                  <c:v>6.7650000000000002E-2</c:v>
                </c:pt>
                <c:pt idx="52">
                  <c:v>4.5749999999999902E-2</c:v>
                </c:pt>
                <c:pt idx="53">
                  <c:v>5.3850000000000002E-2</c:v>
                </c:pt>
                <c:pt idx="54">
                  <c:v>3.3500000000000002E-2</c:v>
                </c:pt>
                <c:pt idx="55">
                  <c:v>6.2100000000000002E-2</c:v>
                </c:pt>
                <c:pt idx="56">
                  <c:v>5.2999999999999999E-2</c:v>
                </c:pt>
                <c:pt idx="57">
                  <c:v>4.7500000000000001E-2</c:v>
                </c:pt>
                <c:pt idx="58">
                  <c:v>4.4249999999999998E-2</c:v>
                </c:pt>
                <c:pt idx="59">
                  <c:v>3.39E-2</c:v>
                </c:pt>
                <c:pt idx="60">
                  <c:v>3.0099999999999998E-2</c:v>
                </c:pt>
                <c:pt idx="61">
                  <c:v>3.7850000000000002E-2</c:v>
                </c:pt>
                <c:pt idx="62">
                  <c:v>6.59E-2</c:v>
                </c:pt>
                <c:pt idx="63">
                  <c:v>0.98785000000000001</c:v>
                </c:pt>
                <c:pt idx="64">
                  <c:v>0.32550000000000001</c:v>
                </c:pt>
                <c:pt idx="65">
                  <c:v>0.1067</c:v>
                </c:pt>
                <c:pt idx="66">
                  <c:v>9.0249999999999997E-2</c:v>
                </c:pt>
                <c:pt idx="67">
                  <c:v>8.77E-2</c:v>
                </c:pt>
                <c:pt idx="68">
                  <c:v>9.6449999999999994E-2</c:v>
                </c:pt>
                <c:pt idx="69">
                  <c:v>7.8899999999999998E-2</c:v>
                </c:pt>
                <c:pt idx="70">
                  <c:v>0.1071</c:v>
                </c:pt>
                <c:pt idx="71">
                  <c:v>0.10249999999999999</c:v>
                </c:pt>
                <c:pt idx="72">
                  <c:v>0.32755000000000001</c:v>
                </c:pt>
                <c:pt idx="73">
                  <c:v>0.16550000000000001</c:v>
                </c:pt>
                <c:pt idx="74">
                  <c:v>0.1148</c:v>
                </c:pt>
                <c:pt idx="75">
                  <c:v>6.9249999999999895E-2</c:v>
                </c:pt>
                <c:pt idx="76">
                  <c:v>0.1142</c:v>
                </c:pt>
                <c:pt idx="77">
                  <c:v>7.51E-2</c:v>
                </c:pt>
                <c:pt idx="78">
                  <c:v>5.5449999999999999E-2</c:v>
                </c:pt>
                <c:pt idx="79">
                  <c:v>4.0349999999999997E-2</c:v>
                </c:pt>
                <c:pt idx="80">
                  <c:v>5.7799999999999997E-2</c:v>
                </c:pt>
                <c:pt idx="81">
                  <c:v>0.10245</c:v>
                </c:pt>
                <c:pt idx="82">
                  <c:v>7.0150000000000004E-2</c:v>
                </c:pt>
                <c:pt idx="83">
                  <c:v>7.2199999999999903E-2</c:v>
                </c:pt>
                <c:pt idx="84">
                  <c:v>4.7649999999999998E-2</c:v>
                </c:pt>
                <c:pt idx="85">
                  <c:v>0.33700000000000002</c:v>
                </c:pt>
                <c:pt idx="86">
                  <c:v>0.33029999999999998</c:v>
                </c:pt>
                <c:pt idx="87">
                  <c:v>1.3965000000000001</c:v>
                </c:pt>
                <c:pt idx="88">
                  <c:v>0.67995000000000005</c:v>
                </c:pt>
                <c:pt idx="89">
                  <c:v>0.63639999999999897</c:v>
                </c:pt>
                <c:pt idx="90">
                  <c:v>0.44900000000000001</c:v>
                </c:pt>
                <c:pt idx="91">
                  <c:v>0.59775</c:v>
                </c:pt>
                <c:pt idx="92">
                  <c:v>0.60289999999999999</c:v>
                </c:pt>
                <c:pt idx="93">
                  <c:v>0.55699999999999905</c:v>
                </c:pt>
                <c:pt idx="94">
                  <c:v>0.65410000000000001</c:v>
                </c:pt>
                <c:pt idx="95">
                  <c:v>0.46925</c:v>
                </c:pt>
                <c:pt idx="96">
                  <c:v>0.4738</c:v>
                </c:pt>
                <c:pt idx="97">
                  <c:v>0.31509999999999899</c:v>
                </c:pt>
                <c:pt idx="98">
                  <c:v>0.61939999999999995</c:v>
                </c:pt>
                <c:pt idx="99">
                  <c:v>0.80095000000000005</c:v>
                </c:pt>
                <c:pt idx="100">
                  <c:v>0.20660000000000001</c:v>
                </c:pt>
                <c:pt idx="101">
                  <c:v>0.11484999999999999</c:v>
                </c:pt>
                <c:pt idx="102">
                  <c:v>2.6550000000000001E-2</c:v>
                </c:pt>
                <c:pt idx="103">
                  <c:v>0.22284999999999999</c:v>
                </c:pt>
                <c:pt idx="104">
                  <c:v>0.12595000000000001</c:v>
                </c:pt>
                <c:pt idx="105">
                  <c:v>0.55279999999999996</c:v>
                </c:pt>
                <c:pt idx="106">
                  <c:v>0.33815000000000001</c:v>
                </c:pt>
                <c:pt idx="107">
                  <c:v>0.26590000000000003</c:v>
                </c:pt>
                <c:pt idx="108">
                  <c:v>0.172599999999999</c:v>
                </c:pt>
                <c:pt idx="109">
                  <c:v>0.1181</c:v>
                </c:pt>
                <c:pt idx="110">
                  <c:v>8.3299999999999999E-2</c:v>
                </c:pt>
                <c:pt idx="111">
                  <c:v>0.09</c:v>
                </c:pt>
                <c:pt idx="112">
                  <c:v>6.8400000000000002E-2</c:v>
                </c:pt>
                <c:pt idx="113">
                  <c:v>5.1400000000000001E-2</c:v>
                </c:pt>
                <c:pt idx="114">
                  <c:v>3.73E-2</c:v>
                </c:pt>
                <c:pt idx="115">
                  <c:v>9.0950000000000003E-2</c:v>
                </c:pt>
                <c:pt idx="116">
                  <c:v>8.1799999999999998E-2</c:v>
                </c:pt>
                <c:pt idx="117">
                  <c:v>8.745E-2</c:v>
                </c:pt>
                <c:pt idx="118">
                  <c:v>4.8854499999999996</c:v>
                </c:pt>
                <c:pt idx="119">
                  <c:v>6.1492000000000004</c:v>
                </c:pt>
                <c:pt idx="120">
                  <c:v>2.4484499999999998</c:v>
                </c:pt>
                <c:pt idx="121">
                  <c:v>3.0107499999999998</c:v>
                </c:pt>
                <c:pt idx="122">
                  <c:v>4.9248499999999904</c:v>
                </c:pt>
                <c:pt idx="123">
                  <c:v>6.0061999999999998</c:v>
                </c:pt>
                <c:pt idx="124">
                  <c:v>9.1200000000000003E-2</c:v>
                </c:pt>
                <c:pt idx="125">
                  <c:v>7.45E-3</c:v>
                </c:pt>
                <c:pt idx="126">
                  <c:v>6.0499999999999998E-3</c:v>
                </c:pt>
                <c:pt idx="127">
                  <c:v>4.0000000000000001E-3</c:v>
                </c:pt>
                <c:pt idx="128">
                  <c:v>5.9500000000000004E-3</c:v>
                </c:pt>
                <c:pt idx="129">
                  <c:v>6.0499999999999903E-3</c:v>
                </c:pt>
                <c:pt idx="130">
                  <c:v>4.9999999999999897E-3</c:v>
                </c:pt>
                <c:pt idx="131">
                  <c:v>7.3999999999999899E-3</c:v>
                </c:pt>
                <c:pt idx="132">
                  <c:v>1.06E-2</c:v>
                </c:pt>
                <c:pt idx="133">
                  <c:v>5.5500000000000002E-3</c:v>
                </c:pt>
                <c:pt idx="134">
                  <c:v>4.5500000000000002E-3</c:v>
                </c:pt>
                <c:pt idx="135">
                  <c:v>5.7499999999999999E-3</c:v>
                </c:pt>
                <c:pt idx="136">
                  <c:v>3.5999999999999999E-3</c:v>
                </c:pt>
                <c:pt idx="137">
                  <c:v>4.1000000000000003E-3</c:v>
                </c:pt>
                <c:pt idx="138">
                  <c:v>1.025E-2</c:v>
                </c:pt>
                <c:pt idx="139">
                  <c:v>1.0101</c:v>
                </c:pt>
                <c:pt idx="140">
                  <c:v>4.0671999999999997</c:v>
                </c:pt>
                <c:pt idx="141">
                  <c:v>3.4817499999999999</c:v>
                </c:pt>
                <c:pt idx="142">
                  <c:v>5.0198499999999999</c:v>
                </c:pt>
                <c:pt idx="143">
                  <c:v>1.5712999999999999</c:v>
                </c:pt>
                <c:pt idx="144">
                  <c:v>5.6193999999999997</c:v>
                </c:pt>
                <c:pt idx="145">
                  <c:v>0.97919999999999996</c:v>
                </c:pt>
                <c:pt idx="146">
                  <c:v>0.51805000000000001</c:v>
                </c:pt>
                <c:pt idx="147">
                  <c:v>0.14269999999999999</c:v>
                </c:pt>
                <c:pt idx="148">
                  <c:v>8.5749999999999896E-2</c:v>
                </c:pt>
                <c:pt idx="149">
                  <c:v>0.12989999999999999</c:v>
                </c:pt>
                <c:pt idx="150">
                  <c:v>8.3349999999999896E-2</c:v>
                </c:pt>
                <c:pt idx="151">
                  <c:v>5.5500000000000001E-2</c:v>
                </c:pt>
                <c:pt idx="152">
                  <c:v>8.7599999999999997E-2</c:v>
                </c:pt>
                <c:pt idx="153">
                  <c:v>0.18679999999999999</c:v>
                </c:pt>
                <c:pt idx="154">
                  <c:v>2.0778500000000002</c:v>
                </c:pt>
                <c:pt idx="155">
                  <c:v>0.17624999999999999</c:v>
                </c:pt>
                <c:pt idx="156">
                  <c:v>0.22214999999999999</c:v>
                </c:pt>
                <c:pt idx="157">
                  <c:v>8.5800000000000001E-2</c:v>
                </c:pt>
                <c:pt idx="158">
                  <c:v>0.16419999999999901</c:v>
                </c:pt>
                <c:pt idx="159">
                  <c:v>0.17105000000000001</c:v>
                </c:pt>
                <c:pt idx="160">
                  <c:v>0.10755000000000001</c:v>
                </c:pt>
                <c:pt idx="161">
                  <c:v>9.01E-2</c:v>
                </c:pt>
                <c:pt idx="162">
                  <c:v>9.0249999999999997E-2</c:v>
                </c:pt>
                <c:pt idx="163">
                  <c:v>0.1547</c:v>
                </c:pt>
                <c:pt idx="164">
                  <c:v>7.7499999999999999E-2</c:v>
                </c:pt>
                <c:pt idx="165">
                  <c:v>0.12045</c:v>
                </c:pt>
                <c:pt idx="166">
                  <c:v>0.12075</c:v>
                </c:pt>
                <c:pt idx="167">
                  <c:v>0.11575000000000001</c:v>
                </c:pt>
                <c:pt idx="168">
                  <c:v>0.11625000000000001</c:v>
                </c:pt>
                <c:pt idx="169">
                  <c:v>0.10815</c:v>
                </c:pt>
                <c:pt idx="170">
                  <c:v>0.1016</c:v>
                </c:pt>
                <c:pt idx="171">
                  <c:v>0.10065</c:v>
                </c:pt>
                <c:pt idx="172">
                  <c:v>0.1086</c:v>
                </c:pt>
                <c:pt idx="173">
                  <c:v>0.1137</c:v>
                </c:pt>
                <c:pt idx="174">
                  <c:v>0.18104999999999999</c:v>
                </c:pt>
                <c:pt idx="175">
                  <c:v>0.18729999999999999</c:v>
                </c:pt>
                <c:pt idx="176">
                  <c:v>0.38289999999999902</c:v>
                </c:pt>
                <c:pt idx="177">
                  <c:v>9.6250000000000002E-2</c:v>
                </c:pt>
                <c:pt idx="178">
                  <c:v>7.0300000000000001E-2</c:v>
                </c:pt>
                <c:pt idx="179">
                  <c:v>6.225E-2</c:v>
                </c:pt>
                <c:pt idx="180">
                  <c:v>0.69864999999999999</c:v>
                </c:pt>
                <c:pt idx="181">
                  <c:v>0.18245</c:v>
                </c:pt>
                <c:pt idx="182">
                  <c:v>0.249</c:v>
                </c:pt>
                <c:pt idx="183">
                  <c:v>0.12425</c:v>
                </c:pt>
                <c:pt idx="184">
                  <c:v>0.21654999999999999</c:v>
                </c:pt>
                <c:pt idx="185">
                  <c:v>0.16924999999999901</c:v>
                </c:pt>
                <c:pt idx="186">
                  <c:v>0.15445</c:v>
                </c:pt>
                <c:pt idx="187">
                  <c:v>0.1232</c:v>
                </c:pt>
                <c:pt idx="188">
                  <c:v>0.17960000000000001</c:v>
                </c:pt>
                <c:pt idx="189">
                  <c:v>0.34889999999999999</c:v>
                </c:pt>
                <c:pt idx="190">
                  <c:v>0.23394999999999999</c:v>
                </c:pt>
                <c:pt idx="191">
                  <c:v>0.26524999999999999</c:v>
                </c:pt>
                <c:pt idx="192">
                  <c:v>0.2006</c:v>
                </c:pt>
                <c:pt idx="193">
                  <c:v>0.20745</c:v>
                </c:pt>
                <c:pt idx="194">
                  <c:v>0.25440000000000002</c:v>
                </c:pt>
                <c:pt idx="195">
                  <c:v>0.30804999999999999</c:v>
                </c:pt>
                <c:pt idx="196">
                  <c:v>0.17605000000000001</c:v>
                </c:pt>
                <c:pt idx="197">
                  <c:v>0.12725</c:v>
                </c:pt>
                <c:pt idx="198">
                  <c:v>0.12755</c:v>
                </c:pt>
                <c:pt idx="199">
                  <c:v>0.15290000000000001</c:v>
                </c:pt>
                <c:pt idx="200">
                  <c:v>9.98E-2</c:v>
                </c:pt>
                <c:pt idx="201">
                  <c:v>0.37714999999999999</c:v>
                </c:pt>
                <c:pt idx="202">
                  <c:v>8.1949999999999995E-2</c:v>
                </c:pt>
                <c:pt idx="203">
                  <c:v>0.15204999999999999</c:v>
                </c:pt>
                <c:pt idx="204">
                  <c:v>0.12155000000000001</c:v>
                </c:pt>
                <c:pt idx="205">
                  <c:v>0.19835</c:v>
                </c:pt>
                <c:pt idx="206">
                  <c:v>0.1643</c:v>
                </c:pt>
                <c:pt idx="207">
                  <c:v>0.25814999999999999</c:v>
                </c:pt>
                <c:pt idx="208">
                  <c:v>8.6699999999999999E-2</c:v>
                </c:pt>
                <c:pt idx="209">
                  <c:v>0.14294999999999999</c:v>
                </c:pt>
                <c:pt idx="210">
                  <c:v>0.13314999999999999</c:v>
                </c:pt>
                <c:pt idx="211">
                  <c:v>0.1147</c:v>
                </c:pt>
                <c:pt idx="212">
                  <c:v>0.11965000000000001</c:v>
                </c:pt>
                <c:pt idx="213">
                  <c:v>0.15165000000000001</c:v>
                </c:pt>
                <c:pt idx="214">
                  <c:v>0.20399999999999999</c:v>
                </c:pt>
                <c:pt idx="215">
                  <c:v>0.15890000000000001</c:v>
                </c:pt>
                <c:pt idx="216">
                  <c:v>0.1087</c:v>
                </c:pt>
                <c:pt idx="217">
                  <c:v>8.2449999999999996E-2</c:v>
                </c:pt>
                <c:pt idx="218">
                  <c:v>7.3700000000000002E-2</c:v>
                </c:pt>
                <c:pt idx="219">
                  <c:v>0.1084</c:v>
                </c:pt>
                <c:pt idx="220">
                  <c:v>8.4500000000000006E-2</c:v>
                </c:pt>
                <c:pt idx="221">
                  <c:v>8.6099999999999996E-2</c:v>
                </c:pt>
                <c:pt idx="222">
                  <c:v>8.5800000000000001E-2</c:v>
                </c:pt>
                <c:pt idx="223">
                  <c:v>0.13699999999999901</c:v>
                </c:pt>
                <c:pt idx="224">
                  <c:v>0.23769999999999999</c:v>
                </c:pt>
                <c:pt idx="225">
                  <c:v>0.31085000000000002</c:v>
                </c:pt>
                <c:pt idx="226">
                  <c:v>0.25895000000000001</c:v>
                </c:pt>
                <c:pt idx="227">
                  <c:v>6.5099999999999894E-2</c:v>
                </c:pt>
                <c:pt idx="228">
                  <c:v>0.10589999999999999</c:v>
                </c:pt>
                <c:pt idx="229">
                  <c:v>4.9950000000000001E-2</c:v>
                </c:pt>
                <c:pt idx="230">
                  <c:v>3.8449999999999998E-2</c:v>
                </c:pt>
                <c:pt idx="231">
                  <c:v>6.4799999999999996E-2</c:v>
                </c:pt>
                <c:pt idx="232">
                  <c:v>4.1000000000000002E-2</c:v>
                </c:pt>
                <c:pt idx="233">
                  <c:v>3.44E-2</c:v>
                </c:pt>
                <c:pt idx="234">
                  <c:v>4.0550000000000003E-2</c:v>
                </c:pt>
                <c:pt idx="235">
                  <c:v>4.4999999999999998E-2</c:v>
                </c:pt>
                <c:pt idx="236">
                  <c:v>4.6949999999999999E-2</c:v>
                </c:pt>
                <c:pt idx="237">
                  <c:v>4.9949999999999897E-2</c:v>
                </c:pt>
                <c:pt idx="238">
                  <c:v>4.725E-2</c:v>
                </c:pt>
                <c:pt idx="239">
                  <c:v>5.2350000000000001E-2</c:v>
                </c:pt>
                <c:pt idx="240">
                  <c:v>5.4149999999999997E-2</c:v>
                </c:pt>
                <c:pt idx="241">
                  <c:v>4.6050000000000001E-2</c:v>
                </c:pt>
                <c:pt idx="242">
                  <c:v>5.7200000000000001E-2</c:v>
                </c:pt>
                <c:pt idx="243">
                  <c:v>5.4300000000000001E-2</c:v>
                </c:pt>
                <c:pt idx="244">
                  <c:v>4.1399999999999999E-2</c:v>
                </c:pt>
                <c:pt idx="245">
                  <c:v>4.6999999999999903E-2</c:v>
                </c:pt>
                <c:pt idx="246">
                  <c:v>0.1012</c:v>
                </c:pt>
                <c:pt idx="247">
                  <c:v>3.5200000000000002E-2</c:v>
                </c:pt>
                <c:pt idx="248">
                  <c:v>3.7650000000000003E-2</c:v>
                </c:pt>
                <c:pt idx="249">
                  <c:v>3.2050000000000002E-2</c:v>
                </c:pt>
                <c:pt idx="250">
                  <c:v>3.6150000000000002E-2</c:v>
                </c:pt>
                <c:pt idx="251">
                  <c:v>6.8599999999999994E-2</c:v>
                </c:pt>
                <c:pt idx="252">
                  <c:v>0.113</c:v>
                </c:pt>
                <c:pt idx="253">
                  <c:v>1.3007</c:v>
                </c:pt>
                <c:pt idx="254">
                  <c:v>1.9492</c:v>
                </c:pt>
                <c:pt idx="255">
                  <c:v>2.6217000000000001</c:v>
                </c:pt>
                <c:pt idx="256">
                  <c:v>2.1106500000000001</c:v>
                </c:pt>
                <c:pt idx="257">
                  <c:v>1.8090999999999999</c:v>
                </c:pt>
                <c:pt idx="258">
                  <c:v>1.5381</c:v>
                </c:pt>
                <c:pt idx="259">
                  <c:v>1.5902000000000001</c:v>
                </c:pt>
                <c:pt idx="260">
                  <c:v>3.1449500000000001</c:v>
                </c:pt>
                <c:pt idx="261">
                  <c:v>2.8236500000000002</c:v>
                </c:pt>
                <c:pt idx="262">
                  <c:v>2.0498500000000002</c:v>
                </c:pt>
                <c:pt idx="263">
                  <c:v>2.1663999999999999</c:v>
                </c:pt>
                <c:pt idx="264">
                  <c:v>2.1892999999999998</c:v>
                </c:pt>
                <c:pt idx="265">
                  <c:v>1.7670999999999999</c:v>
                </c:pt>
                <c:pt idx="266">
                  <c:v>1.5426500000000001</c:v>
                </c:pt>
                <c:pt idx="267">
                  <c:v>5.8921999999999999</c:v>
                </c:pt>
                <c:pt idx="268">
                  <c:v>0.29825000000000002</c:v>
                </c:pt>
                <c:pt idx="269">
                  <c:v>2.385E-2</c:v>
                </c:pt>
                <c:pt idx="270">
                  <c:v>9.9000000000000008E-3</c:v>
                </c:pt>
                <c:pt idx="271">
                  <c:v>8.5499999999999899E-3</c:v>
                </c:pt>
                <c:pt idx="272">
                  <c:v>2.2499999999999998E-3</c:v>
                </c:pt>
                <c:pt idx="273">
                  <c:v>4.9500000000000004E-3</c:v>
                </c:pt>
                <c:pt idx="274">
                  <c:v>4.1999999999999997E-3</c:v>
                </c:pt>
                <c:pt idx="275">
                  <c:v>3.65E-3</c:v>
                </c:pt>
                <c:pt idx="276">
                  <c:v>1.75E-3</c:v>
                </c:pt>
                <c:pt idx="277">
                  <c:v>3.3E-3</c:v>
                </c:pt>
                <c:pt idx="278">
                  <c:v>7.5499999999999899E-3</c:v>
                </c:pt>
                <c:pt idx="279">
                  <c:v>9.1000000000000004E-3</c:v>
                </c:pt>
                <c:pt idx="280">
                  <c:v>5.2500000000000003E-3</c:v>
                </c:pt>
                <c:pt idx="281">
                  <c:v>6.0000000000000001E-3</c:v>
                </c:pt>
                <c:pt idx="282">
                  <c:v>5.3999999999999899E-3</c:v>
                </c:pt>
                <c:pt idx="283">
                  <c:v>3.0999999999999899E-3</c:v>
                </c:pt>
                <c:pt idx="284">
                  <c:v>3.5999999999999899E-3</c:v>
                </c:pt>
                <c:pt idx="285">
                  <c:v>3.9500000000000004E-3</c:v>
                </c:pt>
                <c:pt idx="286">
                  <c:v>3.3E-3</c:v>
                </c:pt>
                <c:pt idx="287">
                  <c:v>2.2249999999999999E-2</c:v>
                </c:pt>
                <c:pt idx="288">
                  <c:v>3.1198999999999901</c:v>
                </c:pt>
                <c:pt idx="289">
                  <c:v>2.1876500000000001</c:v>
                </c:pt>
                <c:pt idx="290">
                  <c:v>4.6733500000000001</c:v>
                </c:pt>
                <c:pt idx="291">
                  <c:v>1.01515</c:v>
                </c:pt>
                <c:pt idx="292">
                  <c:v>0.49120000000000003</c:v>
                </c:pt>
                <c:pt idx="293">
                  <c:v>7.8649999999999998E-2</c:v>
                </c:pt>
                <c:pt idx="294">
                  <c:v>9.035E-2</c:v>
                </c:pt>
                <c:pt idx="295">
                  <c:v>9.0999999999999998E-2</c:v>
                </c:pt>
                <c:pt idx="296">
                  <c:v>0.18225</c:v>
                </c:pt>
                <c:pt idx="297">
                  <c:v>0.75095000000000001</c:v>
                </c:pt>
                <c:pt idx="298">
                  <c:v>0.14834999999999901</c:v>
                </c:pt>
                <c:pt idx="299">
                  <c:v>0.37490000000000001</c:v>
                </c:pt>
                <c:pt idx="300">
                  <c:v>0.34419999999999901</c:v>
                </c:pt>
                <c:pt idx="301">
                  <c:v>0.25949999999999901</c:v>
                </c:pt>
                <c:pt idx="302">
                  <c:v>6.0749999999999998E-2</c:v>
                </c:pt>
                <c:pt idx="303">
                  <c:v>0.33045000000000002</c:v>
                </c:pt>
                <c:pt idx="304">
                  <c:v>0.46994999999999998</c:v>
                </c:pt>
                <c:pt idx="305">
                  <c:v>0.95299999999999996</c:v>
                </c:pt>
                <c:pt idx="306">
                  <c:v>0.37440000000000001</c:v>
                </c:pt>
                <c:pt idx="307">
                  <c:v>0.47504999999999997</c:v>
                </c:pt>
                <c:pt idx="308">
                  <c:v>0.2291</c:v>
                </c:pt>
                <c:pt idx="309">
                  <c:v>0.18545</c:v>
                </c:pt>
                <c:pt idx="310">
                  <c:v>0.15515000000000001</c:v>
                </c:pt>
                <c:pt idx="311">
                  <c:v>0.1268</c:v>
                </c:pt>
                <c:pt idx="312">
                  <c:v>0.10545</c:v>
                </c:pt>
                <c:pt idx="313">
                  <c:v>0.16805</c:v>
                </c:pt>
                <c:pt idx="314">
                  <c:v>0.18609999999999999</c:v>
                </c:pt>
                <c:pt idx="315">
                  <c:v>0.16470000000000001</c:v>
                </c:pt>
                <c:pt idx="316">
                  <c:v>0.1757</c:v>
                </c:pt>
                <c:pt idx="317">
                  <c:v>0.17044999999999999</c:v>
                </c:pt>
                <c:pt idx="318">
                  <c:v>0.30695</c:v>
                </c:pt>
                <c:pt idx="319">
                  <c:v>0.12230000000000001</c:v>
                </c:pt>
                <c:pt idx="320">
                  <c:v>0.18090000000000001</c:v>
                </c:pt>
                <c:pt idx="321">
                  <c:v>0.11609999999999999</c:v>
                </c:pt>
                <c:pt idx="322">
                  <c:v>0.12705</c:v>
                </c:pt>
                <c:pt idx="323">
                  <c:v>6.6949999999999996E-2</c:v>
                </c:pt>
                <c:pt idx="324">
                  <c:v>0.11865000000000001</c:v>
                </c:pt>
                <c:pt idx="325">
                  <c:v>9.0149999999999994E-2</c:v>
                </c:pt>
                <c:pt idx="326">
                  <c:v>0.17324999999999999</c:v>
                </c:pt>
                <c:pt idx="327">
                  <c:v>9.3649999999999997E-2</c:v>
                </c:pt>
                <c:pt idx="328">
                  <c:v>0.1004</c:v>
                </c:pt>
                <c:pt idx="329">
                  <c:v>9.7650000000000001E-2</c:v>
                </c:pt>
                <c:pt idx="330">
                  <c:v>0.12379999999999999</c:v>
                </c:pt>
                <c:pt idx="331">
                  <c:v>0.17774999999999999</c:v>
                </c:pt>
                <c:pt idx="332">
                  <c:v>0.28389999999999899</c:v>
                </c:pt>
                <c:pt idx="333">
                  <c:v>0.15345</c:v>
                </c:pt>
                <c:pt idx="334">
                  <c:v>1.0347</c:v>
                </c:pt>
                <c:pt idx="335">
                  <c:v>0.4133</c:v>
                </c:pt>
                <c:pt idx="336">
                  <c:v>0.29865000000000003</c:v>
                </c:pt>
                <c:pt idx="337">
                  <c:v>0.2918</c:v>
                </c:pt>
                <c:pt idx="338">
                  <c:v>0.29239999999999999</c:v>
                </c:pt>
                <c:pt idx="339">
                  <c:v>0.24675</c:v>
                </c:pt>
                <c:pt idx="340">
                  <c:v>0.22905</c:v>
                </c:pt>
                <c:pt idx="341">
                  <c:v>0.17815</c:v>
                </c:pt>
                <c:pt idx="342">
                  <c:v>0.15664999999999901</c:v>
                </c:pt>
                <c:pt idx="343">
                  <c:v>0.29360000000000003</c:v>
                </c:pt>
                <c:pt idx="344">
                  <c:v>0.31405</c:v>
                </c:pt>
                <c:pt idx="345">
                  <c:v>0.36930000000000002</c:v>
                </c:pt>
                <c:pt idx="346">
                  <c:v>0.33139999999999997</c:v>
                </c:pt>
                <c:pt idx="347">
                  <c:v>0.59509999999999996</c:v>
                </c:pt>
                <c:pt idx="348">
                  <c:v>0.31940000000000002</c:v>
                </c:pt>
                <c:pt idx="349">
                  <c:v>0.40515000000000001</c:v>
                </c:pt>
                <c:pt idx="350">
                  <c:v>0.33474999999999999</c:v>
                </c:pt>
                <c:pt idx="351">
                  <c:v>0.221</c:v>
                </c:pt>
                <c:pt idx="352">
                  <c:v>0.29554999999999998</c:v>
                </c:pt>
                <c:pt idx="353">
                  <c:v>0.23735000000000001</c:v>
                </c:pt>
                <c:pt idx="354">
                  <c:v>0.24490000000000001</c:v>
                </c:pt>
                <c:pt idx="355">
                  <c:v>0.32529999999999898</c:v>
                </c:pt>
                <c:pt idx="356">
                  <c:v>0.24174999999999999</c:v>
                </c:pt>
                <c:pt idx="357">
                  <c:v>0.1966</c:v>
                </c:pt>
                <c:pt idx="358">
                  <c:v>0.24060000000000001</c:v>
                </c:pt>
                <c:pt idx="359">
                  <c:v>0.34055000000000002</c:v>
                </c:pt>
                <c:pt idx="360">
                  <c:v>0.40375</c:v>
                </c:pt>
                <c:pt idx="361">
                  <c:v>0.21759999999999999</c:v>
                </c:pt>
                <c:pt idx="362">
                  <c:v>0.89915</c:v>
                </c:pt>
                <c:pt idx="363">
                  <c:v>0.95920000000000005</c:v>
                </c:pt>
                <c:pt idx="364">
                  <c:v>0.18310000000000001</c:v>
                </c:pt>
                <c:pt idx="365">
                  <c:v>0.84694999999999898</c:v>
                </c:pt>
                <c:pt idx="366">
                  <c:v>0.48054999999999998</c:v>
                </c:pt>
                <c:pt idx="367">
                  <c:v>0.25409999999999999</c:v>
                </c:pt>
                <c:pt idx="368">
                  <c:v>0.23285</c:v>
                </c:pt>
                <c:pt idx="369">
                  <c:v>0.31749999999999901</c:v>
                </c:pt>
                <c:pt idx="370">
                  <c:v>0.21775</c:v>
                </c:pt>
                <c:pt idx="371">
                  <c:v>1.03905</c:v>
                </c:pt>
                <c:pt idx="372">
                  <c:v>0.24260000000000001</c:v>
                </c:pt>
                <c:pt idx="373">
                  <c:v>0.28620000000000001</c:v>
                </c:pt>
                <c:pt idx="374">
                  <c:v>0.2021</c:v>
                </c:pt>
                <c:pt idx="375">
                  <c:v>0.17144999999999999</c:v>
                </c:pt>
                <c:pt idx="376">
                  <c:v>0.17244999999999999</c:v>
                </c:pt>
                <c:pt idx="377">
                  <c:v>0.14194999999999999</c:v>
                </c:pt>
                <c:pt idx="378">
                  <c:v>0.19089999999999999</c:v>
                </c:pt>
                <c:pt idx="379">
                  <c:v>0.25609999999999999</c:v>
                </c:pt>
                <c:pt idx="380">
                  <c:v>0.11899999999999999</c:v>
                </c:pt>
                <c:pt idx="381">
                  <c:v>0.18890000000000001</c:v>
                </c:pt>
                <c:pt idx="382">
                  <c:v>0.34194999999999998</c:v>
                </c:pt>
                <c:pt idx="383">
                  <c:v>6.1178999999999997</c:v>
                </c:pt>
                <c:pt idx="384">
                  <c:v>0.65529999999999999</c:v>
                </c:pt>
                <c:pt idx="385">
                  <c:v>0.28954999999999997</c:v>
                </c:pt>
                <c:pt idx="386">
                  <c:v>0.14269999999999999</c:v>
                </c:pt>
                <c:pt idx="387">
                  <c:v>0.16485</c:v>
                </c:pt>
                <c:pt idx="388">
                  <c:v>7.8750000000000001E-2</c:v>
                </c:pt>
                <c:pt idx="389">
                  <c:v>4.3400000000000001E-2</c:v>
                </c:pt>
                <c:pt idx="390">
                  <c:v>5.6250000000000001E-2</c:v>
                </c:pt>
                <c:pt idx="391">
                  <c:v>3.8649999999999997E-2</c:v>
                </c:pt>
                <c:pt idx="392">
                  <c:v>5.3350000000000002E-2</c:v>
                </c:pt>
                <c:pt idx="393">
                  <c:v>5.2549999999999999E-2</c:v>
                </c:pt>
                <c:pt idx="394">
                  <c:v>2.545E-2</c:v>
                </c:pt>
                <c:pt idx="395">
                  <c:v>4.3299999999999998E-2</c:v>
                </c:pt>
                <c:pt idx="396">
                  <c:v>4.1250000000000002E-2</c:v>
                </c:pt>
                <c:pt idx="397">
                  <c:v>6.4399999999999999E-2</c:v>
                </c:pt>
                <c:pt idx="398">
                  <c:v>4.36E-2</c:v>
                </c:pt>
                <c:pt idx="399">
                  <c:v>2.5999999999999999E-2</c:v>
                </c:pt>
                <c:pt idx="400">
                  <c:v>3.5799999999999998E-2</c:v>
                </c:pt>
                <c:pt idx="401">
                  <c:v>0.19095000000000001</c:v>
                </c:pt>
                <c:pt idx="402">
                  <c:v>9.9250000000000005E-2</c:v>
                </c:pt>
                <c:pt idx="403">
                  <c:v>0.36859999999999898</c:v>
                </c:pt>
                <c:pt idx="404">
                  <c:v>0.28865000000000002</c:v>
                </c:pt>
                <c:pt idx="405">
                  <c:v>0.25729999999999997</c:v>
                </c:pt>
                <c:pt idx="406">
                  <c:v>0.23219999999999999</c:v>
                </c:pt>
                <c:pt idx="407">
                  <c:v>0.17879999999999999</c:v>
                </c:pt>
                <c:pt idx="408">
                  <c:v>0.15229999999999999</c:v>
                </c:pt>
                <c:pt idx="409">
                  <c:v>0.26915</c:v>
                </c:pt>
                <c:pt idx="410">
                  <c:v>0.19305</c:v>
                </c:pt>
                <c:pt idx="411">
                  <c:v>0.14319999999999999</c:v>
                </c:pt>
                <c:pt idx="412">
                  <c:v>0.156549999999999</c:v>
                </c:pt>
                <c:pt idx="413">
                  <c:v>0.24174999999999999</c:v>
                </c:pt>
                <c:pt idx="414">
                  <c:v>0.19585</c:v>
                </c:pt>
                <c:pt idx="415">
                  <c:v>9.5850000000000005E-2</c:v>
                </c:pt>
                <c:pt idx="416">
                  <c:v>0.32350000000000001</c:v>
                </c:pt>
                <c:pt idx="417">
                  <c:v>0.47670000000000001</c:v>
                </c:pt>
                <c:pt idx="418">
                  <c:v>7.8600000000000003E-2</c:v>
                </c:pt>
                <c:pt idx="419">
                  <c:v>0.15429999999999999</c:v>
                </c:pt>
                <c:pt idx="420">
                  <c:v>8.7999999999999995E-2</c:v>
                </c:pt>
                <c:pt idx="421">
                  <c:v>8.8849999999999998E-2</c:v>
                </c:pt>
                <c:pt idx="422">
                  <c:v>6.6049999999999998E-2</c:v>
                </c:pt>
                <c:pt idx="423">
                  <c:v>3.0099999999999901E-2</c:v>
                </c:pt>
                <c:pt idx="424">
                  <c:v>0.23394999999999999</c:v>
                </c:pt>
                <c:pt idx="425">
                  <c:v>2.07099999999999</c:v>
                </c:pt>
                <c:pt idx="426">
                  <c:v>4.9599499999999903</c:v>
                </c:pt>
                <c:pt idx="427">
                  <c:v>1.8263</c:v>
                </c:pt>
                <c:pt idx="428">
                  <c:v>6.0004</c:v>
                </c:pt>
                <c:pt idx="429">
                  <c:v>2.6535500000000001</c:v>
                </c:pt>
                <c:pt idx="430">
                  <c:v>2.5941000000000001</c:v>
                </c:pt>
                <c:pt idx="431">
                  <c:v>2.1387999999999998</c:v>
                </c:pt>
                <c:pt idx="432">
                  <c:v>1.77715</c:v>
                </c:pt>
                <c:pt idx="433">
                  <c:v>1.772</c:v>
                </c:pt>
                <c:pt idx="434">
                  <c:v>1.7901499999999999</c:v>
                </c:pt>
                <c:pt idx="435">
                  <c:v>1.5236499999999999</c:v>
                </c:pt>
                <c:pt idx="436">
                  <c:v>1.9417</c:v>
                </c:pt>
                <c:pt idx="437">
                  <c:v>2.4428000000000001</c:v>
                </c:pt>
                <c:pt idx="438">
                  <c:v>2.385E-2</c:v>
                </c:pt>
                <c:pt idx="439">
                  <c:v>1.6899999999999998E-2</c:v>
                </c:pt>
                <c:pt idx="440">
                  <c:v>9.2499999999999891E-3</c:v>
                </c:pt>
                <c:pt idx="441">
                  <c:v>2.46E-2</c:v>
                </c:pt>
                <c:pt idx="442">
                  <c:v>6.5500000000000003E-3</c:v>
                </c:pt>
                <c:pt idx="443">
                  <c:v>2.7499999999999998E-3</c:v>
                </c:pt>
                <c:pt idx="444">
                  <c:v>3.65E-3</c:v>
                </c:pt>
                <c:pt idx="445">
                  <c:v>4.2500000000000003E-3</c:v>
                </c:pt>
                <c:pt idx="446">
                  <c:v>3.3999999999999998E-3</c:v>
                </c:pt>
                <c:pt idx="447">
                  <c:v>4.3499999999999997E-3</c:v>
                </c:pt>
                <c:pt idx="448">
                  <c:v>3.2000000000000002E-3</c:v>
                </c:pt>
                <c:pt idx="449">
                  <c:v>4.0499999999999998E-3</c:v>
                </c:pt>
                <c:pt idx="450">
                  <c:v>3.0000000000000001E-3</c:v>
                </c:pt>
                <c:pt idx="451">
                  <c:v>1.9499999999999899E-3</c:v>
                </c:pt>
                <c:pt idx="452">
                  <c:v>4.2500000000000003E-3</c:v>
                </c:pt>
                <c:pt idx="453">
                  <c:v>4.7499999999999903E-3</c:v>
                </c:pt>
                <c:pt idx="454">
                  <c:v>3.3E-3</c:v>
                </c:pt>
                <c:pt idx="455">
                  <c:v>2.65E-3</c:v>
                </c:pt>
                <c:pt idx="456">
                  <c:v>3.8999999999999998E-3</c:v>
                </c:pt>
                <c:pt idx="457">
                  <c:v>4.0499999999999998E-3</c:v>
                </c:pt>
                <c:pt idx="458">
                  <c:v>3.8999999999999998E-3</c:v>
                </c:pt>
                <c:pt idx="459">
                  <c:v>4.4000000000000003E-3</c:v>
                </c:pt>
                <c:pt idx="460">
                  <c:v>8.0000000000000002E-3</c:v>
                </c:pt>
                <c:pt idx="461">
                  <c:v>0.52295000000000003</c:v>
                </c:pt>
                <c:pt idx="462">
                  <c:v>2.4787499999999998</c:v>
                </c:pt>
                <c:pt idx="463">
                  <c:v>3.423</c:v>
                </c:pt>
                <c:pt idx="464">
                  <c:v>3.4025500000000002</c:v>
                </c:pt>
                <c:pt idx="465">
                  <c:v>1.68074999999999</c:v>
                </c:pt>
                <c:pt idx="466">
                  <c:v>0.54185000000000005</c:v>
                </c:pt>
                <c:pt idx="467">
                  <c:v>0.1812</c:v>
                </c:pt>
                <c:pt idx="468">
                  <c:v>0.16159999999999999</c:v>
                </c:pt>
                <c:pt idx="469">
                  <c:v>0.18955</c:v>
                </c:pt>
                <c:pt idx="470">
                  <c:v>0.29709999999999998</c:v>
                </c:pt>
                <c:pt idx="471">
                  <c:v>0.121</c:v>
                </c:pt>
                <c:pt idx="472">
                  <c:v>6.6399999999999904E-2</c:v>
                </c:pt>
                <c:pt idx="473">
                  <c:v>0.25169999999999998</c:v>
                </c:pt>
                <c:pt idx="474">
                  <c:v>0.45119999999999999</c:v>
                </c:pt>
                <c:pt idx="475">
                  <c:v>0.4824</c:v>
                </c:pt>
                <c:pt idx="476">
                  <c:v>0.12239999999999999</c:v>
                </c:pt>
                <c:pt idx="477">
                  <c:v>0.10585</c:v>
                </c:pt>
                <c:pt idx="478">
                  <c:v>8.5400000000000004E-2</c:v>
                </c:pt>
                <c:pt idx="479">
                  <c:v>0.2009</c:v>
                </c:pt>
                <c:pt idx="480">
                  <c:v>0.113199999999999</c:v>
                </c:pt>
                <c:pt idx="481">
                  <c:v>0.14924999999999999</c:v>
                </c:pt>
                <c:pt idx="482">
                  <c:v>0.10395</c:v>
                </c:pt>
                <c:pt idx="483">
                  <c:v>0.1241</c:v>
                </c:pt>
                <c:pt idx="484">
                  <c:v>8.2299999999999998E-2</c:v>
                </c:pt>
                <c:pt idx="485">
                  <c:v>0.10785</c:v>
                </c:pt>
                <c:pt idx="486">
                  <c:v>8.0350000000000005E-2</c:v>
                </c:pt>
                <c:pt idx="487">
                  <c:v>0.1216</c:v>
                </c:pt>
                <c:pt idx="488">
                  <c:v>0.1993</c:v>
                </c:pt>
                <c:pt idx="489">
                  <c:v>0.1134</c:v>
                </c:pt>
                <c:pt idx="490">
                  <c:v>8.4000000000000005E-2</c:v>
                </c:pt>
                <c:pt idx="491">
                  <c:v>8.3799999999999999E-2</c:v>
                </c:pt>
                <c:pt idx="492">
                  <c:v>6.2799999999999995E-2</c:v>
                </c:pt>
                <c:pt idx="493">
                  <c:v>0.37885000000000002</c:v>
                </c:pt>
                <c:pt idx="494">
                  <c:v>0.14979999999999999</c:v>
                </c:pt>
                <c:pt idx="495">
                  <c:v>0.153699999999999</c:v>
                </c:pt>
                <c:pt idx="496">
                  <c:v>5.2999999999999999E-2</c:v>
                </c:pt>
                <c:pt idx="497">
                  <c:v>5.7000000000000002E-2</c:v>
                </c:pt>
                <c:pt idx="498">
                  <c:v>7.8049999999999994E-2</c:v>
                </c:pt>
                <c:pt idx="499">
                  <c:v>4.8300000000000003E-2</c:v>
                </c:pt>
                <c:pt idx="500">
                  <c:v>4.6199999999999998E-2</c:v>
                </c:pt>
                <c:pt idx="501">
                  <c:v>8.9099999999999902E-2</c:v>
                </c:pt>
                <c:pt idx="502">
                  <c:v>0.68179999999999996</c:v>
                </c:pt>
                <c:pt idx="503">
                  <c:v>1.5893999999999999</c:v>
                </c:pt>
                <c:pt idx="504">
                  <c:v>1.865</c:v>
                </c:pt>
                <c:pt idx="505">
                  <c:v>2.0609999999999999</c:v>
                </c:pt>
                <c:pt idx="506">
                  <c:v>2.1128999999999998</c:v>
                </c:pt>
                <c:pt idx="507">
                  <c:v>0.31780000000000003</c:v>
                </c:pt>
                <c:pt idx="508">
                  <c:v>1.8800000000000001E-2</c:v>
                </c:pt>
                <c:pt idx="509">
                  <c:v>6.6999999999999898E-3</c:v>
                </c:pt>
                <c:pt idx="510">
                  <c:v>7.2999999999999897E-3</c:v>
                </c:pt>
                <c:pt idx="511">
                  <c:v>3.8999999999999998E-3</c:v>
                </c:pt>
                <c:pt idx="512">
                  <c:v>4.1000000000000003E-3</c:v>
                </c:pt>
                <c:pt idx="513">
                  <c:v>1.065E-2</c:v>
                </c:pt>
                <c:pt idx="514">
                  <c:v>6.0499999999999998E-3</c:v>
                </c:pt>
                <c:pt idx="515">
                  <c:v>0.16874999999999901</c:v>
                </c:pt>
                <c:pt idx="516">
                  <c:v>0.44040000000000001</c:v>
                </c:pt>
                <c:pt idx="517">
                  <c:v>2.5378500000000002</c:v>
                </c:pt>
                <c:pt idx="518">
                  <c:v>0.45760000000000001</c:v>
                </c:pt>
                <c:pt idx="519">
                  <c:v>0.63485000000000003</c:v>
                </c:pt>
                <c:pt idx="520">
                  <c:v>0.46405000000000002</c:v>
                </c:pt>
                <c:pt idx="521">
                  <c:v>0.55284999999999995</c:v>
                </c:pt>
                <c:pt idx="522">
                  <c:v>0.19270000000000001</c:v>
                </c:pt>
                <c:pt idx="523">
                  <c:v>0.13724999999999901</c:v>
                </c:pt>
                <c:pt idx="524">
                  <c:v>0.14265</c:v>
                </c:pt>
                <c:pt idx="525">
                  <c:v>0.17180000000000001</c:v>
                </c:pt>
                <c:pt idx="526">
                  <c:v>0.16980000000000001</c:v>
                </c:pt>
                <c:pt idx="527">
                  <c:v>0.16045000000000001</c:v>
                </c:pt>
                <c:pt idx="528">
                  <c:v>0.13694999999999999</c:v>
                </c:pt>
                <c:pt idx="529">
                  <c:v>0.15375</c:v>
                </c:pt>
                <c:pt idx="530">
                  <c:v>0.14415</c:v>
                </c:pt>
                <c:pt idx="531">
                  <c:v>0.10215</c:v>
                </c:pt>
                <c:pt idx="532">
                  <c:v>9.3299999999999994E-2</c:v>
                </c:pt>
                <c:pt idx="533">
                  <c:v>0.12765000000000001</c:v>
                </c:pt>
                <c:pt idx="534">
                  <c:v>0.113899999999999</c:v>
                </c:pt>
                <c:pt idx="535">
                  <c:v>9.2749999999999999E-2</c:v>
                </c:pt>
                <c:pt idx="536">
                  <c:v>9.4699999999999895E-2</c:v>
                </c:pt>
                <c:pt idx="537">
                  <c:v>0.10339999999999901</c:v>
                </c:pt>
                <c:pt idx="538">
                  <c:v>9.4450000000000006E-2</c:v>
                </c:pt>
                <c:pt idx="539">
                  <c:v>8.1199999999999994E-2</c:v>
                </c:pt>
                <c:pt idx="540">
                  <c:v>9.5449999999999993E-2</c:v>
                </c:pt>
                <c:pt idx="541">
                  <c:v>9.5500000000000002E-2</c:v>
                </c:pt>
                <c:pt idx="542">
                  <c:v>9.9099999999999994E-2</c:v>
                </c:pt>
                <c:pt idx="543">
                  <c:v>0.12569999999999901</c:v>
                </c:pt>
                <c:pt idx="544">
                  <c:v>9.7600000000000006E-2</c:v>
                </c:pt>
                <c:pt idx="545">
                  <c:v>0.15554999999999999</c:v>
                </c:pt>
                <c:pt idx="546">
                  <c:v>0.106999999999999</c:v>
                </c:pt>
                <c:pt idx="547">
                  <c:v>0.10289999999999901</c:v>
                </c:pt>
                <c:pt idx="548">
                  <c:v>0.23655000000000001</c:v>
                </c:pt>
                <c:pt idx="549">
                  <c:v>0.33015</c:v>
                </c:pt>
                <c:pt idx="550">
                  <c:v>0.57255</c:v>
                </c:pt>
                <c:pt idx="551">
                  <c:v>0.76749999999999896</c:v>
                </c:pt>
                <c:pt idx="552">
                  <c:v>0.47615000000000002</c:v>
                </c:pt>
                <c:pt idx="553">
                  <c:v>0.48275000000000001</c:v>
                </c:pt>
                <c:pt idx="554">
                  <c:v>0.29535</c:v>
                </c:pt>
                <c:pt idx="555">
                  <c:v>0.56294999999999995</c:v>
                </c:pt>
                <c:pt idx="556">
                  <c:v>0.71889999999999998</c:v>
                </c:pt>
                <c:pt idx="557">
                  <c:v>0.56040000000000001</c:v>
                </c:pt>
                <c:pt idx="558">
                  <c:v>0.42945</c:v>
                </c:pt>
                <c:pt idx="559">
                  <c:v>0.54424999999999901</c:v>
                </c:pt>
                <c:pt idx="560">
                  <c:v>0.33550000000000002</c:v>
                </c:pt>
                <c:pt idx="561">
                  <c:v>0.45794999999999902</c:v>
                </c:pt>
                <c:pt idx="562">
                  <c:v>0.36330000000000001</c:v>
                </c:pt>
                <c:pt idx="563">
                  <c:v>0.49875000000000003</c:v>
                </c:pt>
                <c:pt idx="564">
                  <c:v>0.56855</c:v>
                </c:pt>
                <c:pt idx="565">
                  <c:v>0.39515</c:v>
                </c:pt>
                <c:pt idx="566">
                  <c:v>0.35270000000000001</c:v>
                </c:pt>
                <c:pt idx="567">
                  <c:v>0.42099999999999899</c:v>
                </c:pt>
                <c:pt idx="568">
                  <c:v>0.45255000000000001</c:v>
                </c:pt>
                <c:pt idx="569">
                  <c:v>0.34869999999999901</c:v>
                </c:pt>
                <c:pt idx="570">
                  <c:v>0.28089999999999998</c:v>
                </c:pt>
                <c:pt idx="571">
                  <c:v>0.38590000000000002</c:v>
                </c:pt>
                <c:pt idx="572">
                  <c:v>0.45490000000000003</c:v>
                </c:pt>
                <c:pt idx="573">
                  <c:v>0.43945000000000001</c:v>
                </c:pt>
                <c:pt idx="574">
                  <c:v>0.59409999999999996</c:v>
                </c:pt>
                <c:pt idx="575">
                  <c:v>0.30864999999999998</c:v>
                </c:pt>
                <c:pt idx="576">
                  <c:v>0.31705</c:v>
                </c:pt>
                <c:pt idx="577">
                  <c:v>0.56909999999999905</c:v>
                </c:pt>
                <c:pt idx="578">
                  <c:v>0.44550000000000001</c:v>
                </c:pt>
                <c:pt idx="579">
                  <c:v>0.26074999999999998</c:v>
                </c:pt>
                <c:pt idx="580">
                  <c:v>0.37459999999999999</c:v>
                </c:pt>
                <c:pt idx="581">
                  <c:v>0.30570000000000003</c:v>
                </c:pt>
                <c:pt idx="582">
                  <c:v>0.66684999999999905</c:v>
                </c:pt>
                <c:pt idx="583">
                  <c:v>9.2050000000000007E-2</c:v>
                </c:pt>
                <c:pt idx="584">
                  <c:v>0.55145</c:v>
                </c:pt>
                <c:pt idx="585">
                  <c:v>0.19020000000000001</c:v>
                </c:pt>
                <c:pt idx="586">
                  <c:v>0.17285</c:v>
                </c:pt>
                <c:pt idx="587">
                  <c:v>0.12909999999999999</c:v>
                </c:pt>
                <c:pt idx="588">
                  <c:v>0.15459999999999999</c:v>
                </c:pt>
                <c:pt idx="589">
                  <c:v>0.14165</c:v>
                </c:pt>
                <c:pt idx="590">
                  <c:v>0.19020000000000001</c:v>
                </c:pt>
                <c:pt idx="591">
                  <c:v>0.13184999999999999</c:v>
                </c:pt>
                <c:pt idx="592">
                  <c:v>0.1588</c:v>
                </c:pt>
                <c:pt idx="593">
                  <c:v>9.7099999999999895E-2</c:v>
                </c:pt>
                <c:pt idx="594">
                  <c:v>7.9299999999999995E-2</c:v>
                </c:pt>
                <c:pt idx="595">
                  <c:v>7.6399999999999996E-2</c:v>
                </c:pt>
                <c:pt idx="596">
                  <c:v>8.0399999999999999E-2</c:v>
                </c:pt>
                <c:pt idx="597">
                  <c:v>9.7699999999999995E-2</c:v>
                </c:pt>
                <c:pt idx="598">
                  <c:v>0.19675000000000001</c:v>
                </c:pt>
                <c:pt idx="599">
                  <c:v>0.65075000000000005</c:v>
                </c:pt>
                <c:pt idx="600">
                  <c:v>0.22090000000000001</c:v>
                </c:pt>
                <c:pt idx="601">
                  <c:v>0.27524999999999999</c:v>
                </c:pt>
                <c:pt idx="602">
                  <c:v>0.21229999999999999</c:v>
                </c:pt>
                <c:pt idx="603">
                  <c:v>0.23905000000000001</c:v>
                </c:pt>
                <c:pt idx="604">
                  <c:v>0.21185000000000001</c:v>
                </c:pt>
                <c:pt idx="605">
                  <c:v>0.20025000000000001</c:v>
                </c:pt>
                <c:pt idx="606">
                  <c:v>0.1895</c:v>
                </c:pt>
                <c:pt idx="607">
                  <c:v>0.18970000000000001</c:v>
                </c:pt>
                <c:pt idx="608">
                  <c:v>0.24754999999999999</c:v>
                </c:pt>
                <c:pt idx="609">
                  <c:v>0.13045000000000001</c:v>
                </c:pt>
                <c:pt idx="610">
                  <c:v>0.14445</c:v>
                </c:pt>
                <c:pt idx="611">
                  <c:v>0.14305000000000001</c:v>
                </c:pt>
                <c:pt idx="612">
                  <c:v>0.17860000000000001</c:v>
                </c:pt>
                <c:pt idx="613">
                  <c:v>0.12245</c:v>
                </c:pt>
                <c:pt idx="614">
                  <c:v>0.18920000000000001</c:v>
                </c:pt>
                <c:pt idx="615">
                  <c:v>0.87274999999999903</c:v>
                </c:pt>
                <c:pt idx="616">
                  <c:v>1.67025</c:v>
                </c:pt>
                <c:pt idx="617">
                  <c:v>0.53199999999999903</c:v>
                </c:pt>
                <c:pt idx="618">
                  <c:v>0.17319999999999899</c:v>
                </c:pt>
                <c:pt idx="619">
                  <c:v>0.11075</c:v>
                </c:pt>
                <c:pt idx="620">
                  <c:v>9.5000000000000001E-2</c:v>
                </c:pt>
                <c:pt idx="621">
                  <c:v>9.035E-2</c:v>
                </c:pt>
                <c:pt idx="622">
                  <c:v>8.1499999999999906E-2</c:v>
                </c:pt>
                <c:pt idx="623">
                  <c:v>7.7299999999999994E-2</c:v>
                </c:pt>
                <c:pt idx="624">
                  <c:v>0.10614999999999999</c:v>
                </c:pt>
                <c:pt idx="625">
                  <c:v>0.15934999999999999</c:v>
                </c:pt>
                <c:pt idx="626">
                  <c:v>0.14219999999999999</c:v>
                </c:pt>
                <c:pt idx="627">
                  <c:v>0.14424999999999999</c:v>
                </c:pt>
                <c:pt idx="628">
                  <c:v>0.1028</c:v>
                </c:pt>
                <c:pt idx="629">
                  <c:v>7.2099999999999997E-2</c:v>
                </c:pt>
                <c:pt idx="630">
                  <c:v>0.19205</c:v>
                </c:pt>
                <c:pt idx="631">
                  <c:v>7.6299999999999896E-2</c:v>
                </c:pt>
                <c:pt idx="632">
                  <c:v>9.3049999999999994E-2</c:v>
                </c:pt>
                <c:pt idx="633">
                  <c:v>0.1057</c:v>
                </c:pt>
                <c:pt idx="634">
                  <c:v>0.1512</c:v>
                </c:pt>
                <c:pt idx="635">
                  <c:v>0.117849999999999</c:v>
                </c:pt>
                <c:pt idx="636">
                  <c:v>9.1950000000000004E-2</c:v>
                </c:pt>
                <c:pt idx="637">
                  <c:v>0.110299999999999</c:v>
                </c:pt>
                <c:pt idx="638">
                  <c:v>0.1137</c:v>
                </c:pt>
                <c:pt idx="639">
                  <c:v>0.10765</c:v>
                </c:pt>
                <c:pt idx="640">
                  <c:v>0.13114999999999999</c:v>
                </c:pt>
                <c:pt idx="641">
                  <c:v>7.9449999999999896E-2</c:v>
                </c:pt>
                <c:pt idx="642">
                  <c:v>6.2649999999999997E-2</c:v>
                </c:pt>
                <c:pt idx="643">
                  <c:v>0.12534999999999999</c:v>
                </c:pt>
                <c:pt idx="644">
                  <c:v>9.9400000000000002E-2</c:v>
                </c:pt>
                <c:pt idx="645">
                  <c:v>7.3550000000000004E-2</c:v>
                </c:pt>
                <c:pt idx="646">
                  <c:v>0.17369999999999999</c:v>
                </c:pt>
                <c:pt idx="647">
                  <c:v>0.40910000000000002</c:v>
                </c:pt>
                <c:pt idx="648">
                  <c:v>0.21734999999999999</c:v>
                </c:pt>
                <c:pt idx="649">
                  <c:v>0.34760000000000002</c:v>
                </c:pt>
                <c:pt idx="650">
                  <c:v>0.28989999999999899</c:v>
                </c:pt>
                <c:pt idx="651">
                  <c:v>0.64254999999999995</c:v>
                </c:pt>
                <c:pt idx="652">
                  <c:v>0.24990000000000001</c:v>
                </c:pt>
                <c:pt idx="653">
                  <c:v>0.2341</c:v>
                </c:pt>
                <c:pt idx="654">
                  <c:v>0.11805</c:v>
                </c:pt>
                <c:pt idx="655">
                  <c:v>0.23085</c:v>
                </c:pt>
                <c:pt idx="656">
                  <c:v>0.16005</c:v>
                </c:pt>
                <c:pt idx="657">
                  <c:v>0.20724999999999999</c:v>
                </c:pt>
                <c:pt idx="658">
                  <c:v>0.1225</c:v>
                </c:pt>
                <c:pt idx="659">
                  <c:v>0.15989999999999999</c:v>
                </c:pt>
                <c:pt idx="660">
                  <c:v>0.1777</c:v>
                </c:pt>
                <c:pt idx="661">
                  <c:v>0.1077</c:v>
                </c:pt>
                <c:pt idx="662">
                  <c:v>0.12565000000000001</c:v>
                </c:pt>
                <c:pt idx="663">
                  <c:v>0.1145</c:v>
                </c:pt>
                <c:pt idx="664">
                  <c:v>0.11815000000000001</c:v>
                </c:pt>
                <c:pt idx="665">
                  <c:v>0.1094</c:v>
                </c:pt>
                <c:pt idx="666">
                  <c:v>0.14824999999999899</c:v>
                </c:pt>
                <c:pt idx="667">
                  <c:v>7.5550000000000006E-2</c:v>
                </c:pt>
                <c:pt idx="668">
                  <c:v>0.13355</c:v>
                </c:pt>
                <c:pt idx="669">
                  <c:v>0.33329999999999999</c:v>
                </c:pt>
                <c:pt idx="670">
                  <c:v>0.27939999999999998</c:v>
                </c:pt>
                <c:pt idx="671">
                  <c:v>0.46155000000000002</c:v>
                </c:pt>
                <c:pt idx="672">
                  <c:v>0.15115000000000001</c:v>
                </c:pt>
                <c:pt idx="673">
                  <c:v>0.12934999999999999</c:v>
                </c:pt>
                <c:pt idx="674">
                  <c:v>3.3950000000000001E-2</c:v>
                </c:pt>
                <c:pt idx="675">
                  <c:v>3.3750000000000002E-2</c:v>
                </c:pt>
                <c:pt idx="676">
                  <c:v>4.0550000000000003E-2</c:v>
                </c:pt>
                <c:pt idx="677">
                  <c:v>5.8650000000000001E-2</c:v>
                </c:pt>
                <c:pt idx="678">
                  <c:v>4.7649999999999998E-2</c:v>
                </c:pt>
                <c:pt idx="679">
                  <c:v>3.4349999999999999E-2</c:v>
                </c:pt>
                <c:pt idx="680">
                  <c:v>5.0750000000000003E-2</c:v>
                </c:pt>
                <c:pt idx="681">
                  <c:v>3.3649999999999999E-2</c:v>
                </c:pt>
                <c:pt idx="682">
                  <c:v>3.5099999999999999E-2</c:v>
                </c:pt>
                <c:pt idx="683">
                  <c:v>3.4250000000000003E-2</c:v>
                </c:pt>
                <c:pt idx="684">
                  <c:v>3.2800000000000003E-2</c:v>
                </c:pt>
                <c:pt idx="685">
                  <c:v>5.4149999999999997E-2</c:v>
                </c:pt>
                <c:pt idx="686">
                  <c:v>4.7600000000000003E-2</c:v>
                </c:pt>
                <c:pt idx="687">
                  <c:v>2.9950000000000001E-2</c:v>
                </c:pt>
                <c:pt idx="688">
                  <c:v>7.3450000000000001E-2</c:v>
                </c:pt>
                <c:pt idx="689">
                  <c:v>3.64255</c:v>
                </c:pt>
                <c:pt idx="690">
                  <c:v>5.3944999999999901</c:v>
                </c:pt>
                <c:pt idx="691">
                  <c:v>2.1514000000000002</c:v>
                </c:pt>
                <c:pt idx="692">
                  <c:v>2.5779000000000001</c:v>
                </c:pt>
                <c:pt idx="693">
                  <c:v>2.1959499999999998</c:v>
                </c:pt>
                <c:pt idx="694">
                  <c:v>2.0924999999999998</c:v>
                </c:pt>
                <c:pt idx="695">
                  <c:v>1.63785</c:v>
                </c:pt>
                <c:pt idx="696">
                  <c:v>3.3335499999999998</c:v>
                </c:pt>
                <c:pt idx="697">
                  <c:v>3.6500499999999998</c:v>
                </c:pt>
                <c:pt idx="698">
                  <c:v>2.39595</c:v>
                </c:pt>
                <c:pt idx="699">
                  <c:v>3.2315999999999998</c:v>
                </c:pt>
                <c:pt idx="700">
                  <c:v>2.4380000000000002</c:v>
                </c:pt>
                <c:pt idx="701">
                  <c:v>2.07355</c:v>
                </c:pt>
                <c:pt idx="702">
                  <c:v>2.9429500000000002</c:v>
                </c:pt>
                <c:pt idx="703">
                  <c:v>3.59004999999999</c:v>
                </c:pt>
                <c:pt idx="704">
                  <c:v>3.8103500000000001</c:v>
                </c:pt>
                <c:pt idx="705">
                  <c:v>1.53389999999999</c:v>
                </c:pt>
                <c:pt idx="706">
                  <c:v>3.93825</c:v>
                </c:pt>
                <c:pt idx="707">
                  <c:v>5.7349999999999901E-2</c:v>
                </c:pt>
                <c:pt idx="708">
                  <c:v>1.1650000000000001E-2</c:v>
                </c:pt>
                <c:pt idx="709">
                  <c:v>5.5499999999999898E-3</c:v>
                </c:pt>
                <c:pt idx="710">
                  <c:v>5.0000000000000001E-3</c:v>
                </c:pt>
                <c:pt idx="711">
                  <c:v>1.0699999999999999E-2</c:v>
                </c:pt>
                <c:pt idx="712">
                  <c:v>4.6999999999999898E-3</c:v>
                </c:pt>
                <c:pt idx="713">
                  <c:v>1.125E-2</c:v>
                </c:pt>
                <c:pt idx="714">
                  <c:v>3.0999999999999999E-3</c:v>
                </c:pt>
                <c:pt idx="715">
                  <c:v>4.0499999999999902E-3</c:v>
                </c:pt>
                <c:pt idx="716">
                  <c:v>6.1000000000000004E-3</c:v>
                </c:pt>
                <c:pt idx="717">
                  <c:v>5.8500000000000002E-3</c:v>
                </c:pt>
                <c:pt idx="718">
                  <c:v>4.4999999999999997E-3</c:v>
                </c:pt>
                <c:pt idx="719">
                  <c:v>3.65E-3</c:v>
                </c:pt>
                <c:pt idx="720">
                  <c:v>4.7999999999999996E-3</c:v>
                </c:pt>
                <c:pt idx="721">
                  <c:v>5.0499999999999998E-3</c:v>
                </c:pt>
                <c:pt idx="722">
                  <c:v>6.7499999999999999E-3</c:v>
                </c:pt>
                <c:pt idx="723">
                  <c:v>8.3999999999999995E-3</c:v>
                </c:pt>
                <c:pt idx="724">
                  <c:v>1.8700000000000001E-2</c:v>
                </c:pt>
                <c:pt idx="725">
                  <c:v>3.5499999999999898E-3</c:v>
                </c:pt>
                <c:pt idx="726">
                  <c:v>4.7999999999999996E-3</c:v>
                </c:pt>
                <c:pt idx="727">
                  <c:v>9.1500000000000001E-3</c:v>
                </c:pt>
                <c:pt idx="728">
                  <c:v>6.4999999999999997E-3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32576"/>
        <c:axId val="339832968"/>
      </c:scatterChart>
      <c:valAx>
        <c:axId val="3398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32968"/>
        <c:crosses val="autoZero"/>
        <c:crossBetween val="midCat"/>
      </c:valAx>
      <c:valAx>
        <c:axId val="3398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sample!$E$1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sample!$A$2:$A$730</c:f>
              <c:numCache>
                <c:formatCode>General</c:formatCode>
                <c:ptCount val="7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</c:numCache>
            </c:numRef>
          </c:xVal>
          <c:yVal>
            <c:numRef>
              <c:f>sample!$E$2:$E$730</c:f>
              <c:numCache>
                <c:formatCode>General</c:formatCode>
                <c:ptCount val="729"/>
                <c:pt idx="0">
                  <c:v>3.8E-3</c:v>
                </c:pt>
                <c:pt idx="1">
                  <c:v>6.1500000000000001E-3</c:v>
                </c:pt>
                <c:pt idx="2">
                  <c:v>1.4999999999999999E-2</c:v>
                </c:pt>
                <c:pt idx="3">
                  <c:v>9.8499999999999994E-3</c:v>
                </c:pt>
                <c:pt idx="4">
                  <c:v>8.3499999999999998E-3</c:v>
                </c:pt>
                <c:pt idx="5">
                  <c:v>1.23E-2</c:v>
                </c:pt>
                <c:pt idx="6">
                  <c:v>1.375E-2</c:v>
                </c:pt>
                <c:pt idx="7">
                  <c:v>0.38624999999999998</c:v>
                </c:pt>
                <c:pt idx="8">
                  <c:v>0.48744999999999999</c:v>
                </c:pt>
                <c:pt idx="9">
                  <c:v>0.13320000000000001</c:v>
                </c:pt>
                <c:pt idx="10">
                  <c:v>0.72194999999999998</c:v>
                </c:pt>
                <c:pt idx="11">
                  <c:v>0.1013</c:v>
                </c:pt>
                <c:pt idx="12">
                  <c:v>0.55799999999999905</c:v>
                </c:pt>
                <c:pt idx="13">
                  <c:v>0.94089999999999996</c:v>
                </c:pt>
                <c:pt idx="14">
                  <c:v>4.2499999999999899E-2</c:v>
                </c:pt>
                <c:pt idx="15">
                  <c:v>1.5699999999999999E-2</c:v>
                </c:pt>
                <c:pt idx="16">
                  <c:v>8.2500000000000004E-3</c:v>
                </c:pt>
                <c:pt idx="17">
                  <c:v>1.005E-2</c:v>
                </c:pt>
                <c:pt idx="18">
                  <c:v>6.6E-3</c:v>
                </c:pt>
                <c:pt idx="19">
                  <c:v>0.1197</c:v>
                </c:pt>
                <c:pt idx="20">
                  <c:v>0.4884</c:v>
                </c:pt>
                <c:pt idx="21">
                  <c:v>0.73785000000000001</c:v>
                </c:pt>
                <c:pt idx="22">
                  <c:v>0.96550000000000002</c:v>
                </c:pt>
                <c:pt idx="23">
                  <c:v>0.78624999999999901</c:v>
                </c:pt>
                <c:pt idx="24">
                  <c:v>0.54299999999999904</c:v>
                </c:pt>
                <c:pt idx="25">
                  <c:v>0.64259999999999995</c:v>
                </c:pt>
                <c:pt idx="26">
                  <c:v>0.64429999999999998</c:v>
                </c:pt>
                <c:pt idx="27">
                  <c:v>0.59989999999999899</c:v>
                </c:pt>
                <c:pt idx="28">
                  <c:v>0.40725</c:v>
                </c:pt>
                <c:pt idx="29">
                  <c:v>0.53610000000000002</c:v>
                </c:pt>
                <c:pt idx="30">
                  <c:v>0.30664999999999998</c:v>
                </c:pt>
                <c:pt idx="31">
                  <c:v>0.51154999999999995</c:v>
                </c:pt>
                <c:pt idx="32">
                  <c:v>0.39305000000000001</c:v>
                </c:pt>
                <c:pt idx="33">
                  <c:v>0.62654999999999905</c:v>
                </c:pt>
                <c:pt idx="34">
                  <c:v>0.3301</c:v>
                </c:pt>
                <c:pt idx="35">
                  <c:v>0.47310000000000002</c:v>
                </c:pt>
                <c:pt idx="36">
                  <c:v>0.50684999999999902</c:v>
                </c:pt>
                <c:pt idx="37">
                  <c:v>0.56059999999999899</c:v>
                </c:pt>
                <c:pt idx="38">
                  <c:v>0.533249999999999</c:v>
                </c:pt>
                <c:pt idx="39">
                  <c:v>0.57545000000000002</c:v>
                </c:pt>
                <c:pt idx="40">
                  <c:v>0.36554999999999999</c:v>
                </c:pt>
                <c:pt idx="41">
                  <c:v>0.70740000000000003</c:v>
                </c:pt>
                <c:pt idx="42">
                  <c:v>0.45219999999999999</c:v>
                </c:pt>
                <c:pt idx="43">
                  <c:v>1.1718</c:v>
                </c:pt>
                <c:pt idx="44">
                  <c:v>0.56069999999999998</c:v>
                </c:pt>
                <c:pt idx="45">
                  <c:v>0.16785</c:v>
                </c:pt>
                <c:pt idx="46">
                  <c:v>0.26145000000000002</c:v>
                </c:pt>
                <c:pt idx="47">
                  <c:v>8.9349999999999999E-2</c:v>
                </c:pt>
                <c:pt idx="48">
                  <c:v>0.18934999999999999</c:v>
                </c:pt>
                <c:pt idx="49">
                  <c:v>0.15310000000000001</c:v>
                </c:pt>
                <c:pt idx="50">
                  <c:v>0.16739999999999999</c:v>
                </c:pt>
                <c:pt idx="51">
                  <c:v>0.23485</c:v>
                </c:pt>
                <c:pt idx="52">
                  <c:v>0.24079999999999999</c:v>
                </c:pt>
                <c:pt idx="53">
                  <c:v>0.23244999999999999</c:v>
                </c:pt>
                <c:pt idx="54">
                  <c:v>0.12969999999999901</c:v>
                </c:pt>
                <c:pt idx="55">
                  <c:v>0.28100000000000003</c:v>
                </c:pt>
                <c:pt idx="56">
                  <c:v>0.2082</c:v>
                </c:pt>
                <c:pt idx="57">
                  <c:v>0.25459999999999999</c:v>
                </c:pt>
                <c:pt idx="58">
                  <c:v>0.16314999999999999</c:v>
                </c:pt>
                <c:pt idx="59">
                  <c:v>0.11509999999999999</c:v>
                </c:pt>
                <c:pt idx="60">
                  <c:v>0.12395</c:v>
                </c:pt>
                <c:pt idx="61">
                  <c:v>0.26369999999999999</c:v>
                </c:pt>
                <c:pt idx="62">
                  <c:v>0.68819999999999903</c:v>
                </c:pt>
                <c:pt idx="63">
                  <c:v>1.2481</c:v>
                </c:pt>
                <c:pt idx="64">
                  <c:v>0.66005000000000003</c:v>
                </c:pt>
                <c:pt idx="65">
                  <c:v>0.4899</c:v>
                </c:pt>
                <c:pt idx="66">
                  <c:v>0.43440000000000001</c:v>
                </c:pt>
                <c:pt idx="67">
                  <c:v>0.45319999999999999</c:v>
                </c:pt>
                <c:pt idx="68">
                  <c:v>0.36820000000000003</c:v>
                </c:pt>
                <c:pt idx="69">
                  <c:v>0.66124999999999901</c:v>
                </c:pt>
                <c:pt idx="70">
                  <c:v>0.55515000000000003</c:v>
                </c:pt>
                <c:pt idx="71">
                  <c:v>0.26605000000000001</c:v>
                </c:pt>
                <c:pt idx="72">
                  <c:v>0.59099999999999997</c:v>
                </c:pt>
                <c:pt idx="73">
                  <c:v>0.52290000000000003</c:v>
                </c:pt>
                <c:pt idx="74">
                  <c:v>0.50129999999999997</c:v>
                </c:pt>
                <c:pt idx="75">
                  <c:v>0.20715</c:v>
                </c:pt>
                <c:pt idx="76">
                  <c:v>0.26905000000000001</c:v>
                </c:pt>
                <c:pt idx="77">
                  <c:v>0.33465</c:v>
                </c:pt>
                <c:pt idx="78">
                  <c:v>0.22225</c:v>
                </c:pt>
                <c:pt idx="79">
                  <c:v>6.2600000000000003E-2</c:v>
                </c:pt>
                <c:pt idx="80">
                  <c:v>4.1950000000000001E-2</c:v>
                </c:pt>
                <c:pt idx="81">
                  <c:v>9.9349999999999994E-2</c:v>
                </c:pt>
                <c:pt idx="82">
                  <c:v>0.1101</c:v>
                </c:pt>
                <c:pt idx="83">
                  <c:v>0.101099999999999</c:v>
                </c:pt>
                <c:pt idx="84">
                  <c:v>0.19925000000000001</c:v>
                </c:pt>
                <c:pt idx="85">
                  <c:v>0.22500000000000001</c:v>
                </c:pt>
                <c:pt idx="86">
                  <c:v>4.1836500000000001</c:v>
                </c:pt>
                <c:pt idx="87">
                  <c:v>1.2884500000000001</c:v>
                </c:pt>
                <c:pt idx="88">
                  <c:v>0.41039999999999999</c:v>
                </c:pt>
                <c:pt idx="89">
                  <c:v>0.33879999999999999</c:v>
                </c:pt>
                <c:pt idx="90">
                  <c:v>0.43835000000000002</c:v>
                </c:pt>
                <c:pt idx="91">
                  <c:v>0.34439999999999998</c:v>
                </c:pt>
                <c:pt idx="92">
                  <c:v>0.55284999999999995</c:v>
                </c:pt>
                <c:pt idx="93">
                  <c:v>0.31895000000000001</c:v>
                </c:pt>
                <c:pt idx="94">
                  <c:v>0.26179999999999998</c:v>
                </c:pt>
                <c:pt idx="95">
                  <c:v>0.27460000000000001</c:v>
                </c:pt>
                <c:pt idx="96">
                  <c:v>0.31969999999999998</c:v>
                </c:pt>
                <c:pt idx="97">
                  <c:v>0.24904999999999999</c:v>
                </c:pt>
                <c:pt idx="98">
                  <c:v>0.24979999999999999</c:v>
                </c:pt>
                <c:pt idx="99">
                  <c:v>0.43230000000000002</c:v>
                </c:pt>
                <c:pt idx="100">
                  <c:v>0.4824</c:v>
                </c:pt>
                <c:pt idx="101">
                  <c:v>0.29144999999999999</c:v>
                </c:pt>
                <c:pt idx="102">
                  <c:v>0.11890000000000001</c:v>
                </c:pt>
                <c:pt idx="103">
                  <c:v>0.50914999999999999</c:v>
                </c:pt>
                <c:pt idx="104">
                  <c:v>9.5500000000000002E-2</c:v>
                </c:pt>
                <c:pt idx="105">
                  <c:v>0.15279999999999999</c:v>
                </c:pt>
                <c:pt idx="106">
                  <c:v>3.2679</c:v>
                </c:pt>
                <c:pt idx="107">
                  <c:v>5.6035000000000004</c:v>
                </c:pt>
                <c:pt idx="108">
                  <c:v>5.5468999999999902</c:v>
                </c:pt>
                <c:pt idx="109">
                  <c:v>4.9032</c:v>
                </c:pt>
                <c:pt idx="110">
                  <c:v>3.8482500000000002</c:v>
                </c:pt>
                <c:pt idx="111">
                  <c:v>5.4901999999999997</c:v>
                </c:pt>
                <c:pt idx="112">
                  <c:v>5.4806999999999997</c:v>
                </c:pt>
                <c:pt idx="113">
                  <c:v>3.8156500000000002</c:v>
                </c:pt>
                <c:pt idx="114">
                  <c:v>4.0808</c:v>
                </c:pt>
                <c:pt idx="115">
                  <c:v>4.8781499999999998</c:v>
                </c:pt>
                <c:pt idx="116">
                  <c:v>4.6288</c:v>
                </c:pt>
                <c:pt idx="117">
                  <c:v>3.8126500000000001</c:v>
                </c:pt>
                <c:pt idx="118">
                  <c:v>1.6048500000000001</c:v>
                </c:pt>
                <c:pt idx="119">
                  <c:v>7.2950000000000001E-2</c:v>
                </c:pt>
                <c:pt idx="120">
                  <c:v>0.10174999999999999</c:v>
                </c:pt>
                <c:pt idx="121">
                  <c:v>0.11225</c:v>
                </c:pt>
                <c:pt idx="122">
                  <c:v>0.15590000000000001</c:v>
                </c:pt>
                <c:pt idx="123">
                  <c:v>0.1043</c:v>
                </c:pt>
                <c:pt idx="124">
                  <c:v>4.3700000000000003E-2</c:v>
                </c:pt>
                <c:pt idx="125">
                  <c:v>7.5999999999999896E-3</c:v>
                </c:pt>
                <c:pt idx="126">
                  <c:v>9.1500000000000001E-3</c:v>
                </c:pt>
                <c:pt idx="127">
                  <c:v>9.3500000000000007E-3</c:v>
                </c:pt>
                <c:pt idx="128">
                  <c:v>6.7499999999999999E-3</c:v>
                </c:pt>
                <c:pt idx="129">
                  <c:v>7.3000000000000001E-3</c:v>
                </c:pt>
                <c:pt idx="130">
                  <c:v>5.9500000000000004E-3</c:v>
                </c:pt>
                <c:pt idx="131">
                  <c:v>7.3499999999999998E-3</c:v>
                </c:pt>
                <c:pt idx="132">
                  <c:v>7.3499999999999998E-3</c:v>
                </c:pt>
                <c:pt idx="133">
                  <c:v>6.0000000000000001E-3</c:v>
                </c:pt>
                <c:pt idx="134">
                  <c:v>6.5499999999999899E-3</c:v>
                </c:pt>
                <c:pt idx="135">
                  <c:v>4.1999999999999997E-3</c:v>
                </c:pt>
                <c:pt idx="136">
                  <c:v>8.3499999999999998E-3</c:v>
                </c:pt>
                <c:pt idx="137">
                  <c:v>7.9000000000000008E-3</c:v>
                </c:pt>
                <c:pt idx="138">
                  <c:v>1.175E-2</c:v>
                </c:pt>
                <c:pt idx="139">
                  <c:v>6.7199999999999996E-2</c:v>
                </c:pt>
                <c:pt idx="140">
                  <c:v>0.15279999999999999</c:v>
                </c:pt>
                <c:pt idx="141">
                  <c:v>9.8949999999999996E-2</c:v>
                </c:pt>
                <c:pt idx="142">
                  <c:v>0.1019</c:v>
                </c:pt>
                <c:pt idx="143">
                  <c:v>7.4099999999999999E-2</c:v>
                </c:pt>
                <c:pt idx="144">
                  <c:v>0.10975</c:v>
                </c:pt>
                <c:pt idx="145">
                  <c:v>0.68859999999999999</c:v>
                </c:pt>
                <c:pt idx="146">
                  <c:v>4.7269999999999897</c:v>
                </c:pt>
                <c:pt idx="147">
                  <c:v>8.4943000000000008</c:v>
                </c:pt>
                <c:pt idx="148">
                  <c:v>5.1106999999999996</c:v>
                </c:pt>
                <c:pt idx="149">
                  <c:v>7.1823499999999996</c:v>
                </c:pt>
                <c:pt idx="150">
                  <c:v>6.3623500000000002</c:v>
                </c:pt>
                <c:pt idx="151">
                  <c:v>5.4785000000000004</c:v>
                </c:pt>
                <c:pt idx="152">
                  <c:v>4.4083999999999897</c:v>
                </c:pt>
                <c:pt idx="153">
                  <c:v>1.0224</c:v>
                </c:pt>
                <c:pt idx="154">
                  <c:v>0.19284999999999999</c:v>
                </c:pt>
                <c:pt idx="155">
                  <c:v>0.36735000000000001</c:v>
                </c:pt>
                <c:pt idx="156">
                  <c:v>0.27560000000000001</c:v>
                </c:pt>
                <c:pt idx="157">
                  <c:v>0.18615000000000001</c:v>
                </c:pt>
                <c:pt idx="158">
                  <c:v>0.17785000000000001</c:v>
                </c:pt>
                <c:pt idx="159">
                  <c:v>0.14684999999999901</c:v>
                </c:pt>
                <c:pt idx="160">
                  <c:v>0.13505</c:v>
                </c:pt>
                <c:pt idx="161">
                  <c:v>9.5449999999999993E-2</c:v>
                </c:pt>
                <c:pt idx="162">
                  <c:v>0.15304999999999899</c:v>
                </c:pt>
                <c:pt idx="163">
                  <c:v>0.18840000000000001</c:v>
                </c:pt>
                <c:pt idx="164">
                  <c:v>0.11065</c:v>
                </c:pt>
                <c:pt idx="165">
                  <c:v>0.14959999999999901</c:v>
                </c:pt>
                <c:pt idx="166">
                  <c:v>0.16639999999999999</c:v>
                </c:pt>
                <c:pt idx="167">
                  <c:v>0.12545000000000001</c:v>
                </c:pt>
                <c:pt idx="168">
                  <c:v>0.19835</c:v>
                </c:pt>
                <c:pt idx="169">
                  <c:v>0.11515</c:v>
                </c:pt>
                <c:pt idx="170">
                  <c:v>0.11275</c:v>
                </c:pt>
                <c:pt idx="171">
                  <c:v>0.13980000000000001</c:v>
                </c:pt>
                <c:pt idx="172">
                  <c:v>9.2950000000000005E-2</c:v>
                </c:pt>
                <c:pt idx="173">
                  <c:v>0.11555</c:v>
                </c:pt>
                <c:pt idx="174">
                  <c:v>0.1149</c:v>
                </c:pt>
                <c:pt idx="175">
                  <c:v>0.28689999999999999</c:v>
                </c:pt>
                <c:pt idx="176">
                  <c:v>0.218999999999999</c:v>
                </c:pt>
                <c:pt idx="177">
                  <c:v>0.16824999999999901</c:v>
                </c:pt>
                <c:pt idx="178">
                  <c:v>0.12759999999999999</c:v>
                </c:pt>
                <c:pt idx="179">
                  <c:v>0.65944999999999998</c:v>
                </c:pt>
                <c:pt idx="180">
                  <c:v>0.78724999999999901</c:v>
                </c:pt>
                <c:pt idx="181">
                  <c:v>0.62909999999999999</c:v>
                </c:pt>
                <c:pt idx="182">
                  <c:v>0.59729999999999905</c:v>
                </c:pt>
                <c:pt idx="183">
                  <c:v>0.22355</c:v>
                </c:pt>
                <c:pt idx="184">
                  <c:v>0.28854999999999997</c:v>
                </c:pt>
                <c:pt idx="185">
                  <c:v>0.3992</c:v>
                </c:pt>
                <c:pt idx="186">
                  <c:v>0.63329999999999997</c:v>
                </c:pt>
                <c:pt idx="187">
                  <c:v>0.30399999999999999</c:v>
                </c:pt>
                <c:pt idx="188">
                  <c:v>0.33439999999999998</c:v>
                </c:pt>
                <c:pt idx="189">
                  <c:v>0.47210000000000002</c:v>
                </c:pt>
                <c:pt idx="190">
                  <c:v>0.61939999999999995</c:v>
                </c:pt>
                <c:pt idx="191">
                  <c:v>0.51790000000000003</c:v>
                </c:pt>
                <c:pt idx="192">
                  <c:v>0.49879999999999902</c:v>
                </c:pt>
                <c:pt idx="193">
                  <c:v>0.34510000000000002</c:v>
                </c:pt>
                <c:pt idx="194">
                  <c:v>0.33229999999999998</c:v>
                </c:pt>
                <c:pt idx="195">
                  <c:v>0.32245000000000001</c:v>
                </c:pt>
                <c:pt idx="196">
                  <c:v>0.18690000000000001</c:v>
                </c:pt>
                <c:pt idx="197">
                  <c:v>0.29775000000000001</c:v>
                </c:pt>
                <c:pt idx="198">
                  <c:v>0.41594999999999999</c:v>
                </c:pt>
                <c:pt idx="199">
                  <c:v>0.38535000000000003</c:v>
                </c:pt>
                <c:pt idx="200">
                  <c:v>0.20235</c:v>
                </c:pt>
                <c:pt idx="201">
                  <c:v>0.36130000000000001</c:v>
                </c:pt>
                <c:pt idx="202">
                  <c:v>0.34260000000000002</c:v>
                </c:pt>
                <c:pt idx="203">
                  <c:v>0.34570000000000001</c:v>
                </c:pt>
                <c:pt idx="204">
                  <c:v>0.173649999999999</c:v>
                </c:pt>
                <c:pt idx="205">
                  <c:v>0.2346</c:v>
                </c:pt>
                <c:pt idx="206">
                  <c:v>0.27479999999999999</c:v>
                </c:pt>
                <c:pt idx="207">
                  <c:v>0.26795000000000002</c:v>
                </c:pt>
                <c:pt idx="208">
                  <c:v>0.31059999999999999</c:v>
                </c:pt>
                <c:pt idx="209">
                  <c:v>0.21625</c:v>
                </c:pt>
                <c:pt idx="210">
                  <c:v>0.17069999999999999</c:v>
                </c:pt>
                <c:pt idx="211">
                  <c:v>0.24675</c:v>
                </c:pt>
                <c:pt idx="212">
                  <c:v>0.31645000000000001</c:v>
                </c:pt>
                <c:pt idx="213">
                  <c:v>0.2014</c:v>
                </c:pt>
                <c:pt idx="214">
                  <c:v>0.39779999999999999</c:v>
                </c:pt>
                <c:pt idx="215">
                  <c:v>0.65910000000000002</c:v>
                </c:pt>
                <c:pt idx="216">
                  <c:v>0.20930000000000001</c:v>
                </c:pt>
                <c:pt idx="217">
                  <c:v>0.2107</c:v>
                </c:pt>
                <c:pt idx="218">
                  <c:v>0.19489999999999999</c:v>
                </c:pt>
                <c:pt idx="219">
                  <c:v>0.14899999999999899</c:v>
                </c:pt>
                <c:pt idx="220">
                  <c:v>0.27005000000000001</c:v>
                </c:pt>
                <c:pt idx="221">
                  <c:v>0.22040000000000001</c:v>
                </c:pt>
                <c:pt idx="222">
                  <c:v>0.24410000000000001</c:v>
                </c:pt>
                <c:pt idx="223">
                  <c:v>0.20835000000000001</c:v>
                </c:pt>
                <c:pt idx="224">
                  <c:v>0.25705</c:v>
                </c:pt>
                <c:pt idx="225">
                  <c:v>0.31744999999999901</c:v>
                </c:pt>
                <c:pt idx="226">
                  <c:v>5.2597500000000004</c:v>
                </c:pt>
                <c:pt idx="227">
                  <c:v>3.2658499999999999</c:v>
                </c:pt>
                <c:pt idx="228">
                  <c:v>8.0682499999999902</c:v>
                </c:pt>
                <c:pt idx="229">
                  <c:v>6.5507999999999997</c:v>
                </c:pt>
                <c:pt idx="230">
                  <c:v>5.6309500000000003</c:v>
                </c:pt>
                <c:pt idx="231">
                  <c:v>5.7636500000000002</c:v>
                </c:pt>
                <c:pt idx="232">
                  <c:v>5.9504999999999999</c:v>
                </c:pt>
                <c:pt idx="233">
                  <c:v>4.3438999999999997</c:v>
                </c:pt>
                <c:pt idx="234">
                  <c:v>4.6705999999999896</c:v>
                </c:pt>
                <c:pt idx="235">
                  <c:v>4.4707499999999998</c:v>
                </c:pt>
                <c:pt idx="236">
                  <c:v>3.7317499999999999</c:v>
                </c:pt>
                <c:pt idx="237">
                  <c:v>5.7808000000000002</c:v>
                </c:pt>
                <c:pt idx="238">
                  <c:v>6.3447999999999896</c:v>
                </c:pt>
                <c:pt idx="239">
                  <c:v>5.6576500000000003</c:v>
                </c:pt>
                <c:pt idx="240">
                  <c:v>5.2221499999999903</c:v>
                </c:pt>
                <c:pt idx="241">
                  <c:v>6.0088999999999997</c:v>
                </c:pt>
                <c:pt idx="242">
                  <c:v>6.1562000000000001</c:v>
                </c:pt>
                <c:pt idx="243">
                  <c:v>5.5321999999999996</c:v>
                </c:pt>
                <c:pt idx="244">
                  <c:v>5.1759000000000004</c:v>
                </c:pt>
                <c:pt idx="245">
                  <c:v>6.2533500000000002</c:v>
                </c:pt>
                <c:pt idx="246">
                  <c:v>6.5295500000000004</c:v>
                </c:pt>
                <c:pt idx="247">
                  <c:v>5.2975000000000003</c:v>
                </c:pt>
                <c:pt idx="248">
                  <c:v>5.7191999999999901</c:v>
                </c:pt>
                <c:pt idx="249">
                  <c:v>5.0712000000000002</c:v>
                </c:pt>
                <c:pt idx="250">
                  <c:v>5.7889499999999998</c:v>
                </c:pt>
                <c:pt idx="251">
                  <c:v>6.0002000000000004</c:v>
                </c:pt>
                <c:pt idx="252">
                  <c:v>6.4356499999999999</c:v>
                </c:pt>
                <c:pt idx="253">
                  <c:v>3.3904999999999998</c:v>
                </c:pt>
                <c:pt idx="254">
                  <c:v>0.33695000000000003</c:v>
                </c:pt>
                <c:pt idx="255">
                  <c:v>9.4500000000000001E-2</c:v>
                </c:pt>
                <c:pt idx="256">
                  <c:v>6.4549999999999996E-2</c:v>
                </c:pt>
                <c:pt idx="257">
                  <c:v>0.11125</c:v>
                </c:pt>
                <c:pt idx="258">
                  <c:v>6.2149999999999997E-2</c:v>
                </c:pt>
                <c:pt idx="259">
                  <c:v>2.63E-2</c:v>
                </c:pt>
                <c:pt idx="260">
                  <c:v>0.15125</c:v>
                </c:pt>
                <c:pt idx="261">
                  <c:v>6.4449999999999993E-2</c:v>
                </c:pt>
                <c:pt idx="262">
                  <c:v>7.3899999999999993E-2</c:v>
                </c:pt>
                <c:pt idx="263">
                  <c:v>7.3899999999999993E-2</c:v>
                </c:pt>
                <c:pt idx="264">
                  <c:v>8.8800000000000004E-2</c:v>
                </c:pt>
                <c:pt idx="265">
                  <c:v>4.6249999999999999E-2</c:v>
                </c:pt>
                <c:pt idx="266">
                  <c:v>6.5199999999999994E-2</c:v>
                </c:pt>
                <c:pt idx="267">
                  <c:v>0.20269999999999999</c:v>
                </c:pt>
                <c:pt idx="268">
                  <c:v>5.0250000000000003E-2</c:v>
                </c:pt>
                <c:pt idx="269">
                  <c:v>1.7049999999999899E-2</c:v>
                </c:pt>
                <c:pt idx="270">
                  <c:v>9.1000000000000004E-3</c:v>
                </c:pt>
                <c:pt idx="271">
                  <c:v>3.5500000000000002E-3</c:v>
                </c:pt>
                <c:pt idx="272">
                  <c:v>6.7000000000000002E-3</c:v>
                </c:pt>
                <c:pt idx="273">
                  <c:v>5.1999999999999998E-3</c:v>
                </c:pt>
                <c:pt idx="274">
                  <c:v>4.3499999999999997E-3</c:v>
                </c:pt>
                <c:pt idx="275">
                  <c:v>6.6499999999999997E-3</c:v>
                </c:pt>
                <c:pt idx="276">
                  <c:v>5.8500000000000002E-3</c:v>
                </c:pt>
                <c:pt idx="277">
                  <c:v>7.1000000000000004E-3</c:v>
                </c:pt>
                <c:pt idx="278">
                  <c:v>9.5999999999999992E-3</c:v>
                </c:pt>
                <c:pt idx="279">
                  <c:v>5.5499999999999898E-3</c:v>
                </c:pt>
                <c:pt idx="280">
                  <c:v>7.6E-3</c:v>
                </c:pt>
                <c:pt idx="281">
                  <c:v>6.6499999999999997E-3</c:v>
                </c:pt>
                <c:pt idx="282">
                  <c:v>8.8499999999999898E-3</c:v>
                </c:pt>
                <c:pt idx="283">
                  <c:v>4.4999999999999997E-3</c:v>
                </c:pt>
                <c:pt idx="284">
                  <c:v>6.3499999999999997E-3</c:v>
                </c:pt>
                <c:pt idx="285">
                  <c:v>6.0499999999999998E-3</c:v>
                </c:pt>
                <c:pt idx="286">
                  <c:v>5.2500000000000003E-3</c:v>
                </c:pt>
                <c:pt idx="287">
                  <c:v>3.8199999999999998E-2</c:v>
                </c:pt>
                <c:pt idx="288">
                  <c:v>0.17759999999999901</c:v>
                </c:pt>
                <c:pt idx="289">
                  <c:v>0.13164999999999999</c:v>
                </c:pt>
                <c:pt idx="290">
                  <c:v>0.12605</c:v>
                </c:pt>
                <c:pt idx="291">
                  <c:v>0.28889999999999999</c:v>
                </c:pt>
                <c:pt idx="292">
                  <c:v>6.5122499999999999</c:v>
                </c:pt>
                <c:pt idx="293">
                  <c:v>9.2882999999999996</c:v>
                </c:pt>
                <c:pt idx="294">
                  <c:v>8.84499999999999</c:v>
                </c:pt>
                <c:pt idx="295">
                  <c:v>3.82605</c:v>
                </c:pt>
                <c:pt idx="296">
                  <c:v>2.0828500000000001</c:v>
                </c:pt>
                <c:pt idx="297">
                  <c:v>0.2581</c:v>
                </c:pt>
                <c:pt idx="298">
                  <c:v>0.3654</c:v>
                </c:pt>
                <c:pt idx="299">
                  <c:v>0.36940000000000001</c:v>
                </c:pt>
                <c:pt idx="300">
                  <c:v>0.25635000000000002</c:v>
                </c:pt>
                <c:pt idx="301">
                  <c:v>0.24145</c:v>
                </c:pt>
                <c:pt idx="302">
                  <c:v>0.23665</c:v>
                </c:pt>
                <c:pt idx="303">
                  <c:v>0.17715</c:v>
                </c:pt>
                <c:pt idx="304">
                  <c:v>0.36220000000000002</c:v>
                </c:pt>
                <c:pt idx="305">
                  <c:v>0.36320000000000002</c:v>
                </c:pt>
                <c:pt idx="306">
                  <c:v>0.2412</c:v>
                </c:pt>
                <c:pt idx="307">
                  <c:v>0.2291</c:v>
                </c:pt>
                <c:pt idx="308">
                  <c:v>0.24585000000000001</c:v>
                </c:pt>
                <c:pt idx="309">
                  <c:v>0.25895000000000001</c:v>
                </c:pt>
                <c:pt idx="310">
                  <c:v>0.19819999999999999</c:v>
                </c:pt>
                <c:pt idx="311">
                  <c:v>0.29380000000000001</c:v>
                </c:pt>
                <c:pt idx="312">
                  <c:v>0.1807</c:v>
                </c:pt>
                <c:pt idx="313">
                  <c:v>0.45795000000000002</c:v>
                </c:pt>
                <c:pt idx="314">
                  <c:v>0.32240000000000002</c:v>
                </c:pt>
                <c:pt idx="315">
                  <c:v>0.26800000000000002</c:v>
                </c:pt>
                <c:pt idx="316">
                  <c:v>0.29965000000000003</c:v>
                </c:pt>
                <c:pt idx="317">
                  <c:v>0.23100000000000001</c:v>
                </c:pt>
                <c:pt idx="318">
                  <c:v>0.31424999999999997</c:v>
                </c:pt>
                <c:pt idx="319">
                  <c:v>0.31125000000000003</c:v>
                </c:pt>
                <c:pt idx="320">
                  <c:v>0.25564999999999999</c:v>
                </c:pt>
                <c:pt idx="321">
                  <c:v>0.30280000000000001</c:v>
                </c:pt>
                <c:pt idx="322">
                  <c:v>0.24884999999999999</c:v>
                </c:pt>
                <c:pt idx="323">
                  <c:v>0.36499999999999999</c:v>
                </c:pt>
                <c:pt idx="324">
                  <c:v>0.23255000000000001</c:v>
                </c:pt>
                <c:pt idx="325">
                  <c:v>0.39105000000000001</c:v>
                </c:pt>
                <c:pt idx="326">
                  <c:v>0.46894999999999998</c:v>
                </c:pt>
                <c:pt idx="327">
                  <c:v>0.30080000000000001</c:v>
                </c:pt>
                <c:pt idx="328">
                  <c:v>0.26869999999999999</c:v>
                </c:pt>
                <c:pt idx="329">
                  <c:v>0.20544999999999999</c:v>
                </c:pt>
                <c:pt idx="330">
                  <c:v>0.38805000000000001</c:v>
                </c:pt>
                <c:pt idx="331">
                  <c:v>0.20504999999999901</c:v>
                </c:pt>
                <c:pt idx="332">
                  <c:v>0.8266</c:v>
                </c:pt>
                <c:pt idx="333">
                  <c:v>0.26574999999999999</c:v>
                </c:pt>
                <c:pt idx="334">
                  <c:v>0.6</c:v>
                </c:pt>
                <c:pt idx="335">
                  <c:v>0.25874999999999998</c:v>
                </c:pt>
                <c:pt idx="336">
                  <c:v>0.35270000000000001</c:v>
                </c:pt>
                <c:pt idx="337">
                  <c:v>0.32890000000000003</c:v>
                </c:pt>
                <c:pt idx="338">
                  <c:v>0.33050000000000002</c:v>
                </c:pt>
                <c:pt idx="339">
                  <c:v>0.30880000000000002</c:v>
                </c:pt>
                <c:pt idx="340">
                  <c:v>0.27960000000000002</c:v>
                </c:pt>
                <c:pt idx="341">
                  <c:v>0.20430000000000001</c:v>
                </c:pt>
                <c:pt idx="342">
                  <c:v>0.1104</c:v>
                </c:pt>
                <c:pt idx="343">
                  <c:v>0.2646</c:v>
                </c:pt>
                <c:pt idx="344">
                  <c:v>0.29085</c:v>
                </c:pt>
                <c:pt idx="345">
                  <c:v>0.32984999999999898</c:v>
                </c:pt>
                <c:pt idx="346">
                  <c:v>0.13575000000000001</c:v>
                </c:pt>
                <c:pt idx="347">
                  <c:v>8.0850000000000005E-2</c:v>
                </c:pt>
                <c:pt idx="348">
                  <c:v>0.14369999999999999</c:v>
                </c:pt>
                <c:pt idx="349">
                  <c:v>0.11845</c:v>
                </c:pt>
                <c:pt idx="350">
                  <c:v>0.104999999999999</c:v>
                </c:pt>
                <c:pt idx="351">
                  <c:v>0.11765</c:v>
                </c:pt>
                <c:pt idx="352">
                  <c:v>0.13644999999999999</c:v>
                </c:pt>
                <c:pt idx="353">
                  <c:v>0.11365</c:v>
                </c:pt>
                <c:pt idx="354">
                  <c:v>0.15389999999999901</c:v>
                </c:pt>
                <c:pt idx="355">
                  <c:v>0.10985</c:v>
                </c:pt>
                <c:pt idx="356">
                  <c:v>7.8149999999999997E-2</c:v>
                </c:pt>
                <c:pt idx="357">
                  <c:v>0.122199999999999</c:v>
                </c:pt>
                <c:pt idx="358">
                  <c:v>0.11559999999999999</c:v>
                </c:pt>
                <c:pt idx="359">
                  <c:v>0.1273</c:v>
                </c:pt>
                <c:pt idx="360">
                  <c:v>0.11865000000000001</c:v>
                </c:pt>
                <c:pt idx="361">
                  <c:v>9.1450000000000004E-2</c:v>
                </c:pt>
                <c:pt idx="362">
                  <c:v>7.5600000000000001E-2</c:v>
                </c:pt>
                <c:pt idx="363">
                  <c:v>0.19275</c:v>
                </c:pt>
                <c:pt idx="364">
                  <c:v>1.19255</c:v>
                </c:pt>
                <c:pt idx="365">
                  <c:v>0.61709999999999998</c:v>
                </c:pt>
                <c:pt idx="366">
                  <c:v>0.28494999999999998</c:v>
                </c:pt>
                <c:pt idx="367">
                  <c:v>0.31430000000000002</c:v>
                </c:pt>
                <c:pt idx="368">
                  <c:v>0.183</c:v>
                </c:pt>
                <c:pt idx="369">
                  <c:v>0.29570000000000002</c:v>
                </c:pt>
                <c:pt idx="370">
                  <c:v>0.19455</c:v>
                </c:pt>
                <c:pt idx="371">
                  <c:v>1.2585500000000001</c:v>
                </c:pt>
                <c:pt idx="372">
                  <c:v>0.30334999999999901</c:v>
                </c:pt>
                <c:pt idx="373">
                  <c:v>0.27124999999999999</c:v>
                </c:pt>
                <c:pt idx="374">
                  <c:v>0.2009</c:v>
                </c:pt>
                <c:pt idx="375">
                  <c:v>0.23025000000000001</c:v>
                </c:pt>
                <c:pt idx="376">
                  <c:v>0.28139999999999998</c:v>
                </c:pt>
                <c:pt idx="377">
                  <c:v>0.28284999999999999</c:v>
                </c:pt>
                <c:pt idx="378">
                  <c:v>0.30499999999999999</c:v>
                </c:pt>
                <c:pt idx="379">
                  <c:v>0.3503</c:v>
                </c:pt>
                <c:pt idx="380">
                  <c:v>0.21435000000000001</c:v>
                </c:pt>
                <c:pt idx="381">
                  <c:v>0.26895000000000002</c:v>
                </c:pt>
                <c:pt idx="382">
                  <c:v>0.25145000000000001</c:v>
                </c:pt>
                <c:pt idx="383">
                  <c:v>0.78380000000000005</c:v>
                </c:pt>
                <c:pt idx="384">
                  <c:v>0.80734999999999901</c:v>
                </c:pt>
                <c:pt idx="385">
                  <c:v>0.29980000000000001</c:v>
                </c:pt>
                <c:pt idx="386">
                  <c:v>0.39984999999999998</c:v>
                </c:pt>
                <c:pt idx="387">
                  <c:v>0.53789999999999905</c:v>
                </c:pt>
                <c:pt idx="388">
                  <c:v>0.30314999999999998</c:v>
                </c:pt>
                <c:pt idx="389">
                  <c:v>0.30830000000000002</c:v>
                </c:pt>
                <c:pt idx="390">
                  <c:v>0.46384999999999998</c:v>
                </c:pt>
                <c:pt idx="391">
                  <c:v>0.31185000000000002</c:v>
                </c:pt>
                <c:pt idx="392">
                  <c:v>0.3705</c:v>
                </c:pt>
                <c:pt idx="393">
                  <c:v>0.56254999999999999</c:v>
                </c:pt>
                <c:pt idx="394">
                  <c:v>0.36635000000000001</c:v>
                </c:pt>
                <c:pt idx="395">
                  <c:v>0.36930000000000002</c:v>
                </c:pt>
                <c:pt idx="396">
                  <c:v>0.35599999999999998</c:v>
                </c:pt>
                <c:pt idx="397">
                  <c:v>0.39660000000000001</c:v>
                </c:pt>
                <c:pt idx="398">
                  <c:v>0.22075</c:v>
                </c:pt>
                <c:pt idx="399">
                  <c:v>0.44624999999999998</c:v>
                </c:pt>
                <c:pt idx="400">
                  <c:v>0.42780000000000001</c:v>
                </c:pt>
                <c:pt idx="401">
                  <c:v>0.93864999999999998</c:v>
                </c:pt>
                <c:pt idx="402">
                  <c:v>1.1048</c:v>
                </c:pt>
                <c:pt idx="403">
                  <c:v>0.38829999999999998</c:v>
                </c:pt>
                <c:pt idx="404">
                  <c:v>0.23674999999999999</c:v>
                </c:pt>
                <c:pt idx="405">
                  <c:v>0.25014999999999998</c:v>
                </c:pt>
                <c:pt idx="406">
                  <c:v>0.23444999999999999</c:v>
                </c:pt>
                <c:pt idx="407">
                  <c:v>0.21679999999999999</c:v>
                </c:pt>
                <c:pt idx="408">
                  <c:v>0.12444999999999901</c:v>
                </c:pt>
                <c:pt idx="409">
                  <c:v>0.25424999999999998</c:v>
                </c:pt>
                <c:pt idx="410">
                  <c:v>0.16669999999999999</c:v>
                </c:pt>
                <c:pt idx="411">
                  <c:v>0.17635000000000001</c:v>
                </c:pt>
                <c:pt idx="412">
                  <c:v>0.17884999999999901</c:v>
                </c:pt>
                <c:pt idx="413">
                  <c:v>0.26129999999999998</c:v>
                </c:pt>
                <c:pt idx="414">
                  <c:v>1.4926999999999999</c:v>
                </c:pt>
                <c:pt idx="415">
                  <c:v>1.5361</c:v>
                </c:pt>
                <c:pt idx="416">
                  <c:v>4.6463000000000001</c:v>
                </c:pt>
                <c:pt idx="417">
                  <c:v>7.3707000000000003</c:v>
                </c:pt>
                <c:pt idx="418">
                  <c:v>6.7015500000000001</c:v>
                </c:pt>
                <c:pt idx="419">
                  <c:v>5.8859000000000004</c:v>
                </c:pt>
                <c:pt idx="420">
                  <c:v>5.7464000000000004</c:v>
                </c:pt>
                <c:pt idx="421">
                  <c:v>6.6509499999999999</c:v>
                </c:pt>
                <c:pt idx="422">
                  <c:v>5.3533499999999998</c:v>
                </c:pt>
                <c:pt idx="423">
                  <c:v>2.3249499999999999</c:v>
                </c:pt>
                <c:pt idx="424">
                  <c:v>5.7892000000000001</c:v>
                </c:pt>
                <c:pt idx="425">
                  <c:v>0.98485</c:v>
                </c:pt>
                <c:pt idx="426">
                  <c:v>0.10879999999999999</c:v>
                </c:pt>
                <c:pt idx="427">
                  <c:v>9.5799999999999996E-2</c:v>
                </c:pt>
                <c:pt idx="428">
                  <c:v>0.17355000000000001</c:v>
                </c:pt>
                <c:pt idx="429">
                  <c:v>8.2900000000000001E-2</c:v>
                </c:pt>
                <c:pt idx="430">
                  <c:v>9.2100000000000001E-2</c:v>
                </c:pt>
                <c:pt idx="431">
                  <c:v>9.6350000000000005E-2</c:v>
                </c:pt>
                <c:pt idx="432">
                  <c:v>4.9500000000000002E-2</c:v>
                </c:pt>
                <c:pt idx="433">
                  <c:v>7.8899999999999998E-2</c:v>
                </c:pt>
                <c:pt idx="434">
                  <c:v>8.0549999999999997E-2</c:v>
                </c:pt>
                <c:pt idx="435">
                  <c:v>6.5100000000000005E-2</c:v>
                </c:pt>
                <c:pt idx="436">
                  <c:v>7.7149999999999996E-2</c:v>
                </c:pt>
                <c:pt idx="437">
                  <c:v>0.13489999999999999</c:v>
                </c:pt>
                <c:pt idx="438">
                  <c:v>1.6500000000000001E-2</c:v>
                </c:pt>
                <c:pt idx="439">
                  <c:v>8.6999999999999994E-3</c:v>
                </c:pt>
                <c:pt idx="440">
                  <c:v>5.4000000000000003E-3</c:v>
                </c:pt>
                <c:pt idx="441">
                  <c:v>6.6E-3</c:v>
                </c:pt>
                <c:pt idx="442">
                  <c:v>4.7999999999999996E-3</c:v>
                </c:pt>
                <c:pt idx="443">
                  <c:v>3.8500000000000001E-3</c:v>
                </c:pt>
                <c:pt idx="444">
                  <c:v>3.8999999999999998E-3</c:v>
                </c:pt>
                <c:pt idx="445">
                  <c:v>3.5500000000000002E-3</c:v>
                </c:pt>
                <c:pt idx="446">
                  <c:v>6.2499999999999899E-3</c:v>
                </c:pt>
                <c:pt idx="447">
                  <c:v>6.1000000000000004E-3</c:v>
                </c:pt>
                <c:pt idx="448">
                  <c:v>5.9500000000000004E-3</c:v>
                </c:pt>
                <c:pt idx="449">
                  <c:v>6.2499999999999899E-3</c:v>
                </c:pt>
                <c:pt idx="450">
                  <c:v>6.6999999999999898E-3</c:v>
                </c:pt>
                <c:pt idx="451">
                  <c:v>4.8499999999999897E-3</c:v>
                </c:pt>
                <c:pt idx="452">
                  <c:v>5.3499999999999997E-3</c:v>
                </c:pt>
                <c:pt idx="453">
                  <c:v>3.3499999999999901E-3</c:v>
                </c:pt>
                <c:pt idx="454">
                  <c:v>3.4999999999999901E-3</c:v>
                </c:pt>
                <c:pt idx="455">
                  <c:v>6.4000000000000003E-3</c:v>
                </c:pt>
                <c:pt idx="456">
                  <c:v>5.4999999999999997E-3</c:v>
                </c:pt>
                <c:pt idx="457">
                  <c:v>3.7499999999999999E-3</c:v>
                </c:pt>
                <c:pt idx="458">
                  <c:v>5.3E-3</c:v>
                </c:pt>
                <c:pt idx="459">
                  <c:v>8.6E-3</c:v>
                </c:pt>
                <c:pt idx="460">
                  <c:v>1.0699999999999999E-2</c:v>
                </c:pt>
                <c:pt idx="461">
                  <c:v>8.7550000000000003E-2</c:v>
                </c:pt>
                <c:pt idx="462">
                  <c:v>0.10340000000000001</c:v>
                </c:pt>
                <c:pt idx="463">
                  <c:v>0.14695</c:v>
                </c:pt>
                <c:pt idx="464">
                  <c:v>0.15010000000000001</c:v>
                </c:pt>
                <c:pt idx="465">
                  <c:v>0.38169999999999998</c:v>
                </c:pt>
                <c:pt idx="466">
                  <c:v>3.766</c:v>
                </c:pt>
                <c:pt idx="467">
                  <c:v>4.56135</c:v>
                </c:pt>
                <c:pt idx="468">
                  <c:v>4.2047999999999996</c:v>
                </c:pt>
                <c:pt idx="469">
                  <c:v>5.77789999999999</c:v>
                </c:pt>
                <c:pt idx="470">
                  <c:v>0.99509999999999998</c:v>
                </c:pt>
                <c:pt idx="471">
                  <c:v>0.1396</c:v>
                </c:pt>
                <c:pt idx="472">
                  <c:v>0.16505</c:v>
                </c:pt>
                <c:pt idx="473">
                  <c:v>0.52369999999999906</c:v>
                </c:pt>
                <c:pt idx="474">
                  <c:v>1.0198499999999999</c:v>
                </c:pt>
                <c:pt idx="475">
                  <c:v>0.44940000000000002</c:v>
                </c:pt>
                <c:pt idx="476">
                  <c:v>0.51839999999999997</c:v>
                </c:pt>
                <c:pt idx="477">
                  <c:v>0.32229999999999998</c:v>
                </c:pt>
                <c:pt idx="478">
                  <c:v>0.38014999999999999</c:v>
                </c:pt>
                <c:pt idx="479">
                  <c:v>0.48809999999999998</c:v>
                </c:pt>
                <c:pt idx="480">
                  <c:v>0.36225000000000002</c:v>
                </c:pt>
                <c:pt idx="481">
                  <c:v>0.4612</c:v>
                </c:pt>
                <c:pt idx="482">
                  <c:v>0.2913</c:v>
                </c:pt>
                <c:pt idx="483">
                  <c:v>0.47365000000000002</c:v>
                </c:pt>
                <c:pt idx="484">
                  <c:v>0.48804999999999998</c:v>
                </c:pt>
                <c:pt idx="485">
                  <c:v>0.47384999999999999</c:v>
                </c:pt>
                <c:pt idx="486">
                  <c:v>0.45584999999999998</c:v>
                </c:pt>
                <c:pt idx="487">
                  <c:v>0.36094999999999999</c:v>
                </c:pt>
                <c:pt idx="488">
                  <c:v>0.47265000000000001</c:v>
                </c:pt>
                <c:pt idx="489">
                  <c:v>0.28244999999999998</c:v>
                </c:pt>
                <c:pt idx="490">
                  <c:v>0.30059999999999998</c:v>
                </c:pt>
                <c:pt idx="491">
                  <c:v>0.20745</c:v>
                </c:pt>
                <c:pt idx="492">
                  <c:v>0.37685000000000002</c:v>
                </c:pt>
                <c:pt idx="493">
                  <c:v>4.5009499999999996</c:v>
                </c:pt>
                <c:pt idx="494">
                  <c:v>6.5549999999999997</c:v>
                </c:pt>
                <c:pt idx="495">
                  <c:v>7.5367499999999996</c:v>
                </c:pt>
                <c:pt idx="496">
                  <c:v>5.1346499999999997</c:v>
                </c:pt>
                <c:pt idx="497">
                  <c:v>6.13645</c:v>
                </c:pt>
                <c:pt idx="498">
                  <c:v>7.0390499999999996</c:v>
                </c:pt>
                <c:pt idx="499">
                  <c:v>5.85595</c:v>
                </c:pt>
                <c:pt idx="500">
                  <c:v>3.60345</c:v>
                </c:pt>
                <c:pt idx="501">
                  <c:v>5.4089</c:v>
                </c:pt>
                <c:pt idx="502">
                  <c:v>1.5956999999999999</c:v>
                </c:pt>
                <c:pt idx="503">
                  <c:v>4.4749999999999998E-2</c:v>
                </c:pt>
                <c:pt idx="504">
                  <c:v>2.0750000000000001E-2</c:v>
                </c:pt>
                <c:pt idx="505">
                  <c:v>2.2249999999999999E-2</c:v>
                </c:pt>
                <c:pt idx="506">
                  <c:v>7.2099999999999997E-2</c:v>
                </c:pt>
                <c:pt idx="507">
                  <c:v>5.9499999999999997E-2</c:v>
                </c:pt>
                <c:pt idx="508">
                  <c:v>9.4000000000000004E-3</c:v>
                </c:pt>
                <c:pt idx="509">
                  <c:v>7.9499999999999901E-3</c:v>
                </c:pt>
                <c:pt idx="510">
                  <c:v>7.2999999999999897E-3</c:v>
                </c:pt>
                <c:pt idx="511">
                  <c:v>8.1499999999999993E-3</c:v>
                </c:pt>
                <c:pt idx="512">
                  <c:v>2.5999999999999999E-3</c:v>
                </c:pt>
                <c:pt idx="513">
                  <c:v>8.3000000000000001E-3</c:v>
                </c:pt>
                <c:pt idx="514">
                  <c:v>1.04E-2</c:v>
                </c:pt>
                <c:pt idx="515">
                  <c:v>7.4899999999999994E-2</c:v>
                </c:pt>
                <c:pt idx="516">
                  <c:v>0.20080000000000001</c:v>
                </c:pt>
                <c:pt idx="517">
                  <c:v>0.14554999999999901</c:v>
                </c:pt>
                <c:pt idx="518">
                  <c:v>0.22109999999999999</c:v>
                </c:pt>
                <c:pt idx="519">
                  <c:v>0.25869999999999999</c:v>
                </c:pt>
                <c:pt idx="520">
                  <c:v>1.20825</c:v>
                </c:pt>
                <c:pt idx="521">
                  <c:v>1.1777500000000001</c:v>
                </c:pt>
                <c:pt idx="522">
                  <c:v>0.39400000000000002</c:v>
                </c:pt>
                <c:pt idx="523">
                  <c:v>0.17854999999999999</c:v>
                </c:pt>
                <c:pt idx="524">
                  <c:v>0.3165</c:v>
                </c:pt>
                <c:pt idx="525">
                  <c:v>0.46245000000000003</c:v>
                </c:pt>
                <c:pt idx="526">
                  <c:v>0.39684999999999998</c:v>
                </c:pt>
                <c:pt idx="527">
                  <c:v>0.4556</c:v>
                </c:pt>
                <c:pt idx="528">
                  <c:v>0.40394999999999898</c:v>
                </c:pt>
                <c:pt idx="529">
                  <c:v>0.38114999999999999</c:v>
                </c:pt>
                <c:pt idx="530">
                  <c:v>0.32774999999999999</c:v>
                </c:pt>
                <c:pt idx="531">
                  <c:v>0.35360000000000003</c:v>
                </c:pt>
                <c:pt idx="532">
                  <c:v>0.32600000000000001</c:v>
                </c:pt>
                <c:pt idx="533">
                  <c:v>0.282799999999999</c:v>
                </c:pt>
                <c:pt idx="534">
                  <c:v>0.2074</c:v>
                </c:pt>
                <c:pt idx="535">
                  <c:v>0.23949999999999999</c:v>
                </c:pt>
                <c:pt idx="536">
                  <c:v>0.20549999999999999</c:v>
                </c:pt>
                <c:pt idx="537">
                  <c:v>0.1313</c:v>
                </c:pt>
                <c:pt idx="538">
                  <c:v>0.27345000000000003</c:v>
                </c:pt>
                <c:pt idx="539">
                  <c:v>0.21665000000000001</c:v>
                </c:pt>
                <c:pt idx="540">
                  <c:v>0.2155</c:v>
                </c:pt>
                <c:pt idx="541">
                  <c:v>0.24310000000000001</c:v>
                </c:pt>
                <c:pt idx="542">
                  <c:v>0.18429999999999999</c:v>
                </c:pt>
                <c:pt idx="543">
                  <c:v>0.22950000000000001</c:v>
                </c:pt>
                <c:pt idx="544">
                  <c:v>0.17699999999999899</c:v>
                </c:pt>
                <c:pt idx="545">
                  <c:v>0.27110000000000001</c:v>
                </c:pt>
                <c:pt idx="546">
                  <c:v>0.21210000000000001</c:v>
                </c:pt>
                <c:pt idx="547">
                  <c:v>0.22800000000000001</c:v>
                </c:pt>
                <c:pt idx="548">
                  <c:v>0.43774999999999997</c:v>
                </c:pt>
                <c:pt idx="549">
                  <c:v>0.82909999999999995</c:v>
                </c:pt>
                <c:pt idx="550">
                  <c:v>0.60194999999999999</c:v>
                </c:pt>
                <c:pt idx="551">
                  <c:v>0.25395000000000001</c:v>
                </c:pt>
                <c:pt idx="552">
                  <c:v>0.1235</c:v>
                </c:pt>
                <c:pt idx="553">
                  <c:v>8.8800000000000004E-2</c:v>
                </c:pt>
                <c:pt idx="554">
                  <c:v>4.0849999999999997E-2</c:v>
                </c:pt>
                <c:pt idx="555">
                  <c:v>9.8849999999999993E-2</c:v>
                </c:pt>
                <c:pt idx="556">
                  <c:v>0.1017</c:v>
                </c:pt>
                <c:pt idx="557">
                  <c:v>6.2050000000000001E-2</c:v>
                </c:pt>
                <c:pt idx="558">
                  <c:v>9.9400000000000002E-2</c:v>
                </c:pt>
                <c:pt idx="559">
                  <c:v>7.2499999999999995E-2</c:v>
                </c:pt>
                <c:pt idx="560">
                  <c:v>9.7100000000000006E-2</c:v>
                </c:pt>
                <c:pt idx="561">
                  <c:v>7.9149999999999998E-2</c:v>
                </c:pt>
                <c:pt idx="562">
                  <c:v>7.0149999999999907E-2</c:v>
                </c:pt>
                <c:pt idx="563">
                  <c:v>7.18499999999999E-2</c:v>
                </c:pt>
                <c:pt idx="564">
                  <c:v>5.8599999999999999E-2</c:v>
                </c:pt>
                <c:pt idx="565">
                  <c:v>6.84499999999999E-2</c:v>
                </c:pt>
                <c:pt idx="566">
                  <c:v>6.9099999999999995E-2</c:v>
                </c:pt>
                <c:pt idx="567">
                  <c:v>4.8849999999999998E-2</c:v>
                </c:pt>
                <c:pt idx="568">
                  <c:v>9.6699999999999994E-2</c:v>
                </c:pt>
                <c:pt idx="569">
                  <c:v>9.2050000000000007E-2</c:v>
                </c:pt>
                <c:pt idx="570">
                  <c:v>4.7899999999999998E-2</c:v>
                </c:pt>
                <c:pt idx="571">
                  <c:v>0.10255</c:v>
                </c:pt>
                <c:pt idx="572">
                  <c:v>0.12659999999999999</c:v>
                </c:pt>
                <c:pt idx="573">
                  <c:v>8.8849999999999998E-2</c:v>
                </c:pt>
                <c:pt idx="574">
                  <c:v>6.7199999999999996E-2</c:v>
                </c:pt>
                <c:pt idx="575">
                  <c:v>7.6499999999999999E-2</c:v>
                </c:pt>
                <c:pt idx="576">
                  <c:v>7.3300000000000004E-2</c:v>
                </c:pt>
                <c:pt idx="577">
                  <c:v>0.1041</c:v>
                </c:pt>
                <c:pt idx="578">
                  <c:v>7.2849999999999998E-2</c:v>
                </c:pt>
                <c:pt idx="579">
                  <c:v>7.3499999999999996E-2</c:v>
                </c:pt>
                <c:pt idx="580">
                  <c:v>0.10075000000000001</c:v>
                </c:pt>
                <c:pt idx="581">
                  <c:v>6.7349999999999993E-2</c:v>
                </c:pt>
                <c:pt idx="582">
                  <c:v>0.23430000000000001</c:v>
                </c:pt>
                <c:pt idx="583">
                  <c:v>0.154999999999999</c:v>
                </c:pt>
                <c:pt idx="584">
                  <c:v>0.64574999999999905</c:v>
                </c:pt>
                <c:pt idx="585">
                  <c:v>0.44024999999999997</c:v>
                </c:pt>
                <c:pt idx="586">
                  <c:v>0.26090000000000002</c:v>
                </c:pt>
                <c:pt idx="587">
                  <c:v>0.27879999999999999</c:v>
                </c:pt>
                <c:pt idx="588">
                  <c:v>0.22964999999999999</c:v>
                </c:pt>
                <c:pt idx="589">
                  <c:v>0.2258</c:v>
                </c:pt>
                <c:pt idx="590">
                  <c:v>0.20230000000000001</c:v>
                </c:pt>
                <c:pt idx="591">
                  <c:v>0.22999999999999901</c:v>
                </c:pt>
                <c:pt idx="592">
                  <c:v>0.25335000000000002</c:v>
                </c:pt>
                <c:pt idx="593">
                  <c:v>0.29615000000000002</c:v>
                </c:pt>
                <c:pt idx="594">
                  <c:v>0.24845</c:v>
                </c:pt>
                <c:pt idx="595">
                  <c:v>0.15870000000000001</c:v>
                </c:pt>
                <c:pt idx="596">
                  <c:v>0.24310000000000001</c:v>
                </c:pt>
                <c:pt idx="597">
                  <c:v>0.16464999999999999</c:v>
                </c:pt>
                <c:pt idx="598">
                  <c:v>0.32200000000000001</c:v>
                </c:pt>
                <c:pt idx="599">
                  <c:v>0.47470000000000001</c:v>
                </c:pt>
                <c:pt idx="600">
                  <c:v>0.40944999999999998</c:v>
                </c:pt>
                <c:pt idx="601">
                  <c:v>0.25</c:v>
                </c:pt>
                <c:pt idx="602">
                  <c:v>0.30099999999999999</c:v>
                </c:pt>
                <c:pt idx="603">
                  <c:v>0.35525000000000001</c:v>
                </c:pt>
                <c:pt idx="604">
                  <c:v>0.28239999999999998</c:v>
                </c:pt>
                <c:pt idx="605">
                  <c:v>0.41354999999999997</c:v>
                </c:pt>
                <c:pt idx="606">
                  <c:v>0.39855000000000002</c:v>
                </c:pt>
                <c:pt idx="607">
                  <c:v>0.2283</c:v>
                </c:pt>
                <c:pt idx="608">
                  <c:v>0.28539999999999999</c:v>
                </c:pt>
                <c:pt idx="609">
                  <c:v>0.18454999999999999</c:v>
                </c:pt>
                <c:pt idx="610">
                  <c:v>0.25864999999999999</c:v>
                </c:pt>
                <c:pt idx="611">
                  <c:v>0.28544999999999998</c:v>
                </c:pt>
                <c:pt idx="612">
                  <c:v>0.34320000000000001</c:v>
                </c:pt>
                <c:pt idx="613">
                  <c:v>0.1542</c:v>
                </c:pt>
                <c:pt idx="614">
                  <c:v>0.24045</c:v>
                </c:pt>
                <c:pt idx="615">
                  <c:v>1.38225</c:v>
                </c:pt>
                <c:pt idx="616">
                  <c:v>0.79710000000000003</c:v>
                </c:pt>
                <c:pt idx="617">
                  <c:v>0.25264999999999999</c:v>
                </c:pt>
                <c:pt idx="618">
                  <c:v>0.26384999999999997</c:v>
                </c:pt>
                <c:pt idx="619">
                  <c:v>0.35299999999999998</c:v>
                </c:pt>
                <c:pt idx="620">
                  <c:v>0.22259999999999999</c:v>
                </c:pt>
                <c:pt idx="621">
                  <c:v>0.24925</c:v>
                </c:pt>
                <c:pt idx="622">
                  <c:v>0.16105</c:v>
                </c:pt>
                <c:pt idx="623">
                  <c:v>0.24279999999999999</c:v>
                </c:pt>
                <c:pt idx="624">
                  <c:v>0.27455000000000002</c:v>
                </c:pt>
                <c:pt idx="625">
                  <c:v>0.3911</c:v>
                </c:pt>
                <c:pt idx="626">
                  <c:v>0.31594999999999901</c:v>
                </c:pt>
                <c:pt idx="627">
                  <c:v>0.47989999999999999</c:v>
                </c:pt>
                <c:pt idx="628">
                  <c:v>0.19719999999999999</c:v>
                </c:pt>
                <c:pt idx="629">
                  <c:v>0.27224999999999999</c:v>
                </c:pt>
                <c:pt idx="630">
                  <c:v>0.27715000000000001</c:v>
                </c:pt>
                <c:pt idx="631">
                  <c:v>0.21535000000000001</c:v>
                </c:pt>
                <c:pt idx="632">
                  <c:v>0.176649999999999</c:v>
                </c:pt>
                <c:pt idx="633">
                  <c:v>0.23164999999999999</c:v>
                </c:pt>
                <c:pt idx="634">
                  <c:v>0.30085000000000001</c:v>
                </c:pt>
                <c:pt idx="635">
                  <c:v>0.22905</c:v>
                </c:pt>
                <c:pt idx="636">
                  <c:v>0.28644999999999998</c:v>
                </c:pt>
                <c:pt idx="637">
                  <c:v>0.25945000000000001</c:v>
                </c:pt>
                <c:pt idx="638">
                  <c:v>0.35560000000000003</c:v>
                </c:pt>
                <c:pt idx="639">
                  <c:v>0.295849999999999</c:v>
                </c:pt>
                <c:pt idx="640">
                  <c:v>0.39565</c:v>
                </c:pt>
                <c:pt idx="641">
                  <c:v>0.21279999999999999</c:v>
                </c:pt>
                <c:pt idx="642">
                  <c:v>0.20724999999999999</c:v>
                </c:pt>
                <c:pt idx="643">
                  <c:v>0.21825</c:v>
                </c:pt>
                <c:pt idx="644">
                  <c:v>0.21195</c:v>
                </c:pt>
                <c:pt idx="645">
                  <c:v>0.18770000000000001</c:v>
                </c:pt>
                <c:pt idx="646">
                  <c:v>0.30409999999999998</c:v>
                </c:pt>
                <c:pt idx="647">
                  <c:v>0.25095000000000001</c:v>
                </c:pt>
                <c:pt idx="648">
                  <c:v>8.3750000000000005E-2</c:v>
                </c:pt>
                <c:pt idx="649">
                  <c:v>0.31609999999999999</c:v>
                </c:pt>
                <c:pt idx="650">
                  <c:v>0.24399999999999999</c:v>
                </c:pt>
                <c:pt idx="651">
                  <c:v>0.1041</c:v>
                </c:pt>
                <c:pt idx="652">
                  <c:v>0.55905000000000005</c:v>
                </c:pt>
                <c:pt idx="653">
                  <c:v>0.23465</c:v>
                </c:pt>
                <c:pt idx="654">
                  <c:v>0.23169999999999999</c:v>
                </c:pt>
                <c:pt idx="655">
                  <c:v>0.282799999999999</c:v>
                </c:pt>
                <c:pt idx="656">
                  <c:v>0.25785000000000002</c:v>
                </c:pt>
                <c:pt idx="657">
                  <c:v>0.21065</c:v>
                </c:pt>
                <c:pt idx="658">
                  <c:v>0.19475000000000001</c:v>
                </c:pt>
                <c:pt idx="659">
                  <c:v>0.14695</c:v>
                </c:pt>
                <c:pt idx="660">
                  <c:v>0.1807</c:v>
                </c:pt>
                <c:pt idx="661">
                  <c:v>0.14829999999999999</c:v>
                </c:pt>
                <c:pt idx="662">
                  <c:v>0.1983</c:v>
                </c:pt>
                <c:pt idx="663">
                  <c:v>0.25390000000000001</c:v>
                </c:pt>
                <c:pt idx="664">
                  <c:v>0.2407</c:v>
                </c:pt>
                <c:pt idx="665">
                  <c:v>0.20530000000000001</c:v>
                </c:pt>
                <c:pt idx="666">
                  <c:v>0.19655</c:v>
                </c:pt>
                <c:pt idx="667">
                  <c:v>0.11735</c:v>
                </c:pt>
                <c:pt idx="668">
                  <c:v>0.15669999999999901</c:v>
                </c:pt>
                <c:pt idx="669">
                  <c:v>0.32574999999999998</c:v>
                </c:pt>
                <c:pt idx="670">
                  <c:v>0.39495000000000002</c:v>
                </c:pt>
                <c:pt idx="671">
                  <c:v>6.2163500000000003</c:v>
                </c:pt>
                <c:pt idx="672">
                  <c:v>7.5174500000000002</c:v>
                </c:pt>
                <c:pt idx="673">
                  <c:v>7.5450999999999997</c:v>
                </c:pt>
                <c:pt idx="674">
                  <c:v>3.383</c:v>
                </c:pt>
                <c:pt idx="675">
                  <c:v>2.61775</c:v>
                </c:pt>
                <c:pt idx="676">
                  <c:v>3.2797499999999999</c:v>
                </c:pt>
                <c:pt idx="677">
                  <c:v>3.4922499999999999</c:v>
                </c:pt>
                <c:pt idx="678">
                  <c:v>3.7373500000000002</c:v>
                </c:pt>
                <c:pt idx="679">
                  <c:v>4.1647999999999996</c:v>
                </c:pt>
                <c:pt idx="680">
                  <c:v>2.9066999999999998</c:v>
                </c:pt>
                <c:pt idx="681">
                  <c:v>3.6267499999999999</c:v>
                </c:pt>
                <c:pt idx="682">
                  <c:v>3.39195</c:v>
                </c:pt>
                <c:pt idx="683">
                  <c:v>4.1730499999999999</c:v>
                </c:pt>
                <c:pt idx="684">
                  <c:v>3.5929499999999899</c:v>
                </c:pt>
                <c:pt idx="685">
                  <c:v>4.7821499999999997</c:v>
                </c:pt>
                <c:pt idx="686">
                  <c:v>4.5795000000000003</c:v>
                </c:pt>
                <c:pt idx="687">
                  <c:v>3.1354000000000002</c:v>
                </c:pt>
                <c:pt idx="688">
                  <c:v>3.9456500000000001</c:v>
                </c:pt>
                <c:pt idx="689">
                  <c:v>7.775E-2</c:v>
                </c:pt>
                <c:pt idx="690">
                  <c:v>0.17165</c:v>
                </c:pt>
                <c:pt idx="691">
                  <c:v>1.9449999999999999E-2</c:v>
                </c:pt>
                <c:pt idx="692">
                  <c:v>4.0849999999999997E-2</c:v>
                </c:pt>
                <c:pt idx="693">
                  <c:v>9.8049999999999998E-2</c:v>
                </c:pt>
                <c:pt idx="694">
                  <c:v>7.4300000000000005E-2</c:v>
                </c:pt>
                <c:pt idx="695">
                  <c:v>5.04E-2</c:v>
                </c:pt>
                <c:pt idx="696">
                  <c:v>0.101699999999999</c:v>
                </c:pt>
                <c:pt idx="697">
                  <c:v>6.3700000000000007E-2</c:v>
                </c:pt>
                <c:pt idx="698">
                  <c:v>9.1899999999999898E-2</c:v>
                </c:pt>
                <c:pt idx="699">
                  <c:v>7.9949999999999993E-2</c:v>
                </c:pt>
                <c:pt idx="700">
                  <c:v>6.6100000000000006E-2</c:v>
                </c:pt>
                <c:pt idx="701">
                  <c:v>8.8150000000000006E-2</c:v>
                </c:pt>
                <c:pt idx="702">
                  <c:v>7.1349999999999997E-2</c:v>
                </c:pt>
                <c:pt idx="703">
                  <c:v>5.7950000000000002E-2</c:v>
                </c:pt>
                <c:pt idx="704">
                  <c:v>9.6999999999999906E-2</c:v>
                </c:pt>
                <c:pt idx="705">
                  <c:v>5.135E-2</c:v>
                </c:pt>
                <c:pt idx="706">
                  <c:v>8.2650000000000001E-2</c:v>
                </c:pt>
                <c:pt idx="707">
                  <c:v>1.89E-2</c:v>
                </c:pt>
                <c:pt idx="708">
                  <c:v>8.8500000000000002E-3</c:v>
                </c:pt>
                <c:pt idx="709">
                  <c:v>5.0000000000000001E-3</c:v>
                </c:pt>
                <c:pt idx="710">
                  <c:v>3.5999999999999999E-3</c:v>
                </c:pt>
                <c:pt idx="711">
                  <c:v>4.1000000000000003E-3</c:v>
                </c:pt>
                <c:pt idx="712">
                  <c:v>4.7499999999999999E-3</c:v>
                </c:pt>
                <c:pt idx="713">
                  <c:v>1.9E-3</c:v>
                </c:pt>
                <c:pt idx="714">
                  <c:v>5.7499999999999904E-3</c:v>
                </c:pt>
                <c:pt idx="715">
                  <c:v>4.8999999999999998E-3</c:v>
                </c:pt>
                <c:pt idx="716">
                  <c:v>4.6499999999999996E-3</c:v>
                </c:pt>
                <c:pt idx="717">
                  <c:v>7.8499999999999993E-3</c:v>
                </c:pt>
                <c:pt idx="718">
                  <c:v>4.3E-3</c:v>
                </c:pt>
                <c:pt idx="719">
                  <c:v>5.3999999999999899E-3</c:v>
                </c:pt>
                <c:pt idx="720">
                  <c:v>5.0000000000000001E-3</c:v>
                </c:pt>
                <c:pt idx="721">
                  <c:v>6.4000000000000003E-3</c:v>
                </c:pt>
                <c:pt idx="722">
                  <c:v>9.0500000000000008E-3</c:v>
                </c:pt>
                <c:pt idx="723">
                  <c:v>7.4499999999999896E-3</c:v>
                </c:pt>
                <c:pt idx="724">
                  <c:v>1.3799999999999899E-2</c:v>
                </c:pt>
                <c:pt idx="725">
                  <c:v>6.0499999999999998E-3</c:v>
                </c:pt>
                <c:pt idx="726">
                  <c:v>7.5499999999999899E-3</c:v>
                </c:pt>
                <c:pt idx="727">
                  <c:v>5.2500000000000003E-3</c:v>
                </c:pt>
                <c:pt idx="728">
                  <c:v>4.7499999999999999E-3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36104"/>
        <c:axId val="339834536"/>
      </c:scatterChart>
      <c:valAx>
        <c:axId val="3398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34536"/>
        <c:crosses val="autoZero"/>
        <c:crossBetween val="midCat"/>
      </c:valAx>
      <c:valAx>
        <c:axId val="3398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8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sample!$F$1</c:f>
              <c:strCache>
                <c:ptCount val="1"/>
                <c:pt idx="0">
                  <c:v>ch5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sample!$A$2:$A$730</c:f>
              <c:numCache>
                <c:formatCode>General</c:formatCode>
                <c:ptCount val="7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</c:numCache>
            </c:numRef>
          </c:xVal>
          <c:yVal>
            <c:numRef>
              <c:f>sample!$F$2:$F$730</c:f>
              <c:numCache>
                <c:formatCode>General</c:formatCode>
                <c:ptCount val="729"/>
                <c:pt idx="0">
                  <c:v>5.6499999999999996E-3</c:v>
                </c:pt>
                <c:pt idx="1">
                  <c:v>7.5499999999999899E-3</c:v>
                </c:pt>
                <c:pt idx="2">
                  <c:v>6.6E-3</c:v>
                </c:pt>
                <c:pt idx="3">
                  <c:v>7.9000000000000008E-3</c:v>
                </c:pt>
                <c:pt idx="4">
                  <c:v>3.3999999999999998E-3</c:v>
                </c:pt>
                <c:pt idx="5">
                  <c:v>1.11E-2</c:v>
                </c:pt>
                <c:pt idx="6">
                  <c:v>1.025E-2</c:v>
                </c:pt>
                <c:pt idx="7">
                  <c:v>0.38024999999999998</c:v>
                </c:pt>
                <c:pt idx="8">
                  <c:v>2.2854000000000001</c:v>
                </c:pt>
                <c:pt idx="9">
                  <c:v>1.11395</c:v>
                </c:pt>
                <c:pt idx="10">
                  <c:v>0.96345000000000003</c:v>
                </c:pt>
                <c:pt idx="11">
                  <c:v>0.11899999999999999</c:v>
                </c:pt>
                <c:pt idx="12">
                  <c:v>1.12235</c:v>
                </c:pt>
                <c:pt idx="13">
                  <c:v>0.41739999999999999</c:v>
                </c:pt>
                <c:pt idx="14">
                  <c:v>0.13899999999999901</c:v>
                </c:pt>
                <c:pt idx="15">
                  <c:v>2.7449999999999999E-2</c:v>
                </c:pt>
                <c:pt idx="16">
                  <c:v>1.12E-2</c:v>
                </c:pt>
                <c:pt idx="17">
                  <c:v>1.6250000000000001E-2</c:v>
                </c:pt>
                <c:pt idx="18">
                  <c:v>1.39999999999999E-2</c:v>
                </c:pt>
                <c:pt idx="19">
                  <c:v>0.21640000000000001</c:v>
                </c:pt>
                <c:pt idx="20">
                  <c:v>0.83479999999999999</c:v>
                </c:pt>
                <c:pt idx="21">
                  <c:v>1.2258</c:v>
                </c:pt>
                <c:pt idx="22">
                  <c:v>0.59709999999999996</c:v>
                </c:pt>
                <c:pt idx="23">
                  <c:v>0.89524999999999899</c:v>
                </c:pt>
                <c:pt idx="24">
                  <c:v>0.51</c:v>
                </c:pt>
                <c:pt idx="25">
                  <c:v>0.53894999999999904</c:v>
                </c:pt>
                <c:pt idx="26">
                  <c:v>0.53764999999999996</c:v>
                </c:pt>
                <c:pt idx="27">
                  <c:v>0.62639999999999996</c:v>
                </c:pt>
                <c:pt idx="28">
                  <c:v>0.4864</c:v>
                </c:pt>
                <c:pt idx="29">
                  <c:v>0.55719999999999903</c:v>
                </c:pt>
                <c:pt idx="30">
                  <c:v>0.39879999999999999</c:v>
                </c:pt>
                <c:pt idx="31">
                  <c:v>0.49304999999999999</c:v>
                </c:pt>
                <c:pt idx="32">
                  <c:v>0.59235000000000004</c:v>
                </c:pt>
                <c:pt idx="33">
                  <c:v>0.61669999999999903</c:v>
                </c:pt>
                <c:pt idx="34">
                  <c:v>0.50639999999999996</c:v>
                </c:pt>
                <c:pt idx="35">
                  <c:v>0.66835</c:v>
                </c:pt>
                <c:pt idx="36">
                  <c:v>0.56200000000000006</c:v>
                </c:pt>
                <c:pt idx="37">
                  <c:v>0.4365</c:v>
                </c:pt>
                <c:pt idx="38">
                  <c:v>0.32805000000000001</c:v>
                </c:pt>
                <c:pt idx="39">
                  <c:v>0.43314999999999998</c:v>
                </c:pt>
                <c:pt idx="40">
                  <c:v>0.40789999999999998</c:v>
                </c:pt>
                <c:pt idx="41">
                  <c:v>0.27975</c:v>
                </c:pt>
                <c:pt idx="42">
                  <c:v>1.1084499999999899</c:v>
                </c:pt>
                <c:pt idx="43">
                  <c:v>0.27989999999999998</c:v>
                </c:pt>
                <c:pt idx="44">
                  <c:v>0.79369999999999996</c:v>
                </c:pt>
                <c:pt idx="45">
                  <c:v>0.22375</c:v>
                </c:pt>
                <c:pt idx="46">
                  <c:v>0.24854999999999999</c:v>
                </c:pt>
                <c:pt idx="47">
                  <c:v>0.22445000000000001</c:v>
                </c:pt>
                <c:pt idx="48">
                  <c:v>0.28675</c:v>
                </c:pt>
                <c:pt idx="49">
                  <c:v>0.27555000000000002</c:v>
                </c:pt>
                <c:pt idx="50">
                  <c:v>0.27284999999999998</c:v>
                </c:pt>
                <c:pt idx="51">
                  <c:v>0.27150000000000002</c:v>
                </c:pt>
                <c:pt idx="52">
                  <c:v>0.35929999999999901</c:v>
                </c:pt>
                <c:pt idx="53">
                  <c:v>0.32295000000000001</c:v>
                </c:pt>
                <c:pt idx="54">
                  <c:v>0.29780000000000001</c:v>
                </c:pt>
                <c:pt idx="55">
                  <c:v>0.3054</c:v>
                </c:pt>
                <c:pt idx="56">
                  <c:v>0.35260000000000002</c:v>
                </c:pt>
                <c:pt idx="57">
                  <c:v>0.31580000000000003</c:v>
                </c:pt>
                <c:pt idx="58">
                  <c:v>0.29235</c:v>
                </c:pt>
                <c:pt idx="59">
                  <c:v>0.34389999999999998</c:v>
                </c:pt>
                <c:pt idx="60">
                  <c:v>0.31019999999999998</c:v>
                </c:pt>
                <c:pt idx="61">
                  <c:v>0.33040000000000003</c:v>
                </c:pt>
                <c:pt idx="62">
                  <c:v>0.84704999999999997</c:v>
                </c:pt>
                <c:pt idx="63">
                  <c:v>1.3017000000000001</c:v>
                </c:pt>
                <c:pt idx="64">
                  <c:v>0.78384999999999905</c:v>
                </c:pt>
                <c:pt idx="65">
                  <c:v>0.72789999999999999</c:v>
                </c:pt>
                <c:pt idx="66">
                  <c:v>0.55084999999999995</c:v>
                </c:pt>
                <c:pt idx="67">
                  <c:v>0.63880000000000003</c:v>
                </c:pt>
                <c:pt idx="68">
                  <c:v>0.73629999999999995</c:v>
                </c:pt>
                <c:pt idx="69">
                  <c:v>0.65999999999999903</c:v>
                </c:pt>
                <c:pt idx="70">
                  <c:v>0.77524999999999999</c:v>
                </c:pt>
                <c:pt idx="71">
                  <c:v>0.85455000000000003</c:v>
                </c:pt>
                <c:pt idx="72">
                  <c:v>1.8956999999999999</c:v>
                </c:pt>
                <c:pt idx="73">
                  <c:v>0.98745000000000005</c:v>
                </c:pt>
                <c:pt idx="74">
                  <c:v>2.2471000000000001</c:v>
                </c:pt>
                <c:pt idx="75">
                  <c:v>0.96804999999999997</c:v>
                </c:pt>
                <c:pt idx="76">
                  <c:v>1.29315</c:v>
                </c:pt>
                <c:pt idx="77">
                  <c:v>0.61004999999999998</c:v>
                </c:pt>
                <c:pt idx="78">
                  <c:v>0.54915000000000003</c:v>
                </c:pt>
                <c:pt idx="79">
                  <c:v>0.81679999999999897</c:v>
                </c:pt>
                <c:pt idx="80">
                  <c:v>0.71629999999999905</c:v>
                </c:pt>
                <c:pt idx="81">
                  <c:v>1.4560999999999999</c:v>
                </c:pt>
                <c:pt idx="82">
                  <c:v>0.98265000000000002</c:v>
                </c:pt>
                <c:pt idx="83">
                  <c:v>1.5149999999999999</c:v>
                </c:pt>
                <c:pt idx="84">
                  <c:v>1.30819999999999</c:v>
                </c:pt>
                <c:pt idx="85">
                  <c:v>0.9929</c:v>
                </c:pt>
                <c:pt idx="86">
                  <c:v>1.3673499999999901</c:v>
                </c:pt>
                <c:pt idx="87">
                  <c:v>4.3657500000000002</c:v>
                </c:pt>
                <c:pt idx="88">
                  <c:v>1.2793000000000001</c:v>
                </c:pt>
                <c:pt idx="89">
                  <c:v>1.49209999999999</c:v>
                </c:pt>
                <c:pt idx="90">
                  <c:v>1.1315999999999999</c:v>
                </c:pt>
                <c:pt idx="91">
                  <c:v>1.0161500000000001</c:v>
                </c:pt>
                <c:pt idx="92">
                  <c:v>0.80710000000000004</c:v>
                </c:pt>
                <c:pt idx="93">
                  <c:v>0.95025000000000004</c:v>
                </c:pt>
                <c:pt idx="94">
                  <c:v>0.90964999999999996</c:v>
                </c:pt>
                <c:pt idx="95">
                  <c:v>0.64524999999999999</c:v>
                </c:pt>
                <c:pt idx="96">
                  <c:v>0.76400000000000001</c:v>
                </c:pt>
                <c:pt idx="97">
                  <c:v>0.82635000000000003</c:v>
                </c:pt>
                <c:pt idx="98">
                  <c:v>2.7040500000000001</c:v>
                </c:pt>
                <c:pt idx="99">
                  <c:v>1.67465</c:v>
                </c:pt>
                <c:pt idx="100">
                  <c:v>2.0949</c:v>
                </c:pt>
                <c:pt idx="101">
                  <c:v>0.85565000000000002</c:v>
                </c:pt>
                <c:pt idx="102">
                  <c:v>1.1480999999999999</c:v>
                </c:pt>
                <c:pt idx="103">
                  <c:v>0.96114999999999995</c:v>
                </c:pt>
                <c:pt idx="104">
                  <c:v>0.93259999999999998</c:v>
                </c:pt>
                <c:pt idx="105">
                  <c:v>3.82795</c:v>
                </c:pt>
                <c:pt idx="106">
                  <c:v>0.27629999999999999</c:v>
                </c:pt>
                <c:pt idx="107">
                  <c:v>0.38650000000000001</c:v>
                </c:pt>
                <c:pt idx="108">
                  <c:v>0.1051</c:v>
                </c:pt>
                <c:pt idx="109">
                  <c:v>0.13464999999999999</c:v>
                </c:pt>
                <c:pt idx="110">
                  <c:v>9.0950000000000003E-2</c:v>
                </c:pt>
                <c:pt idx="111">
                  <c:v>0.14374999999999999</c:v>
                </c:pt>
                <c:pt idx="112">
                  <c:v>9.7600000000000006E-2</c:v>
                </c:pt>
                <c:pt idx="113">
                  <c:v>0.11495</c:v>
                </c:pt>
                <c:pt idx="114">
                  <c:v>4.9099999999999998E-2</c:v>
                </c:pt>
                <c:pt idx="115">
                  <c:v>9.2399999999999996E-2</c:v>
                </c:pt>
                <c:pt idx="116">
                  <c:v>4.2549999999999998E-2</c:v>
                </c:pt>
                <c:pt idx="117">
                  <c:v>8.1049999999999997E-2</c:v>
                </c:pt>
                <c:pt idx="118">
                  <c:v>0.12855</c:v>
                </c:pt>
                <c:pt idx="119">
                  <c:v>5.9400000000000001E-2</c:v>
                </c:pt>
                <c:pt idx="120">
                  <c:v>0.11434999999999999</c:v>
                </c:pt>
                <c:pt idx="121">
                  <c:v>6.1100000000000002E-2</c:v>
                </c:pt>
                <c:pt idx="122">
                  <c:v>9.6750000000000003E-2</c:v>
                </c:pt>
                <c:pt idx="123">
                  <c:v>6.4600000000000005E-2</c:v>
                </c:pt>
                <c:pt idx="124">
                  <c:v>3.5999999999999997E-2</c:v>
                </c:pt>
                <c:pt idx="125">
                  <c:v>4.8999999999999998E-3</c:v>
                </c:pt>
                <c:pt idx="126">
                  <c:v>6.1999999999999902E-3</c:v>
                </c:pt>
                <c:pt idx="127">
                  <c:v>3.7499999999999999E-3</c:v>
                </c:pt>
                <c:pt idx="128">
                  <c:v>6.4499999999999896E-3</c:v>
                </c:pt>
                <c:pt idx="129">
                  <c:v>9.8499999999999994E-3</c:v>
                </c:pt>
                <c:pt idx="130">
                  <c:v>8.2500000000000004E-3</c:v>
                </c:pt>
                <c:pt idx="131">
                  <c:v>4.6499999999999996E-3</c:v>
                </c:pt>
                <c:pt idx="132">
                  <c:v>6.6E-3</c:v>
                </c:pt>
                <c:pt idx="133">
                  <c:v>4.0000000000000001E-3</c:v>
                </c:pt>
                <c:pt idx="134">
                  <c:v>4.3499999999999997E-3</c:v>
                </c:pt>
                <c:pt idx="135">
                  <c:v>3.5500000000000002E-3</c:v>
                </c:pt>
                <c:pt idx="136">
                  <c:v>6.4000000000000003E-3</c:v>
                </c:pt>
                <c:pt idx="137">
                  <c:v>6.6499999999999997E-3</c:v>
                </c:pt>
                <c:pt idx="138">
                  <c:v>7.1999999999999998E-3</c:v>
                </c:pt>
                <c:pt idx="139">
                  <c:v>6.2199999999999901E-2</c:v>
                </c:pt>
                <c:pt idx="140">
                  <c:v>0.15669999999999901</c:v>
                </c:pt>
                <c:pt idx="141">
                  <c:v>3.4349999999999999E-2</c:v>
                </c:pt>
                <c:pt idx="142">
                  <c:v>8.745E-2</c:v>
                </c:pt>
                <c:pt idx="143">
                  <c:v>7.6149999999999995E-2</c:v>
                </c:pt>
                <c:pt idx="144">
                  <c:v>0.12839999999999999</c:v>
                </c:pt>
                <c:pt idx="145">
                  <c:v>0.12235</c:v>
                </c:pt>
                <c:pt idx="146">
                  <c:v>0.1527</c:v>
                </c:pt>
                <c:pt idx="147">
                  <c:v>0.1183</c:v>
                </c:pt>
                <c:pt idx="148">
                  <c:v>0.14974999999999999</c:v>
                </c:pt>
                <c:pt idx="149">
                  <c:v>0.24374999999999999</c:v>
                </c:pt>
                <c:pt idx="150">
                  <c:v>0.11119999999999999</c:v>
                </c:pt>
                <c:pt idx="151">
                  <c:v>0.11194999999999999</c:v>
                </c:pt>
                <c:pt idx="152">
                  <c:v>0.92220000000000002</c:v>
                </c:pt>
                <c:pt idx="153">
                  <c:v>0.67505000000000004</c:v>
                </c:pt>
                <c:pt idx="154">
                  <c:v>1.6005499999999999</c:v>
                </c:pt>
                <c:pt idx="155">
                  <c:v>1.2097</c:v>
                </c:pt>
                <c:pt idx="156">
                  <c:v>0.85634999999999895</c:v>
                </c:pt>
                <c:pt idx="157">
                  <c:v>0.81620000000000004</c:v>
                </c:pt>
                <c:pt idx="158">
                  <c:v>1.0281499999999999</c:v>
                </c:pt>
                <c:pt idx="159">
                  <c:v>1.34175</c:v>
                </c:pt>
                <c:pt idx="160">
                  <c:v>0.71109999999999995</c:v>
                </c:pt>
                <c:pt idx="161">
                  <c:v>0.66239999999999899</c:v>
                </c:pt>
                <c:pt idx="162">
                  <c:v>0.57984999999999998</c:v>
                </c:pt>
                <c:pt idx="163">
                  <c:v>1.1558999999999999</c:v>
                </c:pt>
                <c:pt idx="164">
                  <c:v>0.69829999999999903</c:v>
                </c:pt>
                <c:pt idx="165">
                  <c:v>0.8962</c:v>
                </c:pt>
                <c:pt idx="166">
                  <c:v>0.86645000000000005</c:v>
                </c:pt>
                <c:pt idx="167">
                  <c:v>0.69530000000000003</c:v>
                </c:pt>
                <c:pt idx="168">
                  <c:v>0.89375000000000004</c:v>
                </c:pt>
                <c:pt idx="169">
                  <c:v>0.63554999999999995</c:v>
                </c:pt>
                <c:pt idx="170">
                  <c:v>0.68454999999999899</c:v>
                </c:pt>
                <c:pt idx="171">
                  <c:v>0.678449999999999</c:v>
                </c:pt>
                <c:pt idx="172">
                  <c:v>0.63234999999999997</c:v>
                </c:pt>
                <c:pt idx="173">
                  <c:v>0.66309999999999902</c:v>
                </c:pt>
                <c:pt idx="174">
                  <c:v>0.64585000000000004</c:v>
                </c:pt>
                <c:pt idx="175">
                  <c:v>0.66644999999999999</c:v>
                </c:pt>
                <c:pt idx="176">
                  <c:v>0.87754999999999905</c:v>
                </c:pt>
                <c:pt idx="177">
                  <c:v>3.1345000000000001</c:v>
                </c:pt>
                <c:pt idx="178">
                  <c:v>1.7822</c:v>
                </c:pt>
                <c:pt idx="179">
                  <c:v>1.3507499999999999</c:v>
                </c:pt>
                <c:pt idx="180">
                  <c:v>1.6513500000000001</c:v>
                </c:pt>
                <c:pt idx="181">
                  <c:v>0.88575000000000004</c:v>
                </c:pt>
                <c:pt idx="182">
                  <c:v>1.22884999999999</c:v>
                </c:pt>
                <c:pt idx="183">
                  <c:v>0.21065</c:v>
                </c:pt>
                <c:pt idx="184">
                  <c:v>0.64749999999999996</c:v>
                </c:pt>
                <c:pt idx="185">
                  <c:v>0.51619999999999999</c:v>
                </c:pt>
                <c:pt idx="186">
                  <c:v>0.63900000000000001</c:v>
                </c:pt>
                <c:pt idx="187">
                  <c:v>0.71524999999999905</c:v>
                </c:pt>
                <c:pt idx="188">
                  <c:v>0.98945000000000005</c:v>
                </c:pt>
                <c:pt idx="189">
                  <c:v>0.75880000000000003</c:v>
                </c:pt>
                <c:pt idx="190">
                  <c:v>0.65149999999999997</c:v>
                </c:pt>
                <c:pt idx="191">
                  <c:v>0.46844999999999898</c:v>
                </c:pt>
                <c:pt idx="192">
                  <c:v>0.63815</c:v>
                </c:pt>
                <c:pt idx="193">
                  <c:v>0.69524999999999904</c:v>
                </c:pt>
                <c:pt idx="194">
                  <c:v>0.62909999999999999</c:v>
                </c:pt>
                <c:pt idx="195">
                  <c:v>0.63839999999999997</c:v>
                </c:pt>
                <c:pt idx="196">
                  <c:v>0.71494999999999997</c:v>
                </c:pt>
                <c:pt idx="197">
                  <c:v>0.37164999999999998</c:v>
                </c:pt>
                <c:pt idx="198">
                  <c:v>0.41775000000000001</c:v>
                </c:pt>
                <c:pt idx="199">
                  <c:v>0.72794999999999999</c:v>
                </c:pt>
                <c:pt idx="200">
                  <c:v>0.65054999999999996</c:v>
                </c:pt>
                <c:pt idx="201">
                  <c:v>0.94335000000000002</c:v>
                </c:pt>
                <c:pt idx="202">
                  <c:v>0.39744999999999903</c:v>
                </c:pt>
                <c:pt idx="203">
                  <c:v>0.60324999999999995</c:v>
                </c:pt>
                <c:pt idx="204">
                  <c:v>0.325599999999999</c:v>
                </c:pt>
                <c:pt idx="205">
                  <c:v>0.438</c:v>
                </c:pt>
                <c:pt idx="206">
                  <c:v>0.65434999999999999</c:v>
                </c:pt>
                <c:pt idx="207">
                  <c:v>0.64869999999999906</c:v>
                </c:pt>
                <c:pt idx="208">
                  <c:v>0.41460000000000002</c:v>
                </c:pt>
                <c:pt idx="209">
                  <c:v>0.38290000000000002</c:v>
                </c:pt>
                <c:pt idx="210">
                  <c:v>0.60470000000000002</c:v>
                </c:pt>
                <c:pt idx="211">
                  <c:v>0.61639999999999995</c:v>
                </c:pt>
                <c:pt idx="212">
                  <c:v>0.53549999999999898</c:v>
                </c:pt>
                <c:pt idx="213">
                  <c:v>0.57315000000000005</c:v>
                </c:pt>
                <c:pt idx="214">
                  <c:v>0.87844999999999995</c:v>
                </c:pt>
                <c:pt idx="215">
                  <c:v>2.26105</c:v>
                </c:pt>
                <c:pt idx="216">
                  <c:v>1.4896</c:v>
                </c:pt>
                <c:pt idx="217">
                  <c:v>1.3269</c:v>
                </c:pt>
                <c:pt idx="218">
                  <c:v>1.5124</c:v>
                </c:pt>
                <c:pt idx="219">
                  <c:v>1.32925</c:v>
                </c:pt>
                <c:pt idx="220">
                  <c:v>1.2931999999999999</c:v>
                </c:pt>
                <c:pt idx="221">
                  <c:v>1.1395499999999901</c:v>
                </c:pt>
                <c:pt idx="222">
                  <c:v>1.14655</c:v>
                </c:pt>
                <c:pt idx="223">
                  <c:v>1.70645</c:v>
                </c:pt>
                <c:pt idx="224">
                  <c:v>1.0452999999999999</c:v>
                </c:pt>
                <c:pt idx="225">
                  <c:v>2.1124499999999999</c:v>
                </c:pt>
                <c:pt idx="226">
                  <c:v>0.156</c:v>
                </c:pt>
                <c:pt idx="227">
                  <c:v>8.4449999999999997E-2</c:v>
                </c:pt>
                <c:pt idx="228">
                  <c:v>0.14244999999999999</c:v>
                </c:pt>
                <c:pt idx="229">
                  <c:v>9.2899999999999996E-2</c:v>
                </c:pt>
                <c:pt idx="230">
                  <c:v>6.1749999999999902E-2</c:v>
                </c:pt>
                <c:pt idx="231">
                  <c:v>0.10075000000000001</c:v>
                </c:pt>
                <c:pt idx="232">
                  <c:v>9.0800000000000006E-2</c:v>
                </c:pt>
                <c:pt idx="233">
                  <c:v>5.7399999999999902E-2</c:v>
                </c:pt>
                <c:pt idx="234">
                  <c:v>5.8749999999999997E-2</c:v>
                </c:pt>
                <c:pt idx="235">
                  <c:v>5.8400000000000001E-2</c:v>
                </c:pt>
                <c:pt idx="236">
                  <c:v>4.3049999999999998E-2</c:v>
                </c:pt>
                <c:pt idx="237">
                  <c:v>6.4049999999999996E-2</c:v>
                </c:pt>
                <c:pt idx="238">
                  <c:v>8.3799999999999999E-2</c:v>
                </c:pt>
                <c:pt idx="239">
                  <c:v>8.3750000000000005E-2</c:v>
                </c:pt>
                <c:pt idx="240">
                  <c:v>7.7249999999999999E-2</c:v>
                </c:pt>
                <c:pt idx="241">
                  <c:v>7.9349999999999907E-2</c:v>
                </c:pt>
                <c:pt idx="242">
                  <c:v>8.0049999999999996E-2</c:v>
                </c:pt>
                <c:pt idx="243">
                  <c:v>6.13E-2</c:v>
                </c:pt>
                <c:pt idx="244">
                  <c:v>9.0950000000000003E-2</c:v>
                </c:pt>
                <c:pt idx="245">
                  <c:v>0.13925000000000001</c:v>
                </c:pt>
                <c:pt idx="246">
                  <c:v>0.1447</c:v>
                </c:pt>
                <c:pt idx="247">
                  <c:v>9.4299999999999995E-2</c:v>
                </c:pt>
                <c:pt idx="248">
                  <c:v>8.1900000000000001E-2</c:v>
                </c:pt>
                <c:pt idx="249">
                  <c:v>7.5599999999999903E-2</c:v>
                </c:pt>
                <c:pt idx="250">
                  <c:v>9.0249999999999997E-2</c:v>
                </c:pt>
                <c:pt idx="251">
                  <c:v>9.8199999999999996E-2</c:v>
                </c:pt>
                <c:pt idx="252">
                  <c:v>0.10195</c:v>
                </c:pt>
                <c:pt idx="253">
                  <c:v>0.15509999999999999</c:v>
                </c:pt>
                <c:pt idx="254">
                  <c:v>9.6449999999999994E-2</c:v>
                </c:pt>
                <c:pt idx="255">
                  <c:v>6.5350000000000005E-2</c:v>
                </c:pt>
                <c:pt idx="256">
                  <c:v>5.9299999999999999E-2</c:v>
                </c:pt>
                <c:pt idx="257">
                  <c:v>6.8500000000000005E-2</c:v>
                </c:pt>
                <c:pt idx="258">
                  <c:v>4.5900000000000003E-2</c:v>
                </c:pt>
                <c:pt idx="259">
                  <c:v>4.6199999999999998E-2</c:v>
                </c:pt>
                <c:pt idx="260">
                  <c:v>8.5099999999999995E-2</c:v>
                </c:pt>
                <c:pt idx="261">
                  <c:v>4.3700000000000003E-2</c:v>
                </c:pt>
                <c:pt idx="262">
                  <c:v>4.9500000000000002E-2</c:v>
                </c:pt>
                <c:pt idx="263">
                  <c:v>3.7049999999999902E-2</c:v>
                </c:pt>
                <c:pt idx="264">
                  <c:v>3.1549999999999898E-2</c:v>
                </c:pt>
                <c:pt idx="265">
                  <c:v>3.9550000000000002E-2</c:v>
                </c:pt>
                <c:pt idx="266">
                  <c:v>2.2249999999999999E-2</c:v>
                </c:pt>
                <c:pt idx="267">
                  <c:v>0.14889999999999901</c:v>
                </c:pt>
                <c:pt idx="268">
                  <c:v>7.2799999999999906E-2</c:v>
                </c:pt>
                <c:pt idx="269">
                  <c:v>1.41999999999999E-2</c:v>
                </c:pt>
                <c:pt idx="270">
                  <c:v>5.9500000000000004E-3</c:v>
                </c:pt>
                <c:pt idx="271">
                  <c:v>6.7999999999999996E-3</c:v>
                </c:pt>
                <c:pt idx="272">
                  <c:v>6.6499999999999997E-3</c:v>
                </c:pt>
                <c:pt idx="273">
                  <c:v>3.2499999999999999E-3</c:v>
                </c:pt>
                <c:pt idx="274">
                  <c:v>2.9499999999999999E-3</c:v>
                </c:pt>
                <c:pt idx="275">
                  <c:v>6.3E-3</c:v>
                </c:pt>
                <c:pt idx="276">
                  <c:v>3.8500000000000001E-3</c:v>
                </c:pt>
                <c:pt idx="277">
                  <c:v>4.3499999999999997E-3</c:v>
                </c:pt>
                <c:pt idx="278">
                  <c:v>7.1500000000000001E-3</c:v>
                </c:pt>
                <c:pt idx="279">
                  <c:v>3.9500000000000004E-3</c:v>
                </c:pt>
                <c:pt idx="280">
                  <c:v>4.8500000000000001E-3</c:v>
                </c:pt>
                <c:pt idx="281">
                  <c:v>5.3999999999999899E-3</c:v>
                </c:pt>
                <c:pt idx="282">
                  <c:v>4.8999999999999998E-3</c:v>
                </c:pt>
                <c:pt idx="283">
                  <c:v>6.8500000000000002E-3</c:v>
                </c:pt>
                <c:pt idx="284">
                  <c:v>8.6499999999999997E-3</c:v>
                </c:pt>
                <c:pt idx="285">
                  <c:v>5.0000000000000001E-3</c:v>
                </c:pt>
                <c:pt idx="286">
                  <c:v>7.7999999999999996E-3</c:v>
                </c:pt>
                <c:pt idx="287">
                  <c:v>0.103499999999999</c:v>
                </c:pt>
                <c:pt idx="288">
                  <c:v>0.16575000000000001</c:v>
                </c:pt>
                <c:pt idx="289">
                  <c:v>0.1285</c:v>
                </c:pt>
                <c:pt idx="290">
                  <c:v>0.17904999999999999</c:v>
                </c:pt>
                <c:pt idx="291">
                  <c:v>0.22509999999999999</c:v>
                </c:pt>
                <c:pt idx="292">
                  <c:v>0.4602</c:v>
                </c:pt>
                <c:pt idx="293">
                  <c:v>0.26884999999999898</c:v>
                </c:pt>
                <c:pt idx="294">
                  <c:v>9.6250000000000002E-2</c:v>
                </c:pt>
                <c:pt idx="295">
                  <c:v>0.7288</c:v>
                </c:pt>
                <c:pt idx="296">
                  <c:v>0.50734999999999997</c:v>
                </c:pt>
                <c:pt idx="297">
                  <c:v>2.10405</c:v>
                </c:pt>
                <c:pt idx="298">
                  <c:v>1.99265</c:v>
                </c:pt>
                <c:pt idx="299">
                  <c:v>1.9870000000000001</c:v>
                </c:pt>
                <c:pt idx="300">
                  <c:v>1.1241000000000001</c:v>
                </c:pt>
                <c:pt idx="301">
                  <c:v>0.79954999999999998</c:v>
                </c:pt>
                <c:pt idx="302">
                  <c:v>0.96499999999999997</c:v>
                </c:pt>
                <c:pt idx="303">
                  <c:v>0.98619999999999997</c:v>
                </c:pt>
                <c:pt idx="304">
                  <c:v>0.91585000000000005</c:v>
                </c:pt>
                <c:pt idx="305">
                  <c:v>1.33345</c:v>
                </c:pt>
                <c:pt idx="306">
                  <c:v>0.56015000000000004</c:v>
                </c:pt>
                <c:pt idx="307">
                  <c:v>0.81569999999999998</c:v>
                </c:pt>
                <c:pt idx="308">
                  <c:v>0.26305000000000001</c:v>
                </c:pt>
                <c:pt idx="309">
                  <c:v>0.38335000000000002</c:v>
                </c:pt>
                <c:pt idx="310">
                  <c:v>0.35239999999999999</c:v>
                </c:pt>
                <c:pt idx="311">
                  <c:v>0.32979999999999998</c:v>
                </c:pt>
                <c:pt idx="312">
                  <c:v>0.3851</c:v>
                </c:pt>
                <c:pt idx="313">
                  <c:v>0.66674999999999995</c:v>
                </c:pt>
                <c:pt idx="314">
                  <c:v>0.58429999999999904</c:v>
                </c:pt>
                <c:pt idx="315">
                  <c:v>0.57010000000000005</c:v>
                </c:pt>
                <c:pt idx="316">
                  <c:v>0.45469999999999999</c:v>
                </c:pt>
                <c:pt idx="317">
                  <c:v>0.78479999999999905</c:v>
                </c:pt>
                <c:pt idx="318">
                  <c:v>0.53734999999999999</c:v>
                </c:pt>
                <c:pt idx="319">
                  <c:v>0.58484999999999998</c:v>
                </c:pt>
                <c:pt idx="320">
                  <c:v>0.42825000000000002</c:v>
                </c:pt>
                <c:pt idx="321">
                  <c:v>0.72189999999999999</c:v>
                </c:pt>
                <c:pt idx="322">
                  <c:v>0.55264999999999997</c:v>
                </c:pt>
                <c:pt idx="323">
                  <c:v>0.54085000000000005</c:v>
                </c:pt>
                <c:pt idx="324">
                  <c:v>0.48794999999999999</c:v>
                </c:pt>
                <c:pt idx="325">
                  <c:v>0.56425000000000003</c:v>
                </c:pt>
                <c:pt idx="326">
                  <c:v>0.77015</c:v>
                </c:pt>
                <c:pt idx="327">
                  <c:v>0.62334999999999996</c:v>
                </c:pt>
                <c:pt idx="328">
                  <c:v>0.68245</c:v>
                </c:pt>
                <c:pt idx="329">
                  <c:v>0.44600000000000001</c:v>
                </c:pt>
                <c:pt idx="330">
                  <c:v>0.48684999999999901</c:v>
                </c:pt>
                <c:pt idx="331">
                  <c:v>0.54579999999999995</c:v>
                </c:pt>
                <c:pt idx="332">
                  <c:v>1.9379999999999999</c:v>
                </c:pt>
                <c:pt idx="333">
                  <c:v>0.96825000000000006</c:v>
                </c:pt>
                <c:pt idx="334">
                  <c:v>1.97655</c:v>
                </c:pt>
                <c:pt idx="335">
                  <c:v>1.2223999999999999</c:v>
                </c:pt>
                <c:pt idx="336">
                  <c:v>0.83150000000000002</c:v>
                </c:pt>
                <c:pt idx="337">
                  <c:v>0.71504999999999996</c:v>
                </c:pt>
                <c:pt idx="338">
                  <c:v>0.54105000000000003</c:v>
                </c:pt>
                <c:pt idx="339">
                  <c:v>0.52890000000000004</c:v>
                </c:pt>
                <c:pt idx="340">
                  <c:v>0.55020000000000002</c:v>
                </c:pt>
                <c:pt idx="341">
                  <c:v>0.44569999999999899</c:v>
                </c:pt>
                <c:pt idx="342">
                  <c:v>0.48385</c:v>
                </c:pt>
                <c:pt idx="343">
                  <c:v>0.75790000000000002</c:v>
                </c:pt>
                <c:pt idx="344">
                  <c:v>0.81664999999999999</c:v>
                </c:pt>
                <c:pt idx="345">
                  <c:v>0.86304999999999898</c:v>
                </c:pt>
                <c:pt idx="346">
                  <c:v>0.58009999999999995</c:v>
                </c:pt>
                <c:pt idx="347">
                  <c:v>0.85819999999999996</c:v>
                </c:pt>
                <c:pt idx="348">
                  <c:v>1.0753999999999999</c:v>
                </c:pt>
                <c:pt idx="349">
                  <c:v>1.10404999999999</c:v>
                </c:pt>
                <c:pt idx="350">
                  <c:v>0.93964999999999999</c:v>
                </c:pt>
                <c:pt idx="351">
                  <c:v>0.85164999999999902</c:v>
                </c:pt>
                <c:pt idx="352">
                  <c:v>1.00885</c:v>
                </c:pt>
                <c:pt idx="353">
                  <c:v>0.76980000000000004</c:v>
                </c:pt>
                <c:pt idx="354">
                  <c:v>1.0326</c:v>
                </c:pt>
                <c:pt idx="355">
                  <c:v>0.88264999999999905</c:v>
                </c:pt>
                <c:pt idx="356">
                  <c:v>0.90785000000000005</c:v>
                </c:pt>
                <c:pt idx="357">
                  <c:v>0.89759999999999995</c:v>
                </c:pt>
                <c:pt idx="358">
                  <c:v>0.86364999999999903</c:v>
                </c:pt>
                <c:pt idx="359">
                  <c:v>1.36364999999999</c:v>
                </c:pt>
                <c:pt idx="360">
                  <c:v>1.13604999999999</c:v>
                </c:pt>
                <c:pt idx="361">
                  <c:v>1.0744499999999999</c:v>
                </c:pt>
                <c:pt idx="362">
                  <c:v>2.3626499999999999</c:v>
                </c:pt>
                <c:pt idx="363">
                  <c:v>0.38645000000000002</c:v>
                </c:pt>
                <c:pt idx="364">
                  <c:v>1.50419999999999</c:v>
                </c:pt>
                <c:pt idx="365">
                  <c:v>2.1438000000000001</c:v>
                </c:pt>
                <c:pt idx="366">
                  <c:v>0.68424999999999903</c:v>
                </c:pt>
                <c:pt idx="367">
                  <c:v>0.60654999999999903</c:v>
                </c:pt>
                <c:pt idx="368">
                  <c:v>0.45829999999999999</c:v>
                </c:pt>
                <c:pt idx="369">
                  <c:v>0.63924999999999998</c:v>
                </c:pt>
                <c:pt idx="370">
                  <c:v>0.36249999999999999</c:v>
                </c:pt>
                <c:pt idx="371">
                  <c:v>1.599</c:v>
                </c:pt>
                <c:pt idx="372">
                  <c:v>0.72885</c:v>
                </c:pt>
                <c:pt idx="373">
                  <c:v>0.30854999999999999</c:v>
                </c:pt>
                <c:pt idx="374">
                  <c:v>0.38955000000000001</c:v>
                </c:pt>
                <c:pt idx="375">
                  <c:v>0.5696</c:v>
                </c:pt>
                <c:pt idx="376">
                  <c:v>0.44795000000000001</c:v>
                </c:pt>
                <c:pt idx="377">
                  <c:v>0.51054999999999995</c:v>
                </c:pt>
                <c:pt idx="378">
                  <c:v>0.64639999999999997</c:v>
                </c:pt>
                <c:pt idx="379">
                  <c:v>0.69489999999999896</c:v>
                </c:pt>
                <c:pt idx="380">
                  <c:v>0.46899999999999997</c:v>
                </c:pt>
                <c:pt idx="381">
                  <c:v>0.36799999999999999</c:v>
                </c:pt>
                <c:pt idx="382">
                  <c:v>0.57545000000000002</c:v>
                </c:pt>
                <c:pt idx="383">
                  <c:v>1.2627999999999999</c:v>
                </c:pt>
                <c:pt idx="384">
                  <c:v>1.9978499999999999</c:v>
                </c:pt>
                <c:pt idx="385">
                  <c:v>0.87214999999999998</c:v>
                </c:pt>
                <c:pt idx="386">
                  <c:v>1.0535000000000001</c:v>
                </c:pt>
                <c:pt idx="387">
                  <c:v>0.94384999999999997</c:v>
                </c:pt>
                <c:pt idx="388">
                  <c:v>0.97440000000000004</c:v>
                </c:pt>
                <c:pt idx="389">
                  <c:v>0.84399999999999997</c:v>
                </c:pt>
                <c:pt idx="390">
                  <c:v>1.2775000000000001</c:v>
                </c:pt>
                <c:pt idx="391">
                  <c:v>0.82374999999999998</c:v>
                </c:pt>
                <c:pt idx="392">
                  <c:v>1.1509499999999999</c:v>
                </c:pt>
                <c:pt idx="393">
                  <c:v>0.96094999999999997</c:v>
                </c:pt>
                <c:pt idx="394">
                  <c:v>0.85680000000000001</c:v>
                </c:pt>
                <c:pt idx="395">
                  <c:v>0.87579999999999902</c:v>
                </c:pt>
                <c:pt idx="396">
                  <c:v>0.93579999999999997</c:v>
                </c:pt>
                <c:pt idx="397">
                  <c:v>0.97494999999999998</c:v>
                </c:pt>
                <c:pt idx="398">
                  <c:v>0.996949999999999</c:v>
                </c:pt>
                <c:pt idx="399">
                  <c:v>0.71739999999999904</c:v>
                </c:pt>
                <c:pt idx="400">
                  <c:v>0.79769999999999996</c:v>
                </c:pt>
                <c:pt idx="401">
                  <c:v>1.7109999999999901</c:v>
                </c:pt>
                <c:pt idx="402">
                  <c:v>1.7941499999999999</c:v>
                </c:pt>
                <c:pt idx="403">
                  <c:v>1.55125</c:v>
                </c:pt>
                <c:pt idx="404">
                  <c:v>1.2998000000000001</c:v>
                </c:pt>
                <c:pt idx="405">
                  <c:v>1.0119</c:v>
                </c:pt>
                <c:pt idx="406">
                  <c:v>1.15225</c:v>
                </c:pt>
                <c:pt idx="407">
                  <c:v>0.61839999999999995</c:v>
                </c:pt>
                <c:pt idx="408">
                  <c:v>0.92664999999999997</c:v>
                </c:pt>
                <c:pt idx="409">
                  <c:v>0.94630000000000003</c:v>
                </c:pt>
                <c:pt idx="410">
                  <c:v>0.78709999999999902</c:v>
                </c:pt>
                <c:pt idx="411">
                  <c:v>1.0224</c:v>
                </c:pt>
                <c:pt idx="412">
                  <c:v>0.81294999999999995</c:v>
                </c:pt>
                <c:pt idx="413">
                  <c:v>1.2149000000000001</c:v>
                </c:pt>
                <c:pt idx="414">
                  <c:v>0.64364999999999895</c:v>
                </c:pt>
                <c:pt idx="415">
                  <c:v>0.28044999999999998</c:v>
                </c:pt>
                <c:pt idx="416">
                  <c:v>0.216</c:v>
                </c:pt>
                <c:pt idx="417">
                  <c:v>0.26200000000000001</c:v>
                </c:pt>
                <c:pt idx="418">
                  <c:v>8.9200000000000002E-2</c:v>
                </c:pt>
                <c:pt idx="419">
                  <c:v>8.9849999999999999E-2</c:v>
                </c:pt>
                <c:pt idx="420">
                  <c:v>9.1899999999999996E-2</c:v>
                </c:pt>
                <c:pt idx="421">
                  <c:v>0.1027</c:v>
                </c:pt>
                <c:pt idx="422">
                  <c:v>9.4200000000000006E-2</c:v>
                </c:pt>
                <c:pt idx="423">
                  <c:v>3.175E-2</c:v>
                </c:pt>
                <c:pt idx="424">
                  <c:v>0.11055</c:v>
                </c:pt>
                <c:pt idx="425">
                  <c:v>6.4250000000000002E-2</c:v>
                </c:pt>
                <c:pt idx="426">
                  <c:v>7.0699999999999999E-2</c:v>
                </c:pt>
                <c:pt idx="427">
                  <c:v>5.8900000000000001E-2</c:v>
                </c:pt>
                <c:pt idx="428">
                  <c:v>0.16414999999999999</c:v>
                </c:pt>
                <c:pt idx="429">
                  <c:v>6.225E-2</c:v>
                </c:pt>
                <c:pt idx="430">
                  <c:v>3.6900000000000002E-2</c:v>
                </c:pt>
                <c:pt idx="431">
                  <c:v>5.1700000000000003E-2</c:v>
                </c:pt>
                <c:pt idx="432">
                  <c:v>4.8149999999999998E-2</c:v>
                </c:pt>
                <c:pt idx="433">
                  <c:v>3.2300000000000002E-2</c:v>
                </c:pt>
                <c:pt idx="434">
                  <c:v>3.8899999999999997E-2</c:v>
                </c:pt>
                <c:pt idx="435">
                  <c:v>3.7100000000000001E-2</c:v>
                </c:pt>
                <c:pt idx="436">
                  <c:v>3.8100000000000002E-2</c:v>
                </c:pt>
                <c:pt idx="437">
                  <c:v>9.6149999999999999E-2</c:v>
                </c:pt>
                <c:pt idx="438">
                  <c:v>2.12E-2</c:v>
                </c:pt>
                <c:pt idx="439">
                  <c:v>6.45E-3</c:v>
                </c:pt>
                <c:pt idx="440">
                  <c:v>2.9499999999999999E-3</c:v>
                </c:pt>
                <c:pt idx="441">
                  <c:v>4.45E-3</c:v>
                </c:pt>
                <c:pt idx="442">
                  <c:v>4.1999999999999997E-3</c:v>
                </c:pt>
                <c:pt idx="443">
                  <c:v>6.7000000000000002E-3</c:v>
                </c:pt>
                <c:pt idx="444">
                  <c:v>5.5500000000000002E-3</c:v>
                </c:pt>
                <c:pt idx="445">
                  <c:v>5.1500000000000001E-3</c:v>
                </c:pt>
                <c:pt idx="446">
                  <c:v>6.3499999999999997E-3</c:v>
                </c:pt>
                <c:pt idx="447">
                  <c:v>7.2999999999999897E-3</c:v>
                </c:pt>
                <c:pt idx="448">
                  <c:v>6.4000000000000003E-3</c:v>
                </c:pt>
                <c:pt idx="449">
                  <c:v>6.0499999999999903E-3</c:v>
                </c:pt>
                <c:pt idx="450">
                  <c:v>5.7499999999999999E-3</c:v>
                </c:pt>
                <c:pt idx="451">
                  <c:v>4.5500000000000002E-3</c:v>
                </c:pt>
                <c:pt idx="452">
                  <c:v>4.7000000000000002E-3</c:v>
                </c:pt>
                <c:pt idx="453">
                  <c:v>5.5500000000000002E-3</c:v>
                </c:pt>
                <c:pt idx="454">
                  <c:v>3.2000000000000002E-3</c:v>
                </c:pt>
                <c:pt idx="455">
                  <c:v>5.1999999999999998E-3</c:v>
                </c:pt>
                <c:pt idx="456">
                  <c:v>6.0000000000000001E-3</c:v>
                </c:pt>
                <c:pt idx="457">
                  <c:v>3.79999999999999E-3</c:v>
                </c:pt>
                <c:pt idx="458">
                  <c:v>3.0500000000000002E-3</c:v>
                </c:pt>
                <c:pt idx="459">
                  <c:v>5.7499999999999999E-3</c:v>
                </c:pt>
                <c:pt idx="460">
                  <c:v>8.8000000000000005E-3</c:v>
                </c:pt>
                <c:pt idx="461">
                  <c:v>8.2449999999999996E-2</c:v>
                </c:pt>
                <c:pt idx="462">
                  <c:v>6.1749999999999902E-2</c:v>
                </c:pt>
                <c:pt idx="463">
                  <c:v>0.10085</c:v>
                </c:pt>
                <c:pt idx="464">
                  <c:v>0.15429999999999999</c:v>
                </c:pt>
                <c:pt idx="465">
                  <c:v>0.14255000000000001</c:v>
                </c:pt>
                <c:pt idx="466">
                  <c:v>0.65190000000000003</c:v>
                </c:pt>
                <c:pt idx="467">
                  <c:v>0.38345000000000001</c:v>
                </c:pt>
                <c:pt idx="468">
                  <c:v>0.97799999999999998</c:v>
                </c:pt>
                <c:pt idx="469">
                  <c:v>0.62224999999999997</c:v>
                </c:pt>
                <c:pt idx="470">
                  <c:v>2.8732500000000001</c:v>
                </c:pt>
                <c:pt idx="471">
                  <c:v>3.7464</c:v>
                </c:pt>
                <c:pt idx="472">
                  <c:v>2.6040999999999999</c:v>
                </c:pt>
                <c:pt idx="473">
                  <c:v>1.2386999999999999</c:v>
                </c:pt>
                <c:pt idx="474">
                  <c:v>1.2404999999999999</c:v>
                </c:pt>
                <c:pt idx="475">
                  <c:v>0.91104999999999903</c:v>
                </c:pt>
                <c:pt idx="476">
                  <c:v>0.83504999999999996</c:v>
                </c:pt>
                <c:pt idx="477">
                  <c:v>0.48385</c:v>
                </c:pt>
                <c:pt idx="478">
                  <c:v>1.1066499999999999</c:v>
                </c:pt>
                <c:pt idx="479">
                  <c:v>1.0325</c:v>
                </c:pt>
                <c:pt idx="480">
                  <c:v>0.62209999999999899</c:v>
                </c:pt>
                <c:pt idx="481">
                  <c:v>0.78664999999999996</c:v>
                </c:pt>
                <c:pt idx="482">
                  <c:v>0.56340000000000001</c:v>
                </c:pt>
                <c:pt idx="483">
                  <c:v>0.73475000000000001</c:v>
                </c:pt>
                <c:pt idx="484">
                  <c:v>0.56794999999999995</c:v>
                </c:pt>
                <c:pt idx="485">
                  <c:v>0.33365</c:v>
                </c:pt>
                <c:pt idx="486">
                  <c:v>0.66005000000000003</c:v>
                </c:pt>
                <c:pt idx="487">
                  <c:v>0.51</c:v>
                </c:pt>
                <c:pt idx="488">
                  <c:v>1.3472999999999999</c:v>
                </c:pt>
                <c:pt idx="489">
                  <c:v>1.6908000000000001</c:v>
                </c:pt>
                <c:pt idx="490">
                  <c:v>1.0548999999999999</c:v>
                </c:pt>
                <c:pt idx="491">
                  <c:v>1.4217500000000001</c:v>
                </c:pt>
                <c:pt idx="492">
                  <c:v>1.1197999999999999</c:v>
                </c:pt>
                <c:pt idx="493">
                  <c:v>2.7078000000000002</c:v>
                </c:pt>
                <c:pt idx="494">
                  <c:v>9.35E-2</c:v>
                </c:pt>
                <c:pt idx="495">
                  <c:v>0.1013</c:v>
                </c:pt>
                <c:pt idx="496">
                  <c:v>6.08E-2</c:v>
                </c:pt>
                <c:pt idx="497">
                  <c:v>8.4250000000000005E-2</c:v>
                </c:pt>
                <c:pt idx="498">
                  <c:v>0.10845</c:v>
                </c:pt>
                <c:pt idx="499">
                  <c:v>5.9799999999999999E-2</c:v>
                </c:pt>
                <c:pt idx="500">
                  <c:v>4.2250000000000003E-2</c:v>
                </c:pt>
                <c:pt idx="501">
                  <c:v>0.13619999999999999</c:v>
                </c:pt>
                <c:pt idx="502">
                  <c:v>9.6699999999999994E-2</c:v>
                </c:pt>
                <c:pt idx="503">
                  <c:v>3.0349999999999999E-2</c:v>
                </c:pt>
                <c:pt idx="504">
                  <c:v>3.705E-2</c:v>
                </c:pt>
                <c:pt idx="505">
                  <c:v>1.8499999999999999E-2</c:v>
                </c:pt>
                <c:pt idx="506">
                  <c:v>6.3100000000000003E-2</c:v>
                </c:pt>
                <c:pt idx="507">
                  <c:v>9.1649999999999995E-2</c:v>
                </c:pt>
                <c:pt idx="508">
                  <c:v>1.52E-2</c:v>
                </c:pt>
                <c:pt idx="509">
                  <c:v>6.6E-3</c:v>
                </c:pt>
                <c:pt idx="510">
                  <c:v>3.5999999999999999E-3</c:v>
                </c:pt>
                <c:pt idx="511">
                  <c:v>4.1999999999999997E-3</c:v>
                </c:pt>
                <c:pt idx="512">
                  <c:v>3.8500000000000001E-3</c:v>
                </c:pt>
                <c:pt idx="513">
                  <c:v>3.65E-3</c:v>
                </c:pt>
                <c:pt idx="514">
                  <c:v>5.45E-3</c:v>
                </c:pt>
                <c:pt idx="515">
                  <c:v>5.135E-2</c:v>
                </c:pt>
                <c:pt idx="516">
                  <c:v>0.33024999999999999</c:v>
                </c:pt>
                <c:pt idx="517">
                  <c:v>0.56810000000000005</c:v>
                </c:pt>
                <c:pt idx="518">
                  <c:v>0.77844999999999998</c:v>
                </c:pt>
                <c:pt idx="519">
                  <c:v>0.8851</c:v>
                </c:pt>
                <c:pt idx="520">
                  <c:v>0.92495000000000005</c:v>
                </c:pt>
                <c:pt idx="521">
                  <c:v>1.2597499999999999</c:v>
                </c:pt>
                <c:pt idx="522">
                  <c:v>0.60065000000000002</c:v>
                </c:pt>
                <c:pt idx="523">
                  <c:v>0.47720000000000001</c:v>
                </c:pt>
                <c:pt idx="524">
                  <c:v>0.67659999999999998</c:v>
                </c:pt>
                <c:pt idx="525">
                  <c:v>0.63649999999999995</c:v>
                </c:pt>
                <c:pt idx="526">
                  <c:v>0.75334999999999996</c:v>
                </c:pt>
                <c:pt idx="527">
                  <c:v>0.73355000000000004</c:v>
                </c:pt>
                <c:pt idx="528">
                  <c:v>0.74724999999999997</c:v>
                </c:pt>
                <c:pt idx="529">
                  <c:v>0.50979999999999903</c:v>
                </c:pt>
                <c:pt idx="530">
                  <c:v>0.57845000000000002</c:v>
                </c:pt>
                <c:pt idx="531">
                  <c:v>0.60904999999999998</c:v>
                </c:pt>
                <c:pt idx="532">
                  <c:v>0.42185</c:v>
                </c:pt>
                <c:pt idx="533">
                  <c:v>0.62134999999999996</c:v>
                </c:pt>
                <c:pt idx="534">
                  <c:v>0.30959999999999999</c:v>
                </c:pt>
                <c:pt idx="535">
                  <c:v>0.376</c:v>
                </c:pt>
                <c:pt idx="536">
                  <c:v>0.23765</c:v>
                </c:pt>
                <c:pt idx="537">
                  <c:v>0.13544999999999999</c:v>
                </c:pt>
                <c:pt idx="538">
                  <c:v>0.3014</c:v>
                </c:pt>
                <c:pt idx="539">
                  <c:v>0.25059999999999999</c:v>
                </c:pt>
                <c:pt idx="540">
                  <c:v>0.31814999999999999</c:v>
                </c:pt>
                <c:pt idx="541">
                  <c:v>0.26924999999999999</c:v>
                </c:pt>
                <c:pt idx="542">
                  <c:v>0.57555000000000001</c:v>
                </c:pt>
                <c:pt idx="543">
                  <c:v>0.30935000000000001</c:v>
                </c:pt>
                <c:pt idx="544">
                  <c:v>0.27150000000000002</c:v>
                </c:pt>
                <c:pt idx="545">
                  <c:v>0.3831</c:v>
                </c:pt>
                <c:pt idx="546">
                  <c:v>0.32279999999999998</c:v>
                </c:pt>
                <c:pt idx="547">
                  <c:v>0.34510000000000002</c:v>
                </c:pt>
                <c:pt idx="548">
                  <c:v>0.77254999999999996</c:v>
                </c:pt>
                <c:pt idx="549">
                  <c:v>1.33365</c:v>
                </c:pt>
                <c:pt idx="550">
                  <c:v>2.9548999999999999</c:v>
                </c:pt>
                <c:pt idx="551">
                  <c:v>2.2183999999999999</c:v>
                </c:pt>
                <c:pt idx="552">
                  <c:v>1.02115</c:v>
                </c:pt>
                <c:pt idx="553">
                  <c:v>0.47939999999999999</c:v>
                </c:pt>
                <c:pt idx="554">
                  <c:v>0.49985000000000002</c:v>
                </c:pt>
                <c:pt idx="555">
                  <c:v>0.64510000000000001</c:v>
                </c:pt>
                <c:pt idx="556">
                  <c:v>0.56315000000000004</c:v>
                </c:pt>
                <c:pt idx="557">
                  <c:v>0.69105000000000005</c:v>
                </c:pt>
                <c:pt idx="558">
                  <c:v>0.65064999999999995</c:v>
                </c:pt>
                <c:pt idx="559">
                  <c:v>0.64019999999999999</c:v>
                </c:pt>
                <c:pt idx="560">
                  <c:v>0.49540000000000001</c:v>
                </c:pt>
                <c:pt idx="561">
                  <c:v>0.56749999999999901</c:v>
                </c:pt>
                <c:pt idx="562">
                  <c:v>0.49509999999999998</c:v>
                </c:pt>
                <c:pt idx="563">
                  <c:v>0.55184999999999995</c:v>
                </c:pt>
                <c:pt idx="564">
                  <c:v>0.68705000000000005</c:v>
                </c:pt>
                <c:pt idx="565">
                  <c:v>0.68959999999999999</c:v>
                </c:pt>
                <c:pt idx="566">
                  <c:v>0.59824999999999995</c:v>
                </c:pt>
                <c:pt idx="567">
                  <c:v>0.73780000000000001</c:v>
                </c:pt>
                <c:pt idx="568">
                  <c:v>0.81539999999999901</c:v>
                </c:pt>
                <c:pt idx="569">
                  <c:v>0.85694999999999999</c:v>
                </c:pt>
                <c:pt idx="570">
                  <c:v>0.57499999999999996</c:v>
                </c:pt>
                <c:pt idx="571">
                  <c:v>0.73094999999999899</c:v>
                </c:pt>
                <c:pt idx="572">
                  <c:v>0.63924999999999998</c:v>
                </c:pt>
                <c:pt idx="573">
                  <c:v>0.50095000000000001</c:v>
                </c:pt>
                <c:pt idx="574">
                  <c:v>0.64324999999999999</c:v>
                </c:pt>
                <c:pt idx="575">
                  <c:v>0.52</c:v>
                </c:pt>
                <c:pt idx="576">
                  <c:v>0.46299999999999902</c:v>
                </c:pt>
                <c:pt idx="577">
                  <c:v>0.63214999999999999</c:v>
                </c:pt>
                <c:pt idx="578">
                  <c:v>0.78959999999999997</c:v>
                </c:pt>
                <c:pt idx="579">
                  <c:v>0.74264999999999903</c:v>
                </c:pt>
                <c:pt idx="580">
                  <c:v>0.80404999999999904</c:v>
                </c:pt>
                <c:pt idx="581">
                  <c:v>0.40815000000000001</c:v>
                </c:pt>
                <c:pt idx="582">
                  <c:v>3.1139999999999999</c:v>
                </c:pt>
                <c:pt idx="583">
                  <c:v>1.1428499999999999</c:v>
                </c:pt>
                <c:pt idx="584">
                  <c:v>3.44035</c:v>
                </c:pt>
                <c:pt idx="585">
                  <c:v>2.5432000000000001</c:v>
                </c:pt>
                <c:pt idx="586">
                  <c:v>1.71655</c:v>
                </c:pt>
                <c:pt idx="587">
                  <c:v>2.0044</c:v>
                </c:pt>
                <c:pt idx="588">
                  <c:v>1.2576499999999999</c:v>
                </c:pt>
                <c:pt idx="589">
                  <c:v>1.2621500000000001</c:v>
                </c:pt>
                <c:pt idx="590">
                  <c:v>1.3817999999999999</c:v>
                </c:pt>
                <c:pt idx="591">
                  <c:v>1.5585</c:v>
                </c:pt>
                <c:pt idx="592">
                  <c:v>1.2372000000000001</c:v>
                </c:pt>
                <c:pt idx="593">
                  <c:v>1.4220999999999999</c:v>
                </c:pt>
                <c:pt idx="594">
                  <c:v>1.478</c:v>
                </c:pt>
                <c:pt idx="595">
                  <c:v>0.9758</c:v>
                </c:pt>
                <c:pt idx="596">
                  <c:v>0.81130000000000002</c:v>
                </c:pt>
                <c:pt idx="597">
                  <c:v>1.1072500000000001</c:v>
                </c:pt>
                <c:pt idx="598">
                  <c:v>0.46744999999999898</c:v>
                </c:pt>
                <c:pt idx="599">
                  <c:v>1.0510999999999999</c:v>
                </c:pt>
                <c:pt idx="600">
                  <c:v>0.64394999999999902</c:v>
                </c:pt>
                <c:pt idx="601">
                  <c:v>1.05975</c:v>
                </c:pt>
                <c:pt idx="602">
                  <c:v>0.78994999999999904</c:v>
                </c:pt>
                <c:pt idx="603">
                  <c:v>0.66904999999999903</c:v>
                </c:pt>
                <c:pt idx="604">
                  <c:v>0.73519999999999996</c:v>
                </c:pt>
                <c:pt idx="605">
                  <c:v>0.62339999999999995</c:v>
                </c:pt>
                <c:pt idx="606">
                  <c:v>0.48285</c:v>
                </c:pt>
                <c:pt idx="607">
                  <c:v>0.44009999999999999</c:v>
                </c:pt>
                <c:pt idx="608">
                  <c:v>0.47894999999999999</c:v>
                </c:pt>
                <c:pt idx="609">
                  <c:v>0.25059999999999999</c:v>
                </c:pt>
                <c:pt idx="610">
                  <c:v>0.19245000000000001</c:v>
                </c:pt>
                <c:pt idx="611">
                  <c:v>0.54954999999999998</c:v>
                </c:pt>
                <c:pt idx="612">
                  <c:v>0.34315000000000001</c:v>
                </c:pt>
                <c:pt idx="613">
                  <c:v>0.20780000000000001</c:v>
                </c:pt>
                <c:pt idx="614">
                  <c:v>0.61655000000000004</c:v>
                </c:pt>
                <c:pt idx="615">
                  <c:v>0.37030000000000002</c:v>
                </c:pt>
                <c:pt idx="616">
                  <c:v>0.90105000000000002</c:v>
                </c:pt>
                <c:pt idx="617">
                  <c:v>0.43049999999999999</c:v>
                </c:pt>
                <c:pt idx="618">
                  <c:v>0.40789999999999998</c:v>
                </c:pt>
                <c:pt idx="619">
                  <c:v>0.62629999999999997</c:v>
                </c:pt>
                <c:pt idx="620">
                  <c:v>0.37045</c:v>
                </c:pt>
                <c:pt idx="621">
                  <c:v>0.36485000000000001</c:v>
                </c:pt>
                <c:pt idx="622">
                  <c:v>0.30269999999999903</c:v>
                </c:pt>
                <c:pt idx="623">
                  <c:v>0.35625000000000001</c:v>
                </c:pt>
                <c:pt idx="624">
                  <c:v>0.37645000000000001</c:v>
                </c:pt>
                <c:pt idx="625">
                  <c:v>0.51319999999999999</c:v>
                </c:pt>
                <c:pt idx="626">
                  <c:v>0.36720000000000003</c:v>
                </c:pt>
                <c:pt idx="627">
                  <c:v>0.48649999999999999</c:v>
                </c:pt>
                <c:pt idx="628">
                  <c:v>0.4637</c:v>
                </c:pt>
                <c:pt idx="629">
                  <c:v>0.48149999999999998</c:v>
                </c:pt>
                <c:pt idx="630">
                  <c:v>0.42920000000000003</c:v>
                </c:pt>
                <c:pt idx="631">
                  <c:v>0.36194999999999999</c:v>
                </c:pt>
                <c:pt idx="632">
                  <c:v>0.28210000000000002</c:v>
                </c:pt>
                <c:pt idx="633">
                  <c:v>0.33889999999999998</c:v>
                </c:pt>
                <c:pt idx="634">
                  <c:v>0.45040000000000002</c:v>
                </c:pt>
                <c:pt idx="635">
                  <c:v>0.31819999999999998</c:v>
                </c:pt>
                <c:pt idx="636">
                  <c:v>0.44269999999999998</c:v>
                </c:pt>
                <c:pt idx="637">
                  <c:v>0.50765000000000005</c:v>
                </c:pt>
                <c:pt idx="638">
                  <c:v>0.43475000000000003</c:v>
                </c:pt>
                <c:pt idx="639">
                  <c:v>0.48925000000000002</c:v>
                </c:pt>
                <c:pt idx="640">
                  <c:v>0.43140000000000001</c:v>
                </c:pt>
                <c:pt idx="641">
                  <c:v>0.38080000000000003</c:v>
                </c:pt>
                <c:pt idx="642">
                  <c:v>0.34214999999999901</c:v>
                </c:pt>
                <c:pt idx="643">
                  <c:v>0.35709999999999897</c:v>
                </c:pt>
                <c:pt idx="644">
                  <c:v>0.44014999999999999</c:v>
                </c:pt>
                <c:pt idx="645">
                  <c:v>0.31159999999999999</c:v>
                </c:pt>
                <c:pt idx="646">
                  <c:v>0.54974999999999996</c:v>
                </c:pt>
                <c:pt idx="647">
                  <c:v>2.0145499999999998</c:v>
                </c:pt>
                <c:pt idx="648">
                  <c:v>0.86324999999999996</c:v>
                </c:pt>
                <c:pt idx="649">
                  <c:v>2.2310500000000002</c:v>
                </c:pt>
                <c:pt idx="650">
                  <c:v>2.3765499999999999</c:v>
                </c:pt>
                <c:pt idx="651">
                  <c:v>1.4957499999999999</c:v>
                </c:pt>
                <c:pt idx="652">
                  <c:v>1.34215</c:v>
                </c:pt>
                <c:pt idx="653">
                  <c:v>1.4498</c:v>
                </c:pt>
                <c:pt idx="654">
                  <c:v>1.3915999999999999</c:v>
                </c:pt>
                <c:pt idx="655">
                  <c:v>1.0944499999999999</c:v>
                </c:pt>
                <c:pt idx="656">
                  <c:v>1.09175</c:v>
                </c:pt>
                <c:pt idx="657">
                  <c:v>1.3305499999999999</c:v>
                </c:pt>
                <c:pt idx="658">
                  <c:v>0.91959999999999997</c:v>
                </c:pt>
                <c:pt idx="659">
                  <c:v>0.86175000000000002</c:v>
                </c:pt>
                <c:pt idx="660">
                  <c:v>1.0205499999999901</c:v>
                </c:pt>
                <c:pt idx="661">
                  <c:v>0.702649999999999</c:v>
                </c:pt>
                <c:pt idx="662">
                  <c:v>0.76775000000000004</c:v>
                </c:pt>
                <c:pt idx="663">
                  <c:v>0.96650000000000003</c:v>
                </c:pt>
                <c:pt idx="664">
                  <c:v>1.12985</c:v>
                </c:pt>
                <c:pt idx="665">
                  <c:v>1.13415</c:v>
                </c:pt>
                <c:pt idx="666">
                  <c:v>0.73499999999999899</c:v>
                </c:pt>
                <c:pt idx="667">
                  <c:v>0.77494999999999903</c:v>
                </c:pt>
                <c:pt idx="668">
                  <c:v>1.1172500000000001</c:v>
                </c:pt>
                <c:pt idx="669">
                  <c:v>1.8006500000000001</c:v>
                </c:pt>
                <c:pt idx="670">
                  <c:v>1.1269</c:v>
                </c:pt>
                <c:pt idx="671">
                  <c:v>0.25414999999999999</c:v>
                </c:pt>
                <c:pt idx="672">
                  <c:v>9.2200000000000004E-2</c:v>
                </c:pt>
                <c:pt idx="673">
                  <c:v>8.68499999999999E-2</c:v>
                </c:pt>
                <c:pt idx="674">
                  <c:v>4.1899999999999903E-2</c:v>
                </c:pt>
                <c:pt idx="675">
                  <c:v>3.585E-2</c:v>
                </c:pt>
                <c:pt idx="676">
                  <c:v>4.9349999999999998E-2</c:v>
                </c:pt>
                <c:pt idx="677">
                  <c:v>4.4699999999999997E-2</c:v>
                </c:pt>
                <c:pt idx="678">
                  <c:v>5.6500000000000002E-2</c:v>
                </c:pt>
                <c:pt idx="679">
                  <c:v>5.2650000000000002E-2</c:v>
                </c:pt>
                <c:pt idx="680">
                  <c:v>4.0349999999999997E-2</c:v>
                </c:pt>
                <c:pt idx="681">
                  <c:v>5.3949999999999998E-2</c:v>
                </c:pt>
                <c:pt idx="682">
                  <c:v>4.9149999999999999E-2</c:v>
                </c:pt>
                <c:pt idx="683">
                  <c:v>4.9500000000000002E-2</c:v>
                </c:pt>
                <c:pt idx="684">
                  <c:v>4.8449999999999903E-2</c:v>
                </c:pt>
                <c:pt idx="685">
                  <c:v>6.9249999999999895E-2</c:v>
                </c:pt>
                <c:pt idx="686">
                  <c:v>6.59E-2</c:v>
                </c:pt>
                <c:pt idx="687">
                  <c:v>4.335E-2</c:v>
                </c:pt>
                <c:pt idx="688">
                  <c:v>0.11700000000000001</c:v>
                </c:pt>
                <c:pt idx="689">
                  <c:v>0.27760000000000001</c:v>
                </c:pt>
                <c:pt idx="690">
                  <c:v>0.1419</c:v>
                </c:pt>
                <c:pt idx="691">
                  <c:v>7.2300000000000003E-2</c:v>
                </c:pt>
                <c:pt idx="692">
                  <c:v>3.9199999999999999E-2</c:v>
                </c:pt>
                <c:pt idx="693">
                  <c:v>4.5999999999999999E-2</c:v>
                </c:pt>
                <c:pt idx="694">
                  <c:v>5.0299999999999997E-2</c:v>
                </c:pt>
                <c:pt idx="695">
                  <c:v>3.2250000000000001E-2</c:v>
                </c:pt>
                <c:pt idx="696">
                  <c:v>5.4249999999999902E-2</c:v>
                </c:pt>
                <c:pt idx="697">
                  <c:v>3.805E-2</c:v>
                </c:pt>
                <c:pt idx="698">
                  <c:v>3.9949999999999999E-2</c:v>
                </c:pt>
                <c:pt idx="699">
                  <c:v>6.7749999999999894E-2</c:v>
                </c:pt>
                <c:pt idx="700">
                  <c:v>3.7699999999999997E-2</c:v>
                </c:pt>
                <c:pt idx="701">
                  <c:v>3.1649999999999998E-2</c:v>
                </c:pt>
                <c:pt idx="702">
                  <c:v>3.6249999999999998E-2</c:v>
                </c:pt>
                <c:pt idx="703">
                  <c:v>4.3200000000000002E-2</c:v>
                </c:pt>
                <c:pt idx="704">
                  <c:v>2.1700000000000001E-2</c:v>
                </c:pt>
                <c:pt idx="705">
                  <c:v>2.1950000000000001E-2</c:v>
                </c:pt>
                <c:pt idx="706">
                  <c:v>2.0549999999999999E-2</c:v>
                </c:pt>
                <c:pt idx="707">
                  <c:v>1.43E-2</c:v>
                </c:pt>
                <c:pt idx="708">
                  <c:v>8.1499999999999993E-3</c:v>
                </c:pt>
                <c:pt idx="709">
                  <c:v>4.3999999999999899E-3</c:v>
                </c:pt>
                <c:pt idx="710">
                  <c:v>3.9999999999999897E-3</c:v>
                </c:pt>
                <c:pt idx="711">
                  <c:v>2.8999999999999998E-3</c:v>
                </c:pt>
                <c:pt idx="712">
                  <c:v>4.7999999999999996E-3</c:v>
                </c:pt>
                <c:pt idx="713">
                  <c:v>4.3999999999999899E-3</c:v>
                </c:pt>
                <c:pt idx="714">
                  <c:v>5.0499999999999998E-3</c:v>
                </c:pt>
                <c:pt idx="715">
                  <c:v>6.8999999999999999E-3</c:v>
                </c:pt>
                <c:pt idx="716">
                  <c:v>4.5999999999999999E-3</c:v>
                </c:pt>
                <c:pt idx="717">
                  <c:v>2.8999999999999998E-3</c:v>
                </c:pt>
                <c:pt idx="718">
                  <c:v>3.3999999999999998E-3</c:v>
                </c:pt>
                <c:pt idx="719">
                  <c:v>4.8500000000000001E-3</c:v>
                </c:pt>
                <c:pt idx="720">
                  <c:v>3.7499999999999899E-3</c:v>
                </c:pt>
                <c:pt idx="721">
                  <c:v>3.8500000000000001E-3</c:v>
                </c:pt>
                <c:pt idx="722">
                  <c:v>4.3E-3</c:v>
                </c:pt>
                <c:pt idx="723">
                  <c:v>5.7999999999999996E-3</c:v>
                </c:pt>
                <c:pt idx="724">
                  <c:v>8.1499999999999993E-3</c:v>
                </c:pt>
                <c:pt idx="725">
                  <c:v>5.2500000000000003E-3</c:v>
                </c:pt>
                <c:pt idx="726">
                  <c:v>9.5499999999999995E-3</c:v>
                </c:pt>
                <c:pt idx="727">
                  <c:v>7.3000000000000001E-3</c:v>
                </c:pt>
                <c:pt idx="728">
                  <c:v>1.09E-2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21120"/>
        <c:axId val="342725040"/>
      </c:scatterChart>
      <c:valAx>
        <c:axId val="3427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725040"/>
        <c:crosses val="autoZero"/>
        <c:crossBetween val="midCat"/>
      </c:valAx>
      <c:valAx>
        <c:axId val="3427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7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457200</xdr:colOff>
      <xdr:row>17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457200</xdr:colOff>
      <xdr:row>34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457200</xdr:colOff>
      <xdr:row>17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457200</xdr:colOff>
      <xdr:row>34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457200</xdr:colOff>
      <xdr:row>17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0"/>
  <sheetViews>
    <sheetView tabSelected="1" workbookViewId="0">
      <selection activeCell="E149" sqref="E149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5</v>
      </c>
      <c r="B2">
        <v>4.7499999999999999E-3</v>
      </c>
      <c r="C2">
        <v>7.24999999999999E-3</v>
      </c>
      <c r="D2">
        <v>8.1499999999999993E-3</v>
      </c>
      <c r="E2">
        <v>3.8E-3</v>
      </c>
      <c r="F2">
        <v>5.6499999999999996E-3</v>
      </c>
    </row>
    <row r="3" spans="1:6" x14ac:dyDescent="0.15">
      <c r="A3">
        <v>5</v>
      </c>
      <c r="B3">
        <v>3.94999999999999E-3</v>
      </c>
      <c r="C3">
        <v>4.7999999999999996E-3</v>
      </c>
      <c r="D3">
        <v>3.65E-3</v>
      </c>
      <c r="E3">
        <v>6.1500000000000001E-3</v>
      </c>
      <c r="F3">
        <v>7.5499999999999899E-3</v>
      </c>
    </row>
    <row r="4" spans="1:6" x14ac:dyDescent="0.15">
      <c r="A4">
        <v>5</v>
      </c>
      <c r="B4">
        <v>7.2999999999999897E-3</v>
      </c>
      <c r="C4">
        <v>1.6799999999999999E-2</v>
      </c>
      <c r="D4">
        <v>1.21499999999999E-2</v>
      </c>
      <c r="E4">
        <v>1.4999999999999999E-2</v>
      </c>
      <c r="F4">
        <v>6.6E-3</v>
      </c>
    </row>
    <row r="5" spans="1:6" x14ac:dyDescent="0.15">
      <c r="A5">
        <v>5</v>
      </c>
      <c r="B5">
        <v>1.0099999999999901E-2</v>
      </c>
      <c r="C5">
        <v>1.24E-2</v>
      </c>
      <c r="D5">
        <v>9.9000000000000008E-3</v>
      </c>
      <c r="E5">
        <v>9.8499999999999994E-3</v>
      </c>
      <c r="F5">
        <v>7.9000000000000008E-3</v>
      </c>
    </row>
    <row r="6" spans="1:6" x14ac:dyDescent="0.15">
      <c r="A6">
        <v>5</v>
      </c>
      <c r="B6">
        <v>5.5499999999999898E-3</v>
      </c>
      <c r="C6">
        <v>1.0699999999999901E-2</v>
      </c>
      <c r="D6">
        <v>7.2500000000000004E-3</v>
      </c>
      <c r="E6">
        <v>8.3499999999999998E-3</v>
      </c>
      <c r="F6">
        <v>3.3999999999999998E-3</v>
      </c>
    </row>
    <row r="7" spans="1:6" x14ac:dyDescent="0.15">
      <c r="A7">
        <v>5</v>
      </c>
      <c r="B7">
        <v>3.8999999999999998E-3</v>
      </c>
      <c r="C7">
        <v>9.5499999999999995E-3</v>
      </c>
      <c r="D7">
        <v>5.3E-3</v>
      </c>
      <c r="E7">
        <v>1.23E-2</v>
      </c>
      <c r="F7">
        <v>1.11E-2</v>
      </c>
    </row>
    <row r="8" spans="1:6" x14ac:dyDescent="0.15">
      <c r="A8">
        <v>5</v>
      </c>
      <c r="B8">
        <v>5.3E-3</v>
      </c>
      <c r="C8">
        <v>6.4999999999999902E-3</v>
      </c>
      <c r="D8">
        <v>6.7000000000000002E-3</v>
      </c>
      <c r="E8">
        <v>1.375E-2</v>
      </c>
      <c r="F8">
        <v>1.025E-2</v>
      </c>
    </row>
    <row r="9" spans="1:6" x14ac:dyDescent="0.15">
      <c r="A9">
        <v>5</v>
      </c>
      <c r="B9">
        <v>0.1115</v>
      </c>
      <c r="C9">
        <v>7.8649999999999998E-2</v>
      </c>
      <c r="D9">
        <v>1.43265</v>
      </c>
      <c r="E9">
        <v>0.38624999999999998</v>
      </c>
      <c r="F9">
        <v>0.38024999999999998</v>
      </c>
    </row>
    <row r="10" spans="1:6" x14ac:dyDescent="0.15">
      <c r="A10">
        <v>5</v>
      </c>
      <c r="B10">
        <v>0.2021</v>
      </c>
      <c r="C10">
        <v>0.18079999999999999</v>
      </c>
      <c r="D10">
        <v>0.95465</v>
      </c>
      <c r="E10">
        <v>0.48744999999999999</v>
      </c>
      <c r="F10">
        <v>2.2854000000000001</v>
      </c>
    </row>
    <row r="11" spans="1:6" x14ac:dyDescent="0.15">
      <c r="A11">
        <v>5</v>
      </c>
      <c r="B11">
        <v>0.56114999999999904</v>
      </c>
      <c r="C11">
        <v>0.85299999999999998</v>
      </c>
      <c r="D11">
        <v>7.0649999999999893E-2</v>
      </c>
      <c r="E11">
        <v>0.13320000000000001</v>
      </c>
      <c r="F11">
        <v>1.11395</v>
      </c>
    </row>
    <row r="12" spans="1:6" x14ac:dyDescent="0.15">
      <c r="A12">
        <v>5</v>
      </c>
      <c r="B12">
        <v>1.1859</v>
      </c>
      <c r="C12">
        <v>1.7093499999999999</v>
      </c>
      <c r="D12">
        <v>0.86544999999999905</v>
      </c>
      <c r="E12">
        <v>0.72194999999999998</v>
      </c>
      <c r="F12">
        <v>0.96345000000000003</v>
      </c>
    </row>
    <row r="13" spans="1:6" x14ac:dyDescent="0.15">
      <c r="A13">
        <v>5</v>
      </c>
      <c r="B13">
        <v>0.49585000000000001</v>
      </c>
      <c r="C13">
        <v>0.81389999999999996</v>
      </c>
      <c r="D13">
        <v>0.12989999999999999</v>
      </c>
      <c r="E13">
        <v>0.1013</v>
      </c>
      <c r="F13">
        <v>0.11899999999999999</v>
      </c>
    </row>
    <row r="14" spans="1:6" x14ac:dyDescent="0.15">
      <c r="A14">
        <v>5</v>
      </c>
      <c r="B14">
        <v>1.0543499999999999</v>
      </c>
      <c r="C14">
        <v>1.9881500000000001</v>
      </c>
      <c r="D14">
        <v>0.36270000000000002</v>
      </c>
      <c r="E14">
        <v>0.55799999999999905</v>
      </c>
      <c r="F14">
        <v>1.12235</v>
      </c>
    </row>
    <row r="15" spans="1:6" x14ac:dyDescent="0.15">
      <c r="A15">
        <v>5</v>
      </c>
      <c r="B15">
        <v>0.58424999999999905</v>
      </c>
      <c r="C15">
        <v>0.85659999999999903</v>
      </c>
      <c r="D15">
        <v>0.63095000000000001</v>
      </c>
      <c r="E15">
        <v>0.94089999999999996</v>
      </c>
      <c r="F15">
        <v>0.41739999999999999</v>
      </c>
    </row>
    <row r="16" spans="1:6" x14ac:dyDescent="0.15">
      <c r="A16">
        <v>5</v>
      </c>
      <c r="B16">
        <v>0.37125000000000002</v>
      </c>
      <c r="C16">
        <v>0.58804999999999996</v>
      </c>
      <c r="D16">
        <v>7.1300000000000002E-2</v>
      </c>
      <c r="E16">
        <v>4.2499999999999899E-2</v>
      </c>
      <c r="F16">
        <v>0.13899999999999901</v>
      </c>
    </row>
    <row r="17" spans="1:6" x14ac:dyDescent="0.15">
      <c r="A17">
        <v>5</v>
      </c>
      <c r="B17">
        <v>3.4799999999999998E-2</v>
      </c>
      <c r="C17">
        <v>3.6850000000000001E-2</v>
      </c>
      <c r="D17">
        <v>1.89E-2</v>
      </c>
      <c r="E17">
        <v>1.5699999999999999E-2</v>
      </c>
      <c r="F17">
        <v>2.7449999999999999E-2</v>
      </c>
    </row>
    <row r="18" spans="1:6" x14ac:dyDescent="0.15">
      <c r="A18">
        <v>5</v>
      </c>
      <c r="B18">
        <v>2.79999999999999E-2</v>
      </c>
      <c r="C18">
        <v>3.2649999999999998E-2</v>
      </c>
      <c r="D18">
        <v>7.8999999999999904E-3</v>
      </c>
      <c r="E18">
        <v>8.2500000000000004E-3</v>
      </c>
      <c r="F18">
        <v>1.12E-2</v>
      </c>
    </row>
    <row r="19" spans="1:6" x14ac:dyDescent="0.15">
      <c r="A19">
        <v>5</v>
      </c>
      <c r="B19">
        <v>2.8250000000000001E-2</v>
      </c>
      <c r="C19">
        <v>3.005E-2</v>
      </c>
      <c r="D19">
        <v>1.49E-2</v>
      </c>
      <c r="E19">
        <v>1.005E-2</v>
      </c>
      <c r="F19">
        <v>1.6250000000000001E-2</v>
      </c>
    </row>
    <row r="20" spans="1:6" x14ac:dyDescent="0.15">
      <c r="A20">
        <v>5</v>
      </c>
      <c r="B20">
        <v>1.6399999999999901E-2</v>
      </c>
      <c r="C20">
        <v>2.0199999999999999E-2</v>
      </c>
      <c r="D20">
        <v>1.3650000000000001E-2</v>
      </c>
      <c r="E20">
        <v>6.6E-3</v>
      </c>
      <c r="F20">
        <v>1.39999999999999E-2</v>
      </c>
    </row>
    <row r="21" spans="1:6" x14ac:dyDescent="0.15">
      <c r="A21">
        <v>5</v>
      </c>
      <c r="B21">
        <v>0.24625</v>
      </c>
      <c r="C21">
        <v>0.4657</v>
      </c>
      <c r="D21">
        <v>7.2599999999999998E-2</v>
      </c>
      <c r="E21">
        <v>0.1197</v>
      </c>
      <c r="F21">
        <v>0.21640000000000001</v>
      </c>
    </row>
    <row r="22" spans="1:6" x14ac:dyDescent="0.15">
      <c r="A22">
        <v>5</v>
      </c>
      <c r="B22">
        <v>0.77659999999999996</v>
      </c>
      <c r="C22">
        <v>1.36825</v>
      </c>
      <c r="D22">
        <v>0.29944999999999999</v>
      </c>
      <c r="E22">
        <v>0.4884</v>
      </c>
      <c r="F22">
        <v>0.83479999999999999</v>
      </c>
    </row>
    <row r="23" spans="1:6" x14ac:dyDescent="0.15">
      <c r="A23">
        <v>5</v>
      </c>
      <c r="B23">
        <v>1.70285</v>
      </c>
      <c r="C23">
        <v>1.3525499999999999</v>
      </c>
      <c r="D23">
        <v>0.63824999999999998</v>
      </c>
      <c r="E23">
        <v>0.73785000000000001</v>
      </c>
      <c r="F23">
        <v>1.2258</v>
      </c>
    </row>
    <row r="24" spans="1:6" x14ac:dyDescent="0.15">
      <c r="A24">
        <v>5</v>
      </c>
      <c r="B24">
        <v>1.3571</v>
      </c>
      <c r="C24">
        <v>1.70905</v>
      </c>
      <c r="D24">
        <v>0.72364999999999902</v>
      </c>
      <c r="E24">
        <v>0.96550000000000002</v>
      </c>
      <c r="F24">
        <v>0.59709999999999996</v>
      </c>
    </row>
    <row r="25" spans="1:6" x14ac:dyDescent="0.15">
      <c r="A25">
        <v>5</v>
      </c>
      <c r="B25">
        <v>1.4056</v>
      </c>
      <c r="C25">
        <v>1.7665499999999901</v>
      </c>
      <c r="D25">
        <v>0.40579999999999999</v>
      </c>
      <c r="E25">
        <v>0.78624999999999901</v>
      </c>
      <c r="F25">
        <v>0.89524999999999899</v>
      </c>
    </row>
    <row r="26" spans="1:6" x14ac:dyDescent="0.15">
      <c r="A26">
        <v>5</v>
      </c>
      <c r="B26">
        <v>1.1696</v>
      </c>
      <c r="C26">
        <v>1.33605</v>
      </c>
      <c r="D26">
        <v>0.24515000000000001</v>
      </c>
      <c r="E26">
        <v>0.54299999999999904</v>
      </c>
      <c r="F26">
        <v>0.51</v>
      </c>
    </row>
    <row r="27" spans="1:6" x14ac:dyDescent="0.15">
      <c r="A27">
        <v>5</v>
      </c>
      <c r="B27">
        <v>0.78310000000000002</v>
      </c>
      <c r="C27">
        <v>0.87929999999999997</v>
      </c>
      <c r="D27">
        <v>0.215</v>
      </c>
      <c r="E27">
        <v>0.64259999999999995</v>
      </c>
      <c r="F27">
        <v>0.53894999999999904</v>
      </c>
    </row>
    <row r="28" spans="1:6" x14ac:dyDescent="0.15">
      <c r="A28">
        <v>5</v>
      </c>
      <c r="B28">
        <v>0.66359999999999997</v>
      </c>
      <c r="C28">
        <v>0.73879999999999901</v>
      </c>
      <c r="D28">
        <v>0.29975000000000002</v>
      </c>
      <c r="E28">
        <v>0.64429999999999998</v>
      </c>
      <c r="F28">
        <v>0.53764999999999996</v>
      </c>
    </row>
    <row r="29" spans="1:6" x14ac:dyDescent="0.15">
      <c r="A29">
        <v>2</v>
      </c>
      <c r="B29">
        <v>1.52335</v>
      </c>
      <c r="C29">
        <v>1.4311499999999999</v>
      </c>
      <c r="D29">
        <v>0.30499999999999999</v>
      </c>
      <c r="E29">
        <v>0.59989999999999899</v>
      </c>
      <c r="F29">
        <v>0.62639999999999996</v>
      </c>
    </row>
    <row r="30" spans="1:6" x14ac:dyDescent="0.15">
      <c r="A30">
        <v>1</v>
      </c>
      <c r="B30">
        <v>1.24105</v>
      </c>
      <c r="C30">
        <v>2.1233499999999998</v>
      </c>
      <c r="D30">
        <v>0.28349999999999997</v>
      </c>
      <c r="E30">
        <v>0.40725</v>
      </c>
      <c r="F30">
        <v>0.4864</v>
      </c>
    </row>
    <row r="31" spans="1:6" x14ac:dyDescent="0.15">
      <c r="A31">
        <v>1</v>
      </c>
      <c r="B31">
        <v>1.6845000000000001</v>
      </c>
      <c r="C31">
        <v>1.3645</v>
      </c>
      <c r="D31">
        <v>0.22564999999999999</v>
      </c>
      <c r="E31">
        <v>0.53610000000000002</v>
      </c>
      <c r="F31">
        <v>0.55719999999999903</v>
      </c>
    </row>
    <row r="32" spans="1:6" x14ac:dyDescent="0.15">
      <c r="A32">
        <v>1</v>
      </c>
      <c r="B32">
        <v>1.0730500000000001</v>
      </c>
      <c r="C32">
        <v>1.7087000000000001</v>
      </c>
      <c r="D32">
        <v>0.2069</v>
      </c>
      <c r="E32">
        <v>0.30664999999999998</v>
      </c>
      <c r="F32">
        <v>0.39879999999999999</v>
      </c>
    </row>
    <row r="33" spans="1:6" x14ac:dyDescent="0.15">
      <c r="A33">
        <v>1</v>
      </c>
      <c r="B33">
        <v>1.0567500000000001</v>
      </c>
      <c r="C33">
        <v>1.0209999999999999</v>
      </c>
      <c r="D33">
        <v>0.23995</v>
      </c>
      <c r="E33">
        <v>0.51154999999999995</v>
      </c>
      <c r="F33">
        <v>0.49304999999999999</v>
      </c>
    </row>
    <row r="34" spans="1:6" x14ac:dyDescent="0.15">
      <c r="A34">
        <v>1</v>
      </c>
      <c r="B34">
        <v>0.93</v>
      </c>
      <c r="C34">
        <v>1.3122499999999999</v>
      </c>
      <c r="D34">
        <v>0.24424999999999999</v>
      </c>
      <c r="E34">
        <v>0.39305000000000001</v>
      </c>
      <c r="F34">
        <v>0.59235000000000004</v>
      </c>
    </row>
    <row r="35" spans="1:6" x14ac:dyDescent="0.15">
      <c r="A35">
        <v>1</v>
      </c>
      <c r="B35">
        <v>1.0940000000000001</v>
      </c>
      <c r="C35">
        <v>1.5668500000000001</v>
      </c>
      <c r="D35">
        <v>0.26669999999999999</v>
      </c>
      <c r="E35">
        <v>0.62654999999999905</v>
      </c>
      <c r="F35">
        <v>0.61669999999999903</v>
      </c>
    </row>
    <row r="36" spans="1:6" x14ac:dyDescent="0.15">
      <c r="A36">
        <v>1</v>
      </c>
      <c r="B36">
        <v>1.1315999999999999</v>
      </c>
      <c r="C36">
        <v>1.41899999999999</v>
      </c>
      <c r="D36">
        <v>0.22239999999999999</v>
      </c>
      <c r="E36">
        <v>0.3301</v>
      </c>
      <c r="F36">
        <v>0.50639999999999996</v>
      </c>
    </row>
    <row r="37" spans="1:6" x14ac:dyDescent="0.15">
      <c r="A37">
        <v>1</v>
      </c>
      <c r="B37">
        <v>1.5711499999999901</v>
      </c>
      <c r="C37">
        <v>1.1861999999999999</v>
      </c>
      <c r="D37">
        <v>0.28825000000000001</v>
      </c>
      <c r="E37">
        <v>0.47310000000000002</v>
      </c>
      <c r="F37">
        <v>0.66835</v>
      </c>
    </row>
    <row r="38" spans="1:6" x14ac:dyDescent="0.15">
      <c r="A38">
        <v>1</v>
      </c>
      <c r="B38">
        <v>1.0042</v>
      </c>
      <c r="C38">
        <v>0.97899999999999998</v>
      </c>
      <c r="D38">
        <v>0.35015000000000002</v>
      </c>
      <c r="E38">
        <v>0.50684999999999902</v>
      </c>
      <c r="F38">
        <v>0.56200000000000006</v>
      </c>
    </row>
    <row r="39" spans="1:6" x14ac:dyDescent="0.15">
      <c r="A39">
        <v>1</v>
      </c>
      <c r="B39">
        <v>0.96804999999999997</v>
      </c>
      <c r="C39">
        <v>1.4462999999999899</v>
      </c>
      <c r="D39">
        <v>0.23355000000000001</v>
      </c>
      <c r="E39">
        <v>0.56059999999999899</v>
      </c>
      <c r="F39">
        <v>0.4365</v>
      </c>
    </row>
    <row r="40" spans="1:6" x14ac:dyDescent="0.15">
      <c r="A40">
        <v>1</v>
      </c>
      <c r="B40">
        <v>1.23885</v>
      </c>
      <c r="C40">
        <v>0.97489999999999999</v>
      </c>
      <c r="D40">
        <v>0.13039999999999999</v>
      </c>
      <c r="E40">
        <v>0.533249999999999</v>
      </c>
      <c r="F40">
        <v>0.32805000000000001</v>
      </c>
    </row>
    <row r="41" spans="1:6" x14ac:dyDescent="0.15">
      <c r="A41">
        <v>1</v>
      </c>
      <c r="B41">
        <v>1.0288499999999901</v>
      </c>
      <c r="C41">
        <v>1.12585</v>
      </c>
      <c r="D41">
        <v>0.146699999999999</v>
      </c>
      <c r="E41">
        <v>0.57545000000000002</v>
      </c>
      <c r="F41">
        <v>0.43314999999999998</v>
      </c>
    </row>
    <row r="42" spans="1:6" x14ac:dyDescent="0.15">
      <c r="A42">
        <v>1</v>
      </c>
      <c r="B42">
        <v>1.43615</v>
      </c>
      <c r="C42">
        <v>1.1202000000000001</v>
      </c>
      <c r="D42">
        <v>0.17824999999999999</v>
      </c>
      <c r="E42">
        <v>0.36554999999999999</v>
      </c>
      <c r="F42">
        <v>0.40789999999999998</v>
      </c>
    </row>
    <row r="43" spans="1:6" x14ac:dyDescent="0.15">
      <c r="A43">
        <v>1</v>
      </c>
      <c r="B43">
        <v>0.67349999999999899</v>
      </c>
      <c r="C43">
        <v>0.53249999999999997</v>
      </c>
      <c r="D43">
        <v>0.161049999999999</v>
      </c>
      <c r="E43">
        <v>0.70740000000000003</v>
      </c>
      <c r="F43">
        <v>0.27975</v>
      </c>
    </row>
    <row r="44" spans="1:6" x14ac:dyDescent="0.15">
      <c r="A44">
        <v>1</v>
      </c>
      <c r="B44">
        <v>0.56169999999999998</v>
      </c>
      <c r="C44">
        <v>1.35395</v>
      </c>
      <c r="D44">
        <v>1.5399499999999999</v>
      </c>
      <c r="E44">
        <v>0.45219999999999999</v>
      </c>
      <c r="F44">
        <v>1.1084499999999899</v>
      </c>
    </row>
    <row r="45" spans="1:6" x14ac:dyDescent="0.15">
      <c r="A45">
        <v>1</v>
      </c>
      <c r="B45">
        <v>0.40925</v>
      </c>
      <c r="C45">
        <v>2.3241999999999998</v>
      </c>
      <c r="D45">
        <v>0.43225000000000002</v>
      </c>
      <c r="E45">
        <v>1.1718</v>
      </c>
      <c r="F45">
        <v>0.27989999999999998</v>
      </c>
    </row>
    <row r="46" spans="1:6" x14ac:dyDescent="0.15">
      <c r="A46">
        <v>1</v>
      </c>
      <c r="B46">
        <v>0.29409999999999997</v>
      </c>
      <c r="C46">
        <v>0.46384999999999998</v>
      </c>
      <c r="D46">
        <v>0.15215000000000001</v>
      </c>
      <c r="E46">
        <v>0.56069999999999998</v>
      </c>
      <c r="F46">
        <v>0.79369999999999996</v>
      </c>
    </row>
    <row r="47" spans="1:6" x14ac:dyDescent="0.15">
      <c r="A47">
        <v>1</v>
      </c>
      <c r="B47">
        <v>0.1923</v>
      </c>
      <c r="C47">
        <v>0.23805000000000001</v>
      </c>
      <c r="D47">
        <v>8.7349999999999997E-2</v>
      </c>
      <c r="E47">
        <v>0.16785</v>
      </c>
      <c r="F47">
        <v>0.22375</v>
      </c>
    </row>
    <row r="48" spans="1:6" x14ac:dyDescent="0.15">
      <c r="A48">
        <v>1</v>
      </c>
      <c r="B48">
        <v>0.19470000000000001</v>
      </c>
      <c r="C48">
        <v>0.36709999999999998</v>
      </c>
      <c r="D48">
        <v>8.9200000000000002E-2</v>
      </c>
      <c r="E48">
        <v>0.26145000000000002</v>
      </c>
      <c r="F48">
        <v>0.24854999999999999</v>
      </c>
    </row>
    <row r="49" spans="1:6" x14ac:dyDescent="0.15">
      <c r="A49">
        <v>1</v>
      </c>
      <c r="B49">
        <v>0.1618</v>
      </c>
      <c r="C49">
        <v>0.21190000000000001</v>
      </c>
      <c r="D49">
        <v>5.1900000000000002E-2</v>
      </c>
      <c r="E49">
        <v>8.9349999999999999E-2</v>
      </c>
      <c r="F49">
        <v>0.22445000000000001</v>
      </c>
    </row>
    <row r="50" spans="1:6" x14ac:dyDescent="0.15">
      <c r="A50">
        <v>1</v>
      </c>
      <c r="B50">
        <v>0.20169999999999999</v>
      </c>
      <c r="C50">
        <v>0.24840000000000001</v>
      </c>
      <c r="D50">
        <v>5.5149999999999998E-2</v>
      </c>
      <c r="E50">
        <v>0.18934999999999999</v>
      </c>
      <c r="F50">
        <v>0.28675</v>
      </c>
    </row>
    <row r="51" spans="1:6" x14ac:dyDescent="0.15">
      <c r="A51">
        <v>1</v>
      </c>
      <c r="B51">
        <v>0.18509999999999999</v>
      </c>
      <c r="C51">
        <v>0.288849999999999</v>
      </c>
      <c r="D51">
        <v>3.805E-2</v>
      </c>
      <c r="E51">
        <v>0.15310000000000001</v>
      </c>
      <c r="F51">
        <v>0.27555000000000002</v>
      </c>
    </row>
    <row r="52" spans="1:6" x14ac:dyDescent="0.15">
      <c r="A52">
        <v>1</v>
      </c>
      <c r="B52">
        <v>0.23535</v>
      </c>
      <c r="C52">
        <v>0.39145000000000002</v>
      </c>
      <c r="D52">
        <v>3.8550000000000001E-2</v>
      </c>
      <c r="E52">
        <v>0.16739999999999999</v>
      </c>
      <c r="F52">
        <v>0.27284999999999998</v>
      </c>
    </row>
    <row r="53" spans="1:6" x14ac:dyDescent="0.15">
      <c r="A53">
        <v>1</v>
      </c>
      <c r="B53">
        <v>0.24604999999999999</v>
      </c>
      <c r="C53">
        <v>0.32329999999999998</v>
      </c>
      <c r="D53">
        <v>6.7650000000000002E-2</v>
      </c>
      <c r="E53">
        <v>0.23485</v>
      </c>
      <c r="F53">
        <v>0.27150000000000002</v>
      </c>
    </row>
    <row r="54" spans="1:6" x14ac:dyDescent="0.15">
      <c r="A54">
        <v>1</v>
      </c>
      <c r="B54">
        <v>0.19255</v>
      </c>
      <c r="C54">
        <v>0.40570000000000001</v>
      </c>
      <c r="D54">
        <v>4.5749999999999902E-2</v>
      </c>
      <c r="E54">
        <v>0.24079999999999999</v>
      </c>
      <c r="F54">
        <v>0.35929999999999901</v>
      </c>
    </row>
    <row r="55" spans="1:6" x14ac:dyDescent="0.15">
      <c r="A55">
        <v>1</v>
      </c>
      <c r="B55">
        <v>0.19220000000000001</v>
      </c>
      <c r="C55">
        <v>0.4496</v>
      </c>
      <c r="D55">
        <v>5.3850000000000002E-2</v>
      </c>
      <c r="E55">
        <v>0.23244999999999999</v>
      </c>
      <c r="F55">
        <v>0.32295000000000001</v>
      </c>
    </row>
    <row r="56" spans="1:6" x14ac:dyDescent="0.15">
      <c r="A56">
        <v>1</v>
      </c>
      <c r="B56">
        <v>0.19485</v>
      </c>
      <c r="C56">
        <v>0.30835000000000001</v>
      </c>
      <c r="D56">
        <v>3.3500000000000002E-2</v>
      </c>
      <c r="E56">
        <v>0.12969999999999901</v>
      </c>
      <c r="F56">
        <v>0.29780000000000001</v>
      </c>
    </row>
    <row r="57" spans="1:6" x14ac:dyDescent="0.15">
      <c r="A57">
        <v>1</v>
      </c>
      <c r="B57">
        <v>0.18149999999999999</v>
      </c>
      <c r="C57">
        <v>0.50560000000000005</v>
      </c>
      <c r="D57">
        <v>6.2100000000000002E-2</v>
      </c>
      <c r="E57">
        <v>0.28100000000000003</v>
      </c>
      <c r="F57">
        <v>0.3054</v>
      </c>
    </row>
    <row r="58" spans="1:6" x14ac:dyDescent="0.15">
      <c r="A58">
        <v>1</v>
      </c>
      <c r="B58">
        <v>0.20374999999999999</v>
      </c>
      <c r="C58">
        <v>0.34339999999999998</v>
      </c>
      <c r="D58">
        <v>5.2999999999999999E-2</v>
      </c>
      <c r="E58">
        <v>0.2082</v>
      </c>
      <c r="F58">
        <v>0.35260000000000002</v>
      </c>
    </row>
    <row r="59" spans="1:6" x14ac:dyDescent="0.15">
      <c r="A59">
        <v>1</v>
      </c>
      <c r="B59">
        <v>0.21904999999999999</v>
      </c>
      <c r="C59">
        <v>0.39024999999999999</v>
      </c>
      <c r="D59">
        <v>4.7500000000000001E-2</v>
      </c>
      <c r="E59">
        <v>0.25459999999999999</v>
      </c>
      <c r="F59">
        <v>0.31580000000000003</v>
      </c>
    </row>
    <row r="60" spans="1:6" x14ac:dyDescent="0.15">
      <c r="A60">
        <v>1</v>
      </c>
      <c r="B60">
        <v>0.1923</v>
      </c>
      <c r="C60">
        <v>0.33065</v>
      </c>
      <c r="D60">
        <v>4.4249999999999998E-2</v>
      </c>
      <c r="E60">
        <v>0.16314999999999999</v>
      </c>
      <c r="F60">
        <v>0.29235</v>
      </c>
    </row>
    <row r="61" spans="1:6" x14ac:dyDescent="0.15">
      <c r="A61">
        <v>1</v>
      </c>
      <c r="B61">
        <v>0.18260000000000001</v>
      </c>
      <c r="C61">
        <v>0.2797</v>
      </c>
      <c r="D61">
        <v>3.39E-2</v>
      </c>
      <c r="E61">
        <v>0.11509999999999999</v>
      </c>
      <c r="F61">
        <v>0.34389999999999998</v>
      </c>
    </row>
    <row r="62" spans="1:6" x14ac:dyDescent="0.15">
      <c r="A62">
        <v>1</v>
      </c>
      <c r="B62">
        <v>0.1583</v>
      </c>
      <c r="C62">
        <v>0.23474999999999999</v>
      </c>
      <c r="D62">
        <v>3.0099999999999998E-2</v>
      </c>
      <c r="E62">
        <v>0.12395</v>
      </c>
      <c r="F62">
        <v>0.31019999999999998</v>
      </c>
    </row>
    <row r="63" spans="1:6" x14ac:dyDescent="0.15">
      <c r="A63">
        <v>1</v>
      </c>
      <c r="B63">
        <v>0.332149999999999</v>
      </c>
      <c r="C63">
        <v>0.45715</v>
      </c>
      <c r="D63">
        <v>3.7850000000000002E-2</v>
      </c>
      <c r="E63">
        <v>0.26369999999999999</v>
      </c>
      <c r="F63">
        <v>0.33040000000000003</v>
      </c>
    </row>
    <row r="64" spans="1:6" x14ac:dyDescent="0.15">
      <c r="A64">
        <v>1</v>
      </c>
      <c r="B64">
        <v>3.4525000000000001</v>
      </c>
      <c r="C64">
        <v>0.85070000000000001</v>
      </c>
      <c r="D64">
        <v>6.59E-2</v>
      </c>
      <c r="E64">
        <v>0.68819999999999903</v>
      </c>
      <c r="F64">
        <v>0.84704999999999997</v>
      </c>
    </row>
    <row r="65" spans="1:6" x14ac:dyDescent="0.15">
      <c r="A65">
        <v>1</v>
      </c>
      <c r="B65">
        <v>1.5386</v>
      </c>
      <c r="C65">
        <v>1.7595499999999999</v>
      </c>
      <c r="D65">
        <v>0.98785000000000001</v>
      </c>
      <c r="E65">
        <v>1.2481</v>
      </c>
      <c r="F65">
        <v>1.3017000000000001</v>
      </c>
    </row>
    <row r="66" spans="1:6" x14ac:dyDescent="0.15">
      <c r="A66">
        <v>1</v>
      </c>
      <c r="B66">
        <v>1.18015</v>
      </c>
      <c r="C66">
        <v>1.0450999999999999</v>
      </c>
      <c r="D66">
        <v>0.32550000000000001</v>
      </c>
      <c r="E66">
        <v>0.66005000000000003</v>
      </c>
      <c r="F66">
        <v>0.78384999999999905</v>
      </c>
    </row>
    <row r="67" spans="1:6" x14ac:dyDescent="0.15">
      <c r="A67">
        <v>1</v>
      </c>
      <c r="B67">
        <v>1.50525</v>
      </c>
      <c r="C67">
        <v>2.3317000000000001</v>
      </c>
      <c r="D67">
        <v>0.1067</v>
      </c>
      <c r="E67">
        <v>0.4899</v>
      </c>
      <c r="F67">
        <v>0.72789999999999999</v>
      </c>
    </row>
    <row r="68" spans="1:6" x14ac:dyDescent="0.15">
      <c r="A68">
        <v>1</v>
      </c>
      <c r="B68">
        <v>1.18959999999999</v>
      </c>
      <c r="C68">
        <v>1.05984999999999</v>
      </c>
      <c r="D68">
        <v>9.0249999999999997E-2</v>
      </c>
      <c r="E68">
        <v>0.43440000000000001</v>
      </c>
      <c r="F68">
        <v>0.55084999999999995</v>
      </c>
    </row>
    <row r="69" spans="1:6" x14ac:dyDescent="0.15">
      <c r="A69">
        <v>1</v>
      </c>
      <c r="B69">
        <v>0.71709999999999996</v>
      </c>
      <c r="C69">
        <v>1.1555</v>
      </c>
      <c r="D69">
        <v>8.77E-2</v>
      </c>
      <c r="E69">
        <v>0.45319999999999999</v>
      </c>
      <c r="F69">
        <v>0.63880000000000003</v>
      </c>
    </row>
    <row r="70" spans="1:6" x14ac:dyDescent="0.15">
      <c r="A70">
        <v>1</v>
      </c>
      <c r="B70">
        <v>1.43005</v>
      </c>
      <c r="C70">
        <v>1.4013500000000001</v>
      </c>
      <c r="D70">
        <v>9.6449999999999994E-2</v>
      </c>
      <c r="E70">
        <v>0.36820000000000003</v>
      </c>
      <c r="F70">
        <v>0.73629999999999995</v>
      </c>
    </row>
    <row r="71" spans="1:6" x14ac:dyDescent="0.15">
      <c r="A71">
        <v>1</v>
      </c>
      <c r="B71">
        <v>0.97935000000000005</v>
      </c>
      <c r="C71">
        <v>1.69999999999999</v>
      </c>
      <c r="D71">
        <v>7.8899999999999998E-2</v>
      </c>
      <c r="E71">
        <v>0.66124999999999901</v>
      </c>
      <c r="F71">
        <v>0.65999999999999903</v>
      </c>
    </row>
    <row r="72" spans="1:6" x14ac:dyDescent="0.15">
      <c r="A72">
        <v>1</v>
      </c>
      <c r="B72">
        <v>1.0459499999999999</v>
      </c>
      <c r="C72">
        <v>1.6344000000000001</v>
      </c>
      <c r="D72">
        <v>0.1071</v>
      </c>
      <c r="E72">
        <v>0.55515000000000003</v>
      </c>
      <c r="F72">
        <v>0.77524999999999999</v>
      </c>
    </row>
    <row r="73" spans="1:6" x14ac:dyDescent="0.15">
      <c r="A73">
        <v>1</v>
      </c>
      <c r="B73">
        <v>0.31640000000000001</v>
      </c>
      <c r="C73">
        <v>2.3262999999999998</v>
      </c>
      <c r="D73">
        <v>0.10249999999999999</v>
      </c>
      <c r="E73">
        <v>0.26605000000000001</v>
      </c>
      <c r="F73">
        <v>0.85455000000000003</v>
      </c>
    </row>
    <row r="74" spans="1:6" x14ac:dyDescent="0.15">
      <c r="A74">
        <v>1</v>
      </c>
      <c r="B74">
        <v>0.23244999999999999</v>
      </c>
      <c r="C74">
        <v>0.10235</v>
      </c>
      <c r="D74">
        <v>0.32755000000000001</v>
      </c>
      <c r="E74">
        <v>0.59099999999999997</v>
      </c>
      <c r="F74">
        <v>1.8956999999999999</v>
      </c>
    </row>
    <row r="75" spans="1:6" x14ac:dyDescent="0.15">
      <c r="A75">
        <v>1</v>
      </c>
      <c r="B75">
        <v>7.4149999999999994E-2</v>
      </c>
      <c r="C75">
        <v>2.7799999999999998E-2</v>
      </c>
      <c r="D75">
        <v>0.16550000000000001</v>
      </c>
      <c r="E75">
        <v>0.52290000000000003</v>
      </c>
      <c r="F75">
        <v>0.98745000000000005</v>
      </c>
    </row>
    <row r="76" spans="1:6" x14ac:dyDescent="0.15">
      <c r="A76">
        <v>1</v>
      </c>
      <c r="B76">
        <v>0.1237</v>
      </c>
      <c r="C76">
        <v>6.3299999999999995E-2</v>
      </c>
      <c r="D76">
        <v>0.1148</v>
      </c>
      <c r="E76">
        <v>0.50129999999999997</v>
      </c>
      <c r="F76">
        <v>2.2471000000000001</v>
      </c>
    </row>
    <row r="77" spans="1:6" x14ac:dyDescent="0.15">
      <c r="A77">
        <v>1</v>
      </c>
      <c r="B77">
        <v>6.7549999999999999E-2</v>
      </c>
      <c r="C77">
        <v>2.1100000000000001E-2</v>
      </c>
      <c r="D77">
        <v>6.9249999999999895E-2</v>
      </c>
      <c r="E77">
        <v>0.20715</v>
      </c>
      <c r="F77">
        <v>0.96804999999999997</v>
      </c>
    </row>
    <row r="78" spans="1:6" x14ac:dyDescent="0.15">
      <c r="A78">
        <v>1</v>
      </c>
      <c r="B78">
        <v>6.4250000000000002E-2</v>
      </c>
      <c r="C78">
        <v>3.3050000000000003E-2</v>
      </c>
      <c r="D78">
        <v>0.1142</v>
      </c>
      <c r="E78">
        <v>0.26905000000000001</v>
      </c>
      <c r="F78">
        <v>1.29315</v>
      </c>
    </row>
    <row r="79" spans="1:6" x14ac:dyDescent="0.15">
      <c r="A79">
        <v>1</v>
      </c>
      <c r="B79">
        <v>5.4649999999999997E-2</v>
      </c>
      <c r="C79">
        <v>3.1299999999999897E-2</v>
      </c>
      <c r="D79">
        <v>7.51E-2</v>
      </c>
      <c r="E79">
        <v>0.33465</v>
      </c>
      <c r="F79">
        <v>0.61004999999999998</v>
      </c>
    </row>
    <row r="80" spans="1:6" x14ac:dyDescent="0.15">
      <c r="A80">
        <v>1</v>
      </c>
      <c r="B80">
        <v>5.1549999999999999E-2</v>
      </c>
      <c r="C80">
        <v>2.2599999999999999E-2</v>
      </c>
      <c r="D80">
        <v>5.5449999999999999E-2</v>
      </c>
      <c r="E80">
        <v>0.22225</v>
      </c>
      <c r="F80">
        <v>0.54915000000000003</v>
      </c>
    </row>
    <row r="81" spans="1:6" x14ac:dyDescent="0.15">
      <c r="A81">
        <v>1</v>
      </c>
      <c r="B81">
        <v>3.5349999999999999E-2</v>
      </c>
      <c r="C81">
        <v>2.1000000000000001E-2</v>
      </c>
      <c r="D81">
        <v>4.0349999999999997E-2</v>
      </c>
      <c r="E81">
        <v>6.2600000000000003E-2</v>
      </c>
      <c r="F81">
        <v>0.81679999999999897</v>
      </c>
    </row>
    <row r="82" spans="1:6" x14ac:dyDescent="0.15">
      <c r="A82">
        <v>1</v>
      </c>
      <c r="B82">
        <v>3.2649999999999998E-2</v>
      </c>
      <c r="C82">
        <v>1.8550000000000001E-2</v>
      </c>
      <c r="D82">
        <v>5.7799999999999997E-2</v>
      </c>
      <c r="E82">
        <v>4.1950000000000001E-2</v>
      </c>
      <c r="F82">
        <v>0.71629999999999905</v>
      </c>
    </row>
    <row r="83" spans="1:6" x14ac:dyDescent="0.15">
      <c r="A83">
        <v>1</v>
      </c>
      <c r="B83">
        <v>3.5000000000000003E-2</v>
      </c>
      <c r="C83">
        <v>2.2249999999999999E-2</v>
      </c>
      <c r="D83">
        <v>0.10245</v>
      </c>
      <c r="E83">
        <v>9.9349999999999994E-2</v>
      </c>
      <c r="F83">
        <v>1.4560999999999999</v>
      </c>
    </row>
    <row r="84" spans="1:6" x14ac:dyDescent="0.15">
      <c r="A84">
        <v>1</v>
      </c>
      <c r="B84">
        <v>8.5599999999999996E-2</v>
      </c>
      <c r="C84">
        <v>4.3450000000000003E-2</v>
      </c>
      <c r="D84">
        <v>7.0150000000000004E-2</v>
      </c>
      <c r="E84">
        <v>0.1101</v>
      </c>
      <c r="F84">
        <v>0.98265000000000002</v>
      </c>
    </row>
    <row r="85" spans="1:6" x14ac:dyDescent="0.15">
      <c r="A85">
        <v>1</v>
      </c>
      <c r="B85">
        <v>4.9799999999999997E-2</v>
      </c>
      <c r="C85">
        <v>2.3599999999999999E-2</v>
      </c>
      <c r="D85">
        <v>7.2199999999999903E-2</v>
      </c>
      <c r="E85">
        <v>0.101099999999999</v>
      </c>
      <c r="F85">
        <v>1.5149999999999999</v>
      </c>
    </row>
    <row r="86" spans="1:6" x14ac:dyDescent="0.15">
      <c r="A86">
        <v>1</v>
      </c>
      <c r="B86">
        <v>4.6199999999999901E-2</v>
      </c>
      <c r="C86">
        <v>3.5349999999999999E-2</v>
      </c>
      <c r="D86">
        <v>4.7649999999999998E-2</v>
      </c>
      <c r="E86">
        <v>0.19925000000000001</v>
      </c>
      <c r="F86">
        <v>1.30819999999999</v>
      </c>
    </row>
    <row r="87" spans="1:6" x14ac:dyDescent="0.15">
      <c r="A87">
        <v>1</v>
      </c>
      <c r="B87">
        <v>1.5852499999999901</v>
      </c>
      <c r="C87">
        <v>1.0575000000000001</v>
      </c>
      <c r="D87">
        <v>0.33700000000000002</v>
      </c>
      <c r="E87">
        <v>0.22500000000000001</v>
      </c>
      <c r="F87">
        <v>0.9929</v>
      </c>
    </row>
    <row r="88" spans="1:6" x14ac:dyDescent="0.15">
      <c r="A88">
        <v>1</v>
      </c>
      <c r="B88">
        <v>1.6305000000000001</v>
      </c>
      <c r="C88">
        <v>2.6709499999999999</v>
      </c>
      <c r="D88">
        <v>0.33029999999999998</v>
      </c>
      <c r="E88">
        <v>4.1836500000000001</v>
      </c>
      <c r="F88">
        <v>1.3673499999999901</v>
      </c>
    </row>
    <row r="89" spans="1:6" x14ac:dyDescent="0.15">
      <c r="A89">
        <v>1</v>
      </c>
      <c r="B89">
        <v>4.5625499999999999</v>
      </c>
      <c r="C89">
        <v>0.66310000000000002</v>
      </c>
      <c r="D89">
        <v>1.3965000000000001</v>
      </c>
      <c r="E89">
        <v>1.2884500000000001</v>
      </c>
      <c r="F89">
        <v>4.3657500000000002</v>
      </c>
    </row>
    <row r="90" spans="1:6" x14ac:dyDescent="0.15">
      <c r="A90">
        <v>1</v>
      </c>
      <c r="B90">
        <v>0.64954999999999996</v>
      </c>
      <c r="C90">
        <v>0.37235000000000001</v>
      </c>
      <c r="D90">
        <v>0.67995000000000005</v>
      </c>
      <c r="E90">
        <v>0.41039999999999999</v>
      </c>
      <c r="F90">
        <v>1.2793000000000001</v>
      </c>
    </row>
    <row r="91" spans="1:6" x14ac:dyDescent="0.15">
      <c r="A91">
        <v>1</v>
      </c>
      <c r="B91">
        <v>0.67309999999999903</v>
      </c>
      <c r="C91">
        <v>0.45405000000000001</v>
      </c>
      <c r="D91">
        <v>0.63639999999999897</v>
      </c>
      <c r="E91">
        <v>0.33879999999999999</v>
      </c>
      <c r="F91">
        <v>1.49209999999999</v>
      </c>
    </row>
    <row r="92" spans="1:6" x14ac:dyDescent="0.15">
      <c r="A92">
        <v>1</v>
      </c>
      <c r="B92">
        <v>0.54930000000000001</v>
      </c>
      <c r="C92">
        <v>0.45789999999999997</v>
      </c>
      <c r="D92">
        <v>0.44900000000000001</v>
      </c>
      <c r="E92">
        <v>0.43835000000000002</v>
      </c>
      <c r="F92">
        <v>1.1315999999999999</v>
      </c>
    </row>
    <row r="93" spans="1:6" x14ac:dyDescent="0.15">
      <c r="A93">
        <v>2</v>
      </c>
      <c r="B93">
        <v>0.61569999999999903</v>
      </c>
      <c r="C93">
        <v>0.50905</v>
      </c>
      <c r="D93">
        <v>0.59775</v>
      </c>
      <c r="E93">
        <v>0.34439999999999998</v>
      </c>
      <c r="F93">
        <v>1.0161500000000001</v>
      </c>
    </row>
    <row r="94" spans="1:6" x14ac:dyDescent="0.15">
      <c r="A94">
        <v>2</v>
      </c>
      <c r="B94">
        <v>0.3286</v>
      </c>
      <c r="C94">
        <v>0.36514999999999997</v>
      </c>
      <c r="D94">
        <v>0.60289999999999999</v>
      </c>
      <c r="E94">
        <v>0.55284999999999995</v>
      </c>
      <c r="F94">
        <v>0.80710000000000004</v>
      </c>
    </row>
    <row r="95" spans="1:6" x14ac:dyDescent="0.15">
      <c r="A95">
        <v>2</v>
      </c>
      <c r="B95">
        <v>0.33119999999999999</v>
      </c>
      <c r="C95">
        <v>0.38915</v>
      </c>
      <c r="D95">
        <v>0.55699999999999905</v>
      </c>
      <c r="E95">
        <v>0.31895000000000001</v>
      </c>
      <c r="F95">
        <v>0.95025000000000004</v>
      </c>
    </row>
    <row r="96" spans="1:6" x14ac:dyDescent="0.15">
      <c r="A96">
        <v>2</v>
      </c>
      <c r="B96">
        <v>0.3725</v>
      </c>
      <c r="C96">
        <v>0.48594999999999999</v>
      </c>
      <c r="D96">
        <v>0.65410000000000001</v>
      </c>
      <c r="E96">
        <v>0.26179999999999998</v>
      </c>
      <c r="F96">
        <v>0.90964999999999996</v>
      </c>
    </row>
    <row r="97" spans="1:6" x14ac:dyDescent="0.15">
      <c r="A97">
        <v>2</v>
      </c>
      <c r="B97">
        <v>0.46260000000000001</v>
      </c>
      <c r="C97">
        <v>0.38369999999999899</v>
      </c>
      <c r="D97">
        <v>0.46925</v>
      </c>
      <c r="E97">
        <v>0.27460000000000001</v>
      </c>
      <c r="F97">
        <v>0.64524999999999999</v>
      </c>
    </row>
    <row r="98" spans="1:6" x14ac:dyDescent="0.15">
      <c r="A98">
        <v>2</v>
      </c>
      <c r="B98">
        <v>0.52769999999999995</v>
      </c>
      <c r="C98">
        <v>0.42570000000000002</v>
      </c>
      <c r="D98">
        <v>0.4738</v>
      </c>
      <c r="E98">
        <v>0.31969999999999998</v>
      </c>
      <c r="F98">
        <v>0.76400000000000001</v>
      </c>
    </row>
    <row r="99" spans="1:6" x14ac:dyDescent="0.15">
      <c r="A99">
        <v>2</v>
      </c>
      <c r="B99">
        <v>0.37679999999999902</v>
      </c>
      <c r="C99">
        <v>0.39184999999999998</v>
      </c>
      <c r="D99">
        <v>0.31509999999999899</v>
      </c>
      <c r="E99">
        <v>0.24904999999999999</v>
      </c>
      <c r="F99">
        <v>0.82635000000000003</v>
      </c>
    </row>
    <row r="100" spans="1:6" x14ac:dyDescent="0.15">
      <c r="A100">
        <v>2</v>
      </c>
      <c r="B100">
        <v>0.54725000000000001</v>
      </c>
      <c r="C100">
        <v>0.33474999999999999</v>
      </c>
      <c r="D100">
        <v>0.61939999999999995</v>
      </c>
      <c r="E100">
        <v>0.24979999999999999</v>
      </c>
      <c r="F100">
        <v>2.7040500000000001</v>
      </c>
    </row>
    <row r="101" spans="1:6" x14ac:dyDescent="0.15">
      <c r="A101">
        <v>2</v>
      </c>
      <c r="B101">
        <v>0.60809999999999997</v>
      </c>
      <c r="C101">
        <v>1.45625</v>
      </c>
      <c r="D101">
        <v>0.80095000000000005</v>
      </c>
      <c r="E101">
        <v>0.43230000000000002</v>
      </c>
      <c r="F101">
        <v>1.67465</v>
      </c>
    </row>
    <row r="102" spans="1:6" x14ac:dyDescent="0.15">
      <c r="A102">
        <v>2</v>
      </c>
      <c r="B102">
        <v>0.152449999999999</v>
      </c>
      <c r="C102">
        <v>9.0950000000000003E-2</v>
      </c>
      <c r="D102">
        <v>0.20660000000000001</v>
      </c>
      <c r="E102">
        <v>0.4824</v>
      </c>
      <c r="F102">
        <v>2.0949</v>
      </c>
    </row>
    <row r="103" spans="1:6" x14ac:dyDescent="0.15">
      <c r="A103">
        <v>2</v>
      </c>
      <c r="B103">
        <v>4.8000000000000001E-2</v>
      </c>
      <c r="C103">
        <v>1.7249999999999901E-2</v>
      </c>
      <c r="D103">
        <v>0.11484999999999999</v>
      </c>
      <c r="E103">
        <v>0.29144999999999999</v>
      </c>
      <c r="F103">
        <v>0.85565000000000002</v>
      </c>
    </row>
    <row r="104" spans="1:6" x14ac:dyDescent="0.15">
      <c r="A104">
        <v>2</v>
      </c>
      <c r="B104">
        <v>5.6899999999999999E-2</v>
      </c>
      <c r="C104">
        <v>1.8749999999999999E-2</v>
      </c>
      <c r="D104">
        <v>2.6550000000000001E-2</v>
      </c>
      <c r="E104">
        <v>0.11890000000000001</v>
      </c>
      <c r="F104">
        <v>1.1480999999999999</v>
      </c>
    </row>
    <row r="105" spans="1:6" x14ac:dyDescent="0.15">
      <c r="A105">
        <v>2</v>
      </c>
      <c r="B105">
        <v>4.6149999999999997E-2</v>
      </c>
      <c r="C105">
        <v>2.64E-2</v>
      </c>
      <c r="D105">
        <v>0.22284999999999999</v>
      </c>
      <c r="E105">
        <v>0.50914999999999999</v>
      </c>
      <c r="F105">
        <v>0.96114999999999995</v>
      </c>
    </row>
    <row r="106" spans="1:6" x14ac:dyDescent="0.15">
      <c r="A106">
        <v>1</v>
      </c>
      <c r="B106">
        <v>4.3950000000000003E-2</v>
      </c>
      <c r="C106">
        <v>2.2499999999999999E-2</v>
      </c>
      <c r="D106">
        <v>0.12595000000000001</v>
      </c>
      <c r="E106">
        <v>9.5500000000000002E-2</v>
      </c>
      <c r="F106">
        <v>0.93259999999999998</v>
      </c>
    </row>
    <row r="107" spans="1:6" x14ac:dyDescent="0.15">
      <c r="A107">
        <v>1</v>
      </c>
      <c r="B107">
        <v>0.2046</v>
      </c>
      <c r="C107">
        <v>7.1050000000000002E-2</v>
      </c>
      <c r="D107">
        <v>0.55279999999999996</v>
      </c>
      <c r="E107">
        <v>0.15279999999999999</v>
      </c>
      <c r="F107">
        <v>3.82795</v>
      </c>
    </row>
    <row r="108" spans="1:6" x14ac:dyDescent="0.15">
      <c r="A108">
        <v>1</v>
      </c>
      <c r="B108">
        <v>9.2700000000000005E-2</v>
      </c>
      <c r="C108">
        <v>4.2049999999999997E-2</v>
      </c>
      <c r="D108">
        <v>0.33815000000000001</v>
      </c>
      <c r="E108">
        <v>3.2679</v>
      </c>
      <c r="F108">
        <v>0.27629999999999999</v>
      </c>
    </row>
    <row r="109" spans="1:6" x14ac:dyDescent="0.15">
      <c r="A109">
        <v>1</v>
      </c>
      <c r="B109">
        <v>0.12175</v>
      </c>
      <c r="C109">
        <v>7.9299999999999995E-2</v>
      </c>
      <c r="D109">
        <v>0.26590000000000003</v>
      </c>
      <c r="E109">
        <v>5.6035000000000004</v>
      </c>
      <c r="F109">
        <v>0.38650000000000001</v>
      </c>
    </row>
    <row r="110" spans="1:6" x14ac:dyDescent="0.15">
      <c r="A110">
        <v>1</v>
      </c>
      <c r="B110">
        <v>6.2050000000000001E-2</v>
      </c>
      <c r="C110">
        <v>5.595E-2</v>
      </c>
      <c r="D110">
        <v>0.172599999999999</v>
      </c>
      <c r="E110">
        <v>5.5468999999999902</v>
      </c>
      <c r="F110">
        <v>0.1051</v>
      </c>
    </row>
    <row r="111" spans="1:6" x14ac:dyDescent="0.15">
      <c r="A111">
        <v>1</v>
      </c>
      <c r="B111">
        <v>5.765E-2</v>
      </c>
      <c r="C111">
        <v>6.3349999999999906E-2</v>
      </c>
      <c r="D111">
        <v>0.1181</v>
      </c>
      <c r="E111">
        <v>4.9032</v>
      </c>
      <c r="F111">
        <v>0.13464999999999999</v>
      </c>
    </row>
    <row r="112" spans="1:6" x14ac:dyDescent="0.15">
      <c r="A112">
        <v>1</v>
      </c>
      <c r="B112">
        <v>5.3549999999999903E-2</v>
      </c>
      <c r="C112">
        <v>4.7500000000000001E-2</v>
      </c>
      <c r="D112">
        <v>8.3299999999999999E-2</v>
      </c>
      <c r="E112">
        <v>3.8482500000000002</v>
      </c>
      <c r="F112">
        <v>9.0950000000000003E-2</v>
      </c>
    </row>
    <row r="113" spans="1:6" x14ac:dyDescent="0.15">
      <c r="A113">
        <v>1</v>
      </c>
      <c r="B113">
        <v>7.6450000000000004E-2</v>
      </c>
      <c r="C113">
        <v>6.565E-2</v>
      </c>
      <c r="D113">
        <v>0.09</v>
      </c>
      <c r="E113">
        <v>5.4901999999999997</v>
      </c>
      <c r="F113">
        <v>0.14374999999999999</v>
      </c>
    </row>
    <row r="114" spans="1:6" x14ac:dyDescent="0.15">
      <c r="A114">
        <v>1</v>
      </c>
      <c r="B114">
        <v>6.0999999999999999E-2</v>
      </c>
      <c r="C114">
        <v>5.5350000000000003E-2</v>
      </c>
      <c r="D114">
        <v>6.8400000000000002E-2</v>
      </c>
      <c r="E114">
        <v>5.4806999999999997</v>
      </c>
      <c r="F114">
        <v>9.7600000000000006E-2</v>
      </c>
    </row>
    <row r="115" spans="1:6" x14ac:dyDescent="0.15">
      <c r="A115">
        <v>1</v>
      </c>
      <c r="B115">
        <v>4.9450000000000001E-2</v>
      </c>
      <c r="C115">
        <v>5.8149999999999903E-2</v>
      </c>
      <c r="D115">
        <v>5.1400000000000001E-2</v>
      </c>
      <c r="E115">
        <v>3.8156500000000002</v>
      </c>
      <c r="F115">
        <v>0.11495</v>
      </c>
    </row>
    <row r="116" spans="1:6" x14ac:dyDescent="0.15">
      <c r="A116">
        <v>1</v>
      </c>
      <c r="B116">
        <v>4.3799999999999999E-2</v>
      </c>
      <c r="C116">
        <v>4.7500000000000001E-2</v>
      </c>
      <c r="D116">
        <v>3.73E-2</v>
      </c>
      <c r="E116">
        <v>4.0808</v>
      </c>
      <c r="F116">
        <v>4.9099999999999998E-2</v>
      </c>
    </row>
    <row r="117" spans="1:6" x14ac:dyDescent="0.15">
      <c r="A117">
        <v>1</v>
      </c>
      <c r="B117">
        <v>6.2499999999999903E-2</v>
      </c>
      <c r="C117">
        <v>6.4799999999999996E-2</v>
      </c>
      <c r="D117">
        <v>9.0950000000000003E-2</v>
      </c>
      <c r="E117">
        <v>4.8781499999999998</v>
      </c>
      <c r="F117">
        <v>9.2399999999999996E-2</v>
      </c>
    </row>
    <row r="118" spans="1:6" x14ac:dyDescent="0.15">
      <c r="A118">
        <v>1</v>
      </c>
      <c r="B118">
        <v>4.7649999999999998E-2</v>
      </c>
      <c r="C118">
        <v>4.7350000000000003E-2</v>
      </c>
      <c r="D118">
        <v>8.1799999999999998E-2</v>
      </c>
      <c r="E118">
        <v>4.6288</v>
      </c>
      <c r="F118">
        <v>4.2549999999999998E-2</v>
      </c>
    </row>
    <row r="119" spans="1:6" x14ac:dyDescent="0.15">
      <c r="A119">
        <v>1</v>
      </c>
      <c r="B119">
        <v>5.2850000000000001E-2</v>
      </c>
      <c r="C119">
        <v>4.6350000000000002E-2</v>
      </c>
      <c r="D119">
        <v>8.745E-2</v>
      </c>
      <c r="E119">
        <v>3.8126500000000001</v>
      </c>
      <c r="F119">
        <v>8.1049999999999997E-2</v>
      </c>
    </row>
    <row r="120" spans="1:6" x14ac:dyDescent="0.15">
      <c r="A120">
        <v>2</v>
      </c>
      <c r="B120">
        <v>0.1111</v>
      </c>
      <c r="C120">
        <v>6.6400000000000001E-2</v>
      </c>
      <c r="D120">
        <v>4.8854499999999996</v>
      </c>
      <c r="E120">
        <v>1.6048500000000001</v>
      </c>
      <c r="F120">
        <v>0.12855</v>
      </c>
    </row>
    <row r="121" spans="1:6" x14ac:dyDescent="0.15">
      <c r="A121">
        <v>2</v>
      </c>
      <c r="B121">
        <v>0.13025</v>
      </c>
      <c r="C121">
        <v>6.54E-2</v>
      </c>
      <c r="D121">
        <v>6.1492000000000004</v>
      </c>
      <c r="E121">
        <v>7.2950000000000001E-2</v>
      </c>
      <c r="F121">
        <v>5.9400000000000001E-2</v>
      </c>
    </row>
    <row r="122" spans="1:6" x14ac:dyDescent="0.15">
      <c r="A122">
        <v>2</v>
      </c>
      <c r="B122">
        <v>7.2749999999999995E-2</v>
      </c>
      <c r="C122">
        <v>5.4800000000000001E-2</v>
      </c>
      <c r="D122">
        <v>2.4484499999999998</v>
      </c>
      <c r="E122">
        <v>0.10174999999999999</v>
      </c>
      <c r="F122">
        <v>0.11434999999999999</v>
      </c>
    </row>
    <row r="123" spans="1:6" x14ac:dyDescent="0.15">
      <c r="A123">
        <v>2</v>
      </c>
      <c r="B123">
        <v>4.3299999999999998E-2</v>
      </c>
      <c r="C123">
        <v>4.1200000000000001E-2</v>
      </c>
      <c r="D123">
        <v>3.0107499999999998</v>
      </c>
      <c r="E123">
        <v>0.11225</v>
      </c>
      <c r="F123">
        <v>6.1100000000000002E-2</v>
      </c>
    </row>
    <row r="124" spans="1:6" x14ac:dyDescent="0.15">
      <c r="A124">
        <v>2</v>
      </c>
      <c r="B124">
        <v>4.8849999999999998E-2</v>
      </c>
      <c r="C124">
        <v>3.2399999999999998E-2</v>
      </c>
      <c r="D124">
        <v>4.9248499999999904</v>
      </c>
      <c r="E124">
        <v>0.15590000000000001</v>
      </c>
      <c r="F124">
        <v>9.6750000000000003E-2</v>
      </c>
    </row>
    <row r="125" spans="1:6" x14ac:dyDescent="0.15">
      <c r="A125">
        <v>2</v>
      </c>
      <c r="B125">
        <v>7.6799999999999993E-2</v>
      </c>
      <c r="C125">
        <v>5.8749999999999997E-2</v>
      </c>
      <c r="D125">
        <v>6.0061999999999998</v>
      </c>
      <c r="E125">
        <v>0.1043</v>
      </c>
      <c r="F125">
        <v>6.4600000000000005E-2</v>
      </c>
    </row>
    <row r="126" spans="1:6" x14ac:dyDescent="0.15">
      <c r="A126">
        <v>2</v>
      </c>
      <c r="B126">
        <v>5.1049999999999998E-2</v>
      </c>
      <c r="C126">
        <v>4.9099999999999901E-2</v>
      </c>
      <c r="D126">
        <v>9.1200000000000003E-2</v>
      </c>
      <c r="E126">
        <v>4.3700000000000003E-2</v>
      </c>
      <c r="F126">
        <v>3.5999999999999997E-2</v>
      </c>
    </row>
    <row r="127" spans="1:6" x14ac:dyDescent="0.15">
      <c r="A127">
        <v>3</v>
      </c>
      <c r="B127">
        <v>5.6499999999999996E-3</v>
      </c>
      <c r="C127">
        <v>6.3E-3</v>
      </c>
      <c r="D127">
        <v>7.45E-3</v>
      </c>
      <c r="E127">
        <v>7.5999999999999896E-3</v>
      </c>
      <c r="F127">
        <v>4.8999999999999998E-3</v>
      </c>
    </row>
    <row r="128" spans="1:6" x14ac:dyDescent="0.15">
      <c r="A128">
        <v>3</v>
      </c>
      <c r="B128">
        <v>7.7999999999999996E-3</v>
      </c>
      <c r="C128">
        <v>3.14999999999999E-3</v>
      </c>
      <c r="D128">
        <v>6.0499999999999998E-3</v>
      </c>
      <c r="E128">
        <v>9.1500000000000001E-3</v>
      </c>
      <c r="F128">
        <v>6.1999999999999902E-3</v>
      </c>
    </row>
    <row r="129" spans="1:6" x14ac:dyDescent="0.15">
      <c r="A129">
        <v>3</v>
      </c>
      <c r="B129">
        <v>4.3E-3</v>
      </c>
      <c r="C129">
        <v>4.4000000000000003E-3</v>
      </c>
      <c r="D129">
        <v>4.0000000000000001E-3</v>
      </c>
      <c r="E129">
        <v>9.3500000000000007E-3</v>
      </c>
      <c r="F129">
        <v>3.7499999999999999E-3</v>
      </c>
    </row>
    <row r="130" spans="1:6" x14ac:dyDescent="0.15">
      <c r="A130">
        <v>3</v>
      </c>
      <c r="B130">
        <v>4.1499999999999896E-3</v>
      </c>
      <c r="C130">
        <v>5.1999999999999998E-3</v>
      </c>
      <c r="D130">
        <v>5.9500000000000004E-3</v>
      </c>
      <c r="E130">
        <v>6.7499999999999999E-3</v>
      </c>
      <c r="F130">
        <v>6.4499999999999896E-3</v>
      </c>
    </row>
    <row r="131" spans="1:6" x14ac:dyDescent="0.15">
      <c r="A131">
        <v>3</v>
      </c>
      <c r="B131">
        <v>4.9999999999999897E-3</v>
      </c>
      <c r="C131">
        <v>4.3499999999999997E-3</v>
      </c>
      <c r="D131">
        <v>6.0499999999999903E-3</v>
      </c>
      <c r="E131">
        <v>7.3000000000000001E-3</v>
      </c>
      <c r="F131">
        <v>9.8499999999999994E-3</v>
      </c>
    </row>
    <row r="132" spans="1:6" x14ac:dyDescent="0.15">
      <c r="A132">
        <v>3</v>
      </c>
      <c r="B132">
        <v>5.6999999999999898E-3</v>
      </c>
      <c r="C132">
        <v>3.0999999999999999E-3</v>
      </c>
      <c r="D132">
        <v>4.9999999999999897E-3</v>
      </c>
      <c r="E132">
        <v>5.9500000000000004E-3</v>
      </c>
      <c r="F132">
        <v>8.2500000000000004E-3</v>
      </c>
    </row>
    <row r="133" spans="1:6" x14ac:dyDescent="0.15">
      <c r="A133">
        <v>3</v>
      </c>
      <c r="B133">
        <v>5.7499999999999999E-3</v>
      </c>
      <c r="C133">
        <v>4.2500000000000003E-3</v>
      </c>
      <c r="D133">
        <v>7.3999999999999899E-3</v>
      </c>
      <c r="E133">
        <v>7.3499999999999998E-3</v>
      </c>
      <c r="F133">
        <v>4.6499999999999996E-3</v>
      </c>
    </row>
    <row r="134" spans="1:6" x14ac:dyDescent="0.15">
      <c r="A134">
        <v>3</v>
      </c>
      <c r="B134">
        <v>3.8999999999999998E-3</v>
      </c>
      <c r="C134">
        <v>3.5500000000000002E-3</v>
      </c>
      <c r="D134">
        <v>1.06E-2</v>
      </c>
      <c r="E134">
        <v>7.3499999999999998E-3</v>
      </c>
      <c r="F134">
        <v>6.6E-3</v>
      </c>
    </row>
    <row r="135" spans="1:6" x14ac:dyDescent="0.15">
      <c r="A135">
        <v>3</v>
      </c>
      <c r="B135">
        <v>4.45E-3</v>
      </c>
      <c r="C135">
        <v>6.1000000000000004E-3</v>
      </c>
      <c r="D135">
        <v>5.5500000000000002E-3</v>
      </c>
      <c r="E135">
        <v>6.0000000000000001E-3</v>
      </c>
      <c r="F135">
        <v>4.0000000000000001E-3</v>
      </c>
    </row>
    <row r="136" spans="1:6" x14ac:dyDescent="0.15">
      <c r="A136">
        <v>3</v>
      </c>
      <c r="B136">
        <v>5.1000000000000004E-3</v>
      </c>
      <c r="C136">
        <v>4.5499999999999898E-3</v>
      </c>
      <c r="D136">
        <v>4.5500000000000002E-3</v>
      </c>
      <c r="E136">
        <v>6.5499999999999899E-3</v>
      </c>
      <c r="F136">
        <v>4.3499999999999997E-3</v>
      </c>
    </row>
    <row r="137" spans="1:6" x14ac:dyDescent="0.15">
      <c r="A137">
        <v>3</v>
      </c>
      <c r="B137">
        <v>3.4499999999999999E-3</v>
      </c>
      <c r="C137">
        <v>4.2999999999999896E-3</v>
      </c>
      <c r="D137">
        <v>5.7499999999999999E-3</v>
      </c>
      <c r="E137">
        <v>4.1999999999999997E-3</v>
      </c>
      <c r="F137">
        <v>3.5500000000000002E-3</v>
      </c>
    </row>
    <row r="138" spans="1:6" x14ac:dyDescent="0.15">
      <c r="A138">
        <v>3</v>
      </c>
      <c r="B138">
        <v>3.2000000000000002E-3</v>
      </c>
      <c r="C138">
        <v>4.3999999999999899E-3</v>
      </c>
      <c r="D138">
        <v>3.5999999999999999E-3</v>
      </c>
      <c r="E138">
        <v>8.3499999999999998E-3</v>
      </c>
      <c r="F138">
        <v>6.4000000000000003E-3</v>
      </c>
    </row>
    <row r="139" spans="1:6" x14ac:dyDescent="0.15">
      <c r="A139">
        <v>4</v>
      </c>
      <c r="B139">
        <v>2.9499999999999999E-3</v>
      </c>
      <c r="C139">
        <v>1.0200000000000001E-2</v>
      </c>
      <c r="D139">
        <v>4.1000000000000003E-3</v>
      </c>
      <c r="E139">
        <v>7.9000000000000008E-3</v>
      </c>
      <c r="F139">
        <v>6.6499999999999997E-3</v>
      </c>
    </row>
    <row r="140" spans="1:6" x14ac:dyDescent="0.15">
      <c r="A140">
        <v>4</v>
      </c>
      <c r="B140">
        <v>5.7999999999999996E-3</v>
      </c>
      <c r="C140">
        <v>1.345E-2</v>
      </c>
      <c r="D140">
        <v>1.025E-2</v>
      </c>
      <c r="E140">
        <v>1.175E-2</v>
      </c>
      <c r="F140">
        <v>7.1999999999999998E-3</v>
      </c>
    </row>
    <row r="141" spans="1:6" x14ac:dyDescent="0.15">
      <c r="A141">
        <v>4</v>
      </c>
      <c r="B141">
        <v>2.1100000000000001E-2</v>
      </c>
      <c r="C141">
        <v>1.21E-2</v>
      </c>
      <c r="D141">
        <v>1.0101</v>
      </c>
      <c r="E141">
        <v>6.7199999999999996E-2</v>
      </c>
      <c r="F141">
        <v>6.2199999999999901E-2</v>
      </c>
    </row>
    <row r="142" spans="1:6" x14ac:dyDescent="0.15">
      <c r="A142">
        <v>4</v>
      </c>
      <c r="B142">
        <v>0.10340000000000001</v>
      </c>
      <c r="C142">
        <v>5.1900000000000002E-2</v>
      </c>
      <c r="D142">
        <v>4.0671999999999997</v>
      </c>
      <c r="E142">
        <v>0.15279999999999999</v>
      </c>
      <c r="F142">
        <v>0.15669999999999901</v>
      </c>
    </row>
    <row r="143" spans="1:6" x14ac:dyDescent="0.15">
      <c r="A143">
        <v>5</v>
      </c>
      <c r="B143">
        <v>6.2749999999999903E-2</v>
      </c>
      <c r="C143">
        <v>4.87E-2</v>
      </c>
      <c r="D143">
        <v>3.4817499999999999</v>
      </c>
      <c r="E143">
        <v>9.8949999999999996E-2</v>
      </c>
      <c r="F143">
        <v>3.4349999999999999E-2</v>
      </c>
    </row>
    <row r="144" spans="1:6" x14ac:dyDescent="0.15">
      <c r="A144">
        <v>5</v>
      </c>
      <c r="B144">
        <v>4.82E-2</v>
      </c>
      <c r="C144">
        <v>5.5399999999999998E-2</v>
      </c>
      <c r="D144">
        <v>5.0198499999999999</v>
      </c>
      <c r="E144">
        <v>0.1019</v>
      </c>
      <c r="F144">
        <v>8.745E-2</v>
      </c>
    </row>
    <row r="145" spans="1:6" x14ac:dyDescent="0.15">
      <c r="A145">
        <v>5</v>
      </c>
      <c r="B145">
        <v>5.5050000000000002E-2</v>
      </c>
      <c r="C145">
        <v>3.4299999999999997E-2</v>
      </c>
      <c r="D145">
        <v>1.5712999999999999</v>
      </c>
      <c r="E145">
        <v>7.4099999999999999E-2</v>
      </c>
      <c r="F145">
        <v>7.6149999999999995E-2</v>
      </c>
    </row>
    <row r="146" spans="1:6" x14ac:dyDescent="0.15">
      <c r="A146">
        <v>5</v>
      </c>
      <c r="B146">
        <v>7.3700000000000002E-2</v>
      </c>
      <c r="C146">
        <v>0.06</v>
      </c>
      <c r="D146">
        <v>5.6193999999999997</v>
      </c>
      <c r="E146">
        <v>0.10975</v>
      </c>
      <c r="F146">
        <v>0.12839999999999999</v>
      </c>
    </row>
    <row r="147" spans="1:6" x14ac:dyDescent="0.15">
      <c r="A147">
        <v>5</v>
      </c>
      <c r="B147">
        <v>5.0999999999999997E-2</v>
      </c>
      <c r="C147">
        <v>2.5399999999999999E-2</v>
      </c>
      <c r="D147">
        <v>0.97919999999999996</v>
      </c>
      <c r="E147">
        <v>0.68859999999999999</v>
      </c>
      <c r="F147">
        <v>0.12235</v>
      </c>
    </row>
    <row r="148" spans="1:6" x14ac:dyDescent="0.15">
      <c r="A148">
        <v>5</v>
      </c>
      <c r="B148">
        <v>0.18745000000000001</v>
      </c>
      <c r="C148">
        <v>0.1237</v>
      </c>
      <c r="D148">
        <v>0.51805000000000001</v>
      </c>
      <c r="E148">
        <v>4.7269999999999897</v>
      </c>
      <c r="F148">
        <v>0.1527</v>
      </c>
    </row>
    <row r="149" spans="1:6" x14ac:dyDescent="0.15">
      <c r="A149">
        <v>5</v>
      </c>
      <c r="B149">
        <v>0.1082</v>
      </c>
      <c r="C149">
        <v>0.1154</v>
      </c>
      <c r="D149">
        <v>0.14269999999999999</v>
      </c>
      <c r="E149">
        <v>8.4943000000000008</v>
      </c>
      <c r="F149">
        <v>0.1183</v>
      </c>
    </row>
    <row r="150" spans="1:6" x14ac:dyDescent="0.15">
      <c r="A150">
        <v>5</v>
      </c>
      <c r="B150">
        <v>7.8949999999999895E-2</v>
      </c>
      <c r="C150">
        <v>7.3700000000000002E-2</v>
      </c>
      <c r="D150">
        <v>8.5749999999999896E-2</v>
      </c>
      <c r="E150">
        <v>5.1106999999999996</v>
      </c>
      <c r="F150">
        <v>0.14974999999999999</v>
      </c>
    </row>
    <row r="151" spans="1:6" x14ac:dyDescent="0.15">
      <c r="A151">
        <v>5</v>
      </c>
      <c r="B151">
        <v>0.1142</v>
      </c>
      <c r="C151">
        <v>9.1149999999999995E-2</v>
      </c>
      <c r="D151">
        <v>0.12989999999999999</v>
      </c>
      <c r="E151">
        <v>7.1823499999999996</v>
      </c>
      <c r="F151">
        <v>0.24374999999999999</v>
      </c>
    </row>
    <row r="152" spans="1:6" x14ac:dyDescent="0.15">
      <c r="A152">
        <v>5</v>
      </c>
      <c r="B152">
        <v>9.7699999999999995E-2</v>
      </c>
      <c r="C152">
        <v>8.1900000000000001E-2</v>
      </c>
      <c r="D152">
        <v>8.3349999999999896E-2</v>
      </c>
      <c r="E152">
        <v>6.3623500000000002</v>
      </c>
      <c r="F152">
        <v>0.11119999999999999</v>
      </c>
    </row>
    <row r="153" spans="1:6" x14ac:dyDescent="0.15">
      <c r="A153">
        <v>5</v>
      </c>
      <c r="B153">
        <v>6.0900000000000003E-2</v>
      </c>
      <c r="C153">
        <v>6.1650000000000003E-2</v>
      </c>
      <c r="D153">
        <v>5.5500000000000001E-2</v>
      </c>
      <c r="E153">
        <v>5.4785000000000004</v>
      </c>
      <c r="F153">
        <v>0.11194999999999999</v>
      </c>
    </row>
    <row r="154" spans="1:6" x14ac:dyDescent="0.15">
      <c r="A154">
        <v>5</v>
      </c>
      <c r="B154">
        <v>9.6250000000000002E-2</v>
      </c>
      <c r="C154">
        <v>7.3649999999999993E-2</v>
      </c>
      <c r="D154">
        <v>8.7599999999999997E-2</v>
      </c>
      <c r="E154">
        <v>4.4083999999999897</v>
      </c>
      <c r="F154">
        <v>0.92220000000000002</v>
      </c>
    </row>
    <row r="155" spans="1:6" x14ac:dyDescent="0.15">
      <c r="A155">
        <v>5</v>
      </c>
      <c r="B155">
        <v>8.2649999999999904E-2</v>
      </c>
      <c r="C155">
        <v>4.58E-2</v>
      </c>
      <c r="D155">
        <v>0.18679999999999999</v>
      </c>
      <c r="E155">
        <v>1.0224</v>
      </c>
      <c r="F155">
        <v>0.67505000000000004</v>
      </c>
    </row>
    <row r="156" spans="1:6" x14ac:dyDescent="0.15">
      <c r="A156">
        <v>5</v>
      </c>
      <c r="B156">
        <v>0.2437</v>
      </c>
      <c r="C156">
        <v>5.8900000000000001E-2</v>
      </c>
      <c r="D156">
        <v>2.0778500000000002</v>
      </c>
      <c r="E156">
        <v>0.19284999999999999</v>
      </c>
      <c r="F156">
        <v>1.6005499999999999</v>
      </c>
    </row>
    <row r="157" spans="1:6" x14ac:dyDescent="0.15">
      <c r="A157">
        <v>5</v>
      </c>
      <c r="B157">
        <v>0.1066</v>
      </c>
      <c r="C157">
        <v>2.7150000000000001E-2</v>
      </c>
      <c r="D157">
        <v>0.17624999999999999</v>
      </c>
      <c r="E157">
        <v>0.36735000000000001</v>
      </c>
      <c r="F157">
        <v>1.2097</v>
      </c>
    </row>
    <row r="158" spans="1:6" x14ac:dyDescent="0.15">
      <c r="A158">
        <v>5</v>
      </c>
      <c r="B158">
        <v>4.8399999999999999E-2</v>
      </c>
      <c r="C158">
        <v>1.265E-2</v>
      </c>
      <c r="D158">
        <v>0.22214999999999999</v>
      </c>
      <c r="E158">
        <v>0.27560000000000001</v>
      </c>
      <c r="F158">
        <v>0.85634999999999895</v>
      </c>
    </row>
    <row r="159" spans="1:6" x14ac:dyDescent="0.15">
      <c r="A159">
        <v>5</v>
      </c>
      <c r="B159">
        <v>2.5700000000000001E-2</v>
      </c>
      <c r="C159">
        <v>1.095E-2</v>
      </c>
      <c r="D159">
        <v>8.5800000000000001E-2</v>
      </c>
      <c r="E159">
        <v>0.18615000000000001</v>
      </c>
      <c r="F159">
        <v>0.81620000000000004</v>
      </c>
    </row>
    <row r="160" spans="1:6" x14ac:dyDescent="0.15">
      <c r="A160">
        <v>4</v>
      </c>
      <c r="B160">
        <v>3.4750000000000003E-2</v>
      </c>
      <c r="C160">
        <v>1.8149999999999999E-2</v>
      </c>
      <c r="D160">
        <v>0.16419999999999901</v>
      </c>
      <c r="E160">
        <v>0.17785000000000001</v>
      </c>
      <c r="F160">
        <v>1.0281499999999999</v>
      </c>
    </row>
    <row r="161" spans="1:6" x14ac:dyDescent="0.15">
      <c r="A161">
        <v>4</v>
      </c>
      <c r="B161">
        <v>2.8199999999999999E-2</v>
      </c>
      <c r="C161">
        <v>1.465E-2</v>
      </c>
      <c r="D161">
        <v>0.17105000000000001</v>
      </c>
      <c r="E161">
        <v>0.14684999999999901</v>
      </c>
      <c r="F161">
        <v>1.34175</v>
      </c>
    </row>
    <row r="162" spans="1:6" x14ac:dyDescent="0.15">
      <c r="A162">
        <v>4</v>
      </c>
      <c r="B162">
        <v>2.0049999999999998E-2</v>
      </c>
      <c r="C162">
        <v>1.035E-2</v>
      </c>
      <c r="D162">
        <v>0.10755000000000001</v>
      </c>
      <c r="E162">
        <v>0.13505</v>
      </c>
      <c r="F162">
        <v>0.71109999999999995</v>
      </c>
    </row>
    <row r="163" spans="1:6" x14ac:dyDescent="0.15">
      <c r="A163">
        <v>4</v>
      </c>
      <c r="B163">
        <v>2.06E-2</v>
      </c>
      <c r="C163">
        <v>8.3499999999999894E-3</v>
      </c>
      <c r="D163">
        <v>9.01E-2</v>
      </c>
      <c r="E163">
        <v>9.5449999999999993E-2</v>
      </c>
      <c r="F163">
        <v>0.66239999999999899</v>
      </c>
    </row>
    <row r="164" spans="1:6" x14ac:dyDescent="0.15">
      <c r="A164">
        <v>4</v>
      </c>
      <c r="B164">
        <v>2.6599999999999902E-2</v>
      </c>
      <c r="C164">
        <v>9.4500000000000001E-3</v>
      </c>
      <c r="D164">
        <v>9.0249999999999997E-2</v>
      </c>
      <c r="E164">
        <v>0.15304999999999899</v>
      </c>
      <c r="F164">
        <v>0.57984999999999998</v>
      </c>
    </row>
    <row r="165" spans="1:6" x14ac:dyDescent="0.15">
      <c r="A165">
        <v>4</v>
      </c>
      <c r="B165">
        <v>3.0550000000000001E-2</v>
      </c>
      <c r="C165">
        <v>0.02</v>
      </c>
      <c r="D165">
        <v>0.1547</v>
      </c>
      <c r="E165">
        <v>0.18840000000000001</v>
      </c>
      <c r="F165">
        <v>1.1558999999999999</v>
      </c>
    </row>
    <row r="166" spans="1:6" x14ac:dyDescent="0.15">
      <c r="A166">
        <v>3</v>
      </c>
      <c r="B166">
        <v>3.3750000000000002E-2</v>
      </c>
      <c r="C166">
        <v>1.5299999999999999E-2</v>
      </c>
      <c r="D166">
        <v>7.7499999999999999E-2</v>
      </c>
      <c r="E166">
        <v>0.11065</v>
      </c>
      <c r="F166">
        <v>0.69829999999999903</v>
      </c>
    </row>
    <row r="167" spans="1:6" x14ac:dyDescent="0.15">
      <c r="A167">
        <v>3</v>
      </c>
      <c r="B167">
        <v>2.2200000000000001E-2</v>
      </c>
      <c r="C167">
        <v>1.4500000000000001E-2</v>
      </c>
      <c r="D167">
        <v>0.12045</v>
      </c>
      <c r="E167">
        <v>0.14959999999999901</v>
      </c>
      <c r="F167">
        <v>0.8962</v>
      </c>
    </row>
    <row r="168" spans="1:6" x14ac:dyDescent="0.15">
      <c r="A168">
        <v>3</v>
      </c>
      <c r="B168">
        <v>2.7099999999999999E-2</v>
      </c>
      <c r="C168">
        <v>2.1700000000000001E-2</v>
      </c>
      <c r="D168">
        <v>0.12075</v>
      </c>
      <c r="E168">
        <v>0.16639999999999999</v>
      </c>
      <c r="F168">
        <v>0.86645000000000005</v>
      </c>
    </row>
    <row r="169" spans="1:6" x14ac:dyDescent="0.15">
      <c r="A169">
        <v>3</v>
      </c>
      <c r="B169">
        <v>3.4500000000000003E-2</v>
      </c>
      <c r="C169">
        <v>1.18999999999999E-2</v>
      </c>
      <c r="D169">
        <v>0.11575000000000001</v>
      </c>
      <c r="E169">
        <v>0.12545000000000001</v>
      </c>
      <c r="F169">
        <v>0.69530000000000003</v>
      </c>
    </row>
    <row r="170" spans="1:6" x14ac:dyDescent="0.15">
      <c r="A170">
        <v>3</v>
      </c>
      <c r="B170">
        <v>1.4800000000000001E-2</v>
      </c>
      <c r="C170">
        <v>1.3050000000000001E-2</v>
      </c>
      <c r="D170">
        <v>0.11625000000000001</v>
      </c>
      <c r="E170">
        <v>0.19835</v>
      </c>
      <c r="F170">
        <v>0.89375000000000004</v>
      </c>
    </row>
    <row r="171" spans="1:6" x14ac:dyDescent="0.15">
      <c r="A171">
        <v>3</v>
      </c>
      <c r="B171">
        <v>2.64E-2</v>
      </c>
      <c r="C171">
        <v>1.37E-2</v>
      </c>
      <c r="D171">
        <v>0.10815</v>
      </c>
      <c r="E171">
        <v>0.11515</v>
      </c>
      <c r="F171">
        <v>0.63554999999999995</v>
      </c>
    </row>
    <row r="172" spans="1:6" x14ac:dyDescent="0.15">
      <c r="A172">
        <v>2</v>
      </c>
      <c r="B172">
        <v>2.7099999999999999E-2</v>
      </c>
      <c r="C172">
        <v>1.22999999999999E-2</v>
      </c>
      <c r="D172">
        <v>0.1016</v>
      </c>
      <c r="E172">
        <v>0.11275</v>
      </c>
      <c r="F172">
        <v>0.68454999999999899</v>
      </c>
    </row>
    <row r="173" spans="1:6" x14ac:dyDescent="0.15">
      <c r="A173">
        <v>2</v>
      </c>
      <c r="B173">
        <v>1.7049999999999999E-2</v>
      </c>
      <c r="C173">
        <v>1.01E-2</v>
      </c>
      <c r="D173">
        <v>0.10065</v>
      </c>
      <c r="E173">
        <v>0.13980000000000001</v>
      </c>
      <c r="F173">
        <v>0.678449999999999</v>
      </c>
    </row>
    <row r="174" spans="1:6" x14ac:dyDescent="0.15">
      <c r="A174">
        <v>2</v>
      </c>
      <c r="B174">
        <v>2.0750000000000001E-2</v>
      </c>
      <c r="C174">
        <v>1.2449999999999999E-2</v>
      </c>
      <c r="D174">
        <v>0.1086</v>
      </c>
      <c r="E174">
        <v>9.2950000000000005E-2</v>
      </c>
      <c r="F174">
        <v>0.63234999999999997</v>
      </c>
    </row>
    <row r="175" spans="1:6" x14ac:dyDescent="0.15">
      <c r="A175">
        <v>2</v>
      </c>
      <c r="B175">
        <v>2.775E-2</v>
      </c>
      <c r="C175">
        <v>7.8499999999999993E-3</v>
      </c>
      <c r="D175">
        <v>0.1137</v>
      </c>
      <c r="E175">
        <v>0.11555</v>
      </c>
      <c r="F175">
        <v>0.66309999999999902</v>
      </c>
    </row>
    <row r="176" spans="1:6" x14ac:dyDescent="0.15">
      <c r="A176">
        <v>2</v>
      </c>
      <c r="B176">
        <v>2.1100000000000001E-2</v>
      </c>
      <c r="C176">
        <v>1.4250000000000001E-2</v>
      </c>
      <c r="D176">
        <v>0.18104999999999999</v>
      </c>
      <c r="E176">
        <v>0.1149</v>
      </c>
      <c r="F176">
        <v>0.64585000000000004</v>
      </c>
    </row>
    <row r="177" spans="1:6" x14ac:dyDescent="0.15">
      <c r="A177">
        <v>2</v>
      </c>
      <c r="B177">
        <v>3.5400000000000001E-2</v>
      </c>
      <c r="C177">
        <v>2.1600000000000001E-2</v>
      </c>
      <c r="D177">
        <v>0.18729999999999999</v>
      </c>
      <c r="E177">
        <v>0.28689999999999999</v>
      </c>
      <c r="F177">
        <v>0.66644999999999999</v>
      </c>
    </row>
    <row r="178" spans="1:6" x14ac:dyDescent="0.15">
      <c r="A178">
        <v>2</v>
      </c>
      <c r="B178">
        <v>9.1450000000000004E-2</v>
      </c>
      <c r="C178">
        <v>4.3700000000000003E-2</v>
      </c>
      <c r="D178">
        <v>0.38289999999999902</v>
      </c>
      <c r="E178">
        <v>0.218999999999999</v>
      </c>
      <c r="F178">
        <v>0.87754999999999905</v>
      </c>
    </row>
    <row r="179" spans="1:6" x14ac:dyDescent="0.15">
      <c r="A179">
        <v>2</v>
      </c>
      <c r="B179">
        <v>0.31545000000000001</v>
      </c>
      <c r="C179">
        <v>9.1450000000000004E-2</v>
      </c>
      <c r="D179">
        <v>9.6250000000000002E-2</v>
      </c>
      <c r="E179">
        <v>0.16824999999999901</v>
      </c>
      <c r="F179">
        <v>3.1345000000000001</v>
      </c>
    </row>
    <row r="180" spans="1:6" x14ac:dyDescent="0.15">
      <c r="A180">
        <v>2</v>
      </c>
      <c r="B180">
        <v>1.6223999999999901</v>
      </c>
      <c r="C180">
        <v>1.8323499999999999</v>
      </c>
      <c r="D180">
        <v>7.0300000000000001E-2</v>
      </c>
      <c r="E180">
        <v>0.12759999999999999</v>
      </c>
      <c r="F180">
        <v>1.7822</v>
      </c>
    </row>
    <row r="181" spans="1:6" x14ac:dyDescent="0.15">
      <c r="A181">
        <v>2</v>
      </c>
      <c r="B181">
        <v>1.9208499999999999</v>
      </c>
      <c r="C181">
        <v>1.02735</v>
      </c>
      <c r="D181">
        <v>6.225E-2</v>
      </c>
      <c r="E181">
        <v>0.65944999999999998</v>
      </c>
      <c r="F181">
        <v>1.3507499999999999</v>
      </c>
    </row>
    <row r="182" spans="1:6" x14ac:dyDescent="0.15">
      <c r="A182">
        <v>2</v>
      </c>
      <c r="B182">
        <v>3.2511499999999902</v>
      </c>
      <c r="C182">
        <v>0.81755</v>
      </c>
      <c r="D182">
        <v>0.69864999999999999</v>
      </c>
      <c r="E182">
        <v>0.78724999999999901</v>
      </c>
      <c r="F182">
        <v>1.6513500000000001</v>
      </c>
    </row>
    <row r="183" spans="1:6" x14ac:dyDescent="0.15">
      <c r="A183">
        <v>2</v>
      </c>
      <c r="B183">
        <v>1.49915</v>
      </c>
      <c r="C183">
        <v>1.6456499999999901</v>
      </c>
      <c r="D183">
        <v>0.18245</v>
      </c>
      <c r="E183">
        <v>0.62909999999999999</v>
      </c>
      <c r="F183">
        <v>0.88575000000000004</v>
      </c>
    </row>
    <row r="184" spans="1:6" x14ac:dyDescent="0.15">
      <c r="A184">
        <v>2</v>
      </c>
      <c r="B184">
        <v>1.7766500000000001</v>
      </c>
      <c r="C184">
        <v>1.08605</v>
      </c>
      <c r="D184">
        <v>0.249</v>
      </c>
      <c r="E184">
        <v>0.59729999999999905</v>
      </c>
      <c r="F184">
        <v>1.22884999999999</v>
      </c>
    </row>
    <row r="185" spans="1:6" x14ac:dyDescent="0.15">
      <c r="A185">
        <v>2</v>
      </c>
      <c r="B185">
        <v>1.6576500000000001</v>
      </c>
      <c r="C185">
        <v>1.2205999999999999</v>
      </c>
      <c r="D185">
        <v>0.12425</v>
      </c>
      <c r="E185">
        <v>0.22355</v>
      </c>
      <c r="F185">
        <v>0.21065</v>
      </c>
    </row>
    <row r="186" spans="1:6" x14ac:dyDescent="0.15">
      <c r="A186">
        <v>2</v>
      </c>
      <c r="B186">
        <v>1.31774999999999</v>
      </c>
      <c r="C186">
        <v>1.6769999999999901</v>
      </c>
      <c r="D186">
        <v>0.21654999999999999</v>
      </c>
      <c r="E186">
        <v>0.28854999999999997</v>
      </c>
      <c r="F186">
        <v>0.64749999999999996</v>
      </c>
    </row>
    <row r="187" spans="1:6" x14ac:dyDescent="0.15">
      <c r="A187">
        <v>2</v>
      </c>
      <c r="B187">
        <v>1.9873000000000001</v>
      </c>
      <c r="C187">
        <v>1.59109999999999</v>
      </c>
      <c r="D187">
        <v>0.16924999999999901</v>
      </c>
      <c r="E187">
        <v>0.3992</v>
      </c>
      <c r="F187">
        <v>0.51619999999999999</v>
      </c>
    </row>
    <row r="188" spans="1:6" x14ac:dyDescent="0.15">
      <c r="A188">
        <v>2</v>
      </c>
      <c r="B188">
        <v>2.5969000000000002</v>
      </c>
      <c r="C188">
        <v>1.1878</v>
      </c>
      <c r="D188">
        <v>0.15445</v>
      </c>
      <c r="E188">
        <v>0.63329999999999997</v>
      </c>
      <c r="F188">
        <v>0.63900000000000001</v>
      </c>
    </row>
    <row r="189" spans="1:6" x14ac:dyDescent="0.15">
      <c r="A189">
        <v>2</v>
      </c>
      <c r="B189">
        <v>1.28485</v>
      </c>
      <c r="C189">
        <v>0.99370000000000003</v>
      </c>
      <c r="D189">
        <v>0.1232</v>
      </c>
      <c r="E189">
        <v>0.30399999999999999</v>
      </c>
      <c r="F189">
        <v>0.71524999999999905</v>
      </c>
    </row>
    <row r="190" spans="1:6" x14ac:dyDescent="0.15">
      <c r="A190">
        <v>2</v>
      </c>
      <c r="B190">
        <v>2.0053000000000001</v>
      </c>
      <c r="C190">
        <v>1.3714</v>
      </c>
      <c r="D190">
        <v>0.17960000000000001</v>
      </c>
      <c r="E190">
        <v>0.33439999999999998</v>
      </c>
      <c r="F190">
        <v>0.98945000000000005</v>
      </c>
    </row>
    <row r="191" spans="1:6" x14ac:dyDescent="0.15">
      <c r="A191">
        <v>2</v>
      </c>
      <c r="B191">
        <v>1.9331499999999999</v>
      </c>
      <c r="C191">
        <v>1.9049</v>
      </c>
      <c r="D191">
        <v>0.34889999999999999</v>
      </c>
      <c r="E191">
        <v>0.47210000000000002</v>
      </c>
      <c r="F191">
        <v>0.75880000000000003</v>
      </c>
    </row>
    <row r="192" spans="1:6" x14ac:dyDescent="0.15">
      <c r="A192">
        <v>2</v>
      </c>
      <c r="B192">
        <v>1.8783000000000001</v>
      </c>
      <c r="C192">
        <v>1.49019999999999</v>
      </c>
      <c r="D192">
        <v>0.23394999999999999</v>
      </c>
      <c r="E192">
        <v>0.61939999999999995</v>
      </c>
      <c r="F192">
        <v>0.65149999999999997</v>
      </c>
    </row>
    <row r="193" spans="1:6" x14ac:dyDescent="0.15">
      <c r="A193">
        <v>2</v>
      </c>
      <c r="B193">
        <v>1.5861499999999999</v>
      </c>
      <c r="C193">
        <v>1.3019000000000001</v>
      </c>
      <c r="D193">
        <v>0.26524999999999999</v>
      </c>
      <c r="E193">
        <v>0.51790000000000003</v>
      </c>
      <c r="F193">
        <v>0.46844999999999898</v>
      </c>
    </row>
    <row r="194" spans="1:6" x14ac:dyDescent="0.15">
      <c r="A194">
        <v>2</v>
      </c>
      <c r="B194">
        <v>1.69295</v>
      </c>
      <c r="C194">
        <v>1.12805</v>
      </c>
      <c r="D194">
        <v>0.2006</v>
      </c>
      <c r="E194">
        <v>0.49879999999999902</v>
      </c>
      <c r="F194">
        <v>0.63815</v>
      </c>
    </row>
    <row r="195" spans="1:6" x14ac:dyDescent="0.15">
      <c r="A195">
        <v>2</v>
      </c>
      <c r="B195">
        <v>1.76684999999999</v>
      </c>
      <c r="C195">
        <v>1.27859999999999</v>
      </c>
      <c r="D195">
        <v>0.20745</v>
      </c>
      <c r="E195">
        <v>0.34510000000000002</v>
      </c>
      <c r="F195">
        <v>0.69524999999999904</v>
      </c>
    </row>
    <row r="196" spans="1:6" x14ac:dyDescent="0.15">
      <c r="A196">
        <v>2</v>
      </c>
      <c r="B196">
        <v>1.8492</v>
      </c>
      <c r="C196">
        <v>1.5065499999999901</v>
      </c>
      <c r="D196">
        <v>0.25440000000000002</v>
      </c>
      <c r="E196">
        <v>0.33229999999999998</v>
      </c>
      <c r="F196">
        <v>0.62909999999999999</v>
      </c>
    </row>
    <row r="197" spans="1:6" x14ac:dyDescent="0.15">
      <c r="A197">
        <v>2</v>
      </c>
      <c r="B197">
        <v>2.38585</v>
      </c>
      <c r="C197">
        <v>1.3320999999999901</v>
      </c>
      <c r="D197">
        <v>0.30804999999999999</v>
      </c>
      <c r="E197">
        <v>0.32245000000000001</v>
      </c>
      <c r="F197">
        <v>0.63839999999999997</v>
      </c>
    </row>
    <row r="198" spans="1:6" x14ac:dyDescent="0.15">
      <c r="A198">
        <v>2</v>
      </c>
      <c r="B198">
        <v>1.2197499999999999</v>
      </c>
      <c r="C198">
        <v>1.0075000000000001</v>
      </c>
      <c r="D198">
        <v>0.17605000000000001</v>
      </c>
      <c r="E198">
        <v>0.18690000000000001</v>
      </c>
      <c r="F198">
        <v>0.71494999999999997</v>
      </c>
    </row>
    <row r="199" spans="1:6" x14ac:dyDescent="0.15">
      <c r="A199">
        <v>2</v>
      </c>
      <c r="B199">
        <v>1.4713499999999999</v>
      </c>
      <c r="C199">
        <v>1.1957</v>
      </c>
      <c r="D199">
        <v>0.12725</v>
      </c>
      <c r="E199">
        <v>0.29775000000000001</v>
      </c>
      <c r="F199">
        <v>0.37164999999999998</v>
      </c>
    </row>
    <row r="200" spans="1:6" x14ac:dyDescent="0.15">
      <c r="A200">
        <v>1</v>
      </c>
      <c r="B200">
        <v>1.0358499999999999</v>
      </c>
      <c r="C200">
        <v>0.99944999999999995</v>
      </c>
      <c r="D200">
        <v>0.12755</v>
      </c>
      <c r="E200">
        <v>0.41594999999999999</v>
      </c>
      <c r="F200">
        <v>0.41775000000000001</v>
      </c>
    </row>
    <row r="201" spans="1:6" x14ac:dyDescent="0.15">
      <c r="A201">
        <v>1</v>
      </c>
      <c r="B201">
        <v>1.6508</v>
      </c>
      <c r="C201">
        <v>1.722</v>
      </c>
      <c r="D201">
        <v>0.15290000000000001</v>
      </c>
      <c r="E201">
        <v>0.38535000000000003</v>
      </c>
      <c r="F201">
        <v>0.72794999999999999</v>
      </c>
    </row>
    <row r="202" spans="1:6" x14ac:dyDescent="0.15">
      <c r="A202">
        <v>1</v>
      </c>
      <c r="B202">
        <v>2.0842000000000001</v>
      </c>
      <c r="C202">
        <v>1.3706</v>
      </c>
      <c r="D202">
        <v>9.98E-2</v>
      </c>
      <c r="E202">
        <v>0.20235</v>
      </c>
      <c r="F202">
        <v>0.65054999999999996</v>
      </c>
    </row>
    <row r="203" spans="1:6" x14ac:dyDescent="0.15">
      <c r="A203">
        <v>1</v>
      </c>
      <c r="B203">
        <v>1.6751499999999999</v>
      </c>
      <c r="C203">
        <v>1.1011500000000001</v>
      </c>
      <c r="D203">
        <v>0.37714999999999999</v>
      </c>
      <c r="E203">
        <v>0.36130000000000001</v>
      </c>
      <c r="F203">
        <v>0.94335000000000002</v>
      </c>
    </row>
    <row r="204" spans="1:6" x14ac:dyDescent="0.15">
      <c r="A204">
        <v>1</v>
      </c>
      <c r="B204">
        <v>1.2665999999999999</v>
      </c>
      <c r="C204">
        <v>1.1413500000000001</v>
      </c>
      <c r="D204">
        <v>8.1949999999999995E-2</v>
      </c>
      <c r="E204">
        <v>0.34260000000000002</v>
      </c>
      <c r="F204">
        <v>0.39744999999999903</v>
      </c>
    </row>
    <row r="205" spans="1:6" x14ac:dyDescent="0.15">
      <c r="A205">
        <v>1</v>
      </c>
      <c r="B205">
        <v>1.2569999999999999</v>
      </c>
      <c r="C205">
        <v>1.0302500000000001</v>
      </c>
      <c r="D205">
        <v>0.15204999999999999</v>
      </c>
      <c r="E205">
        <v>0.34570000000000001</v>
      </c>
      <c r="F205">
        <v>0.60324999999999995</v>
      </c>
    </row>
    <row r="206" spans="1:6" x14ac:dyDescent="0.15">
      <c r="A206">
        <v>1</v>
      </c>
      <c r="B206">
        <v>1.1737500000000001</v>
      </c>
      <c r="C206">
        <v>1.0137</v>
      </c>
      <c r="D206">
        <v>0.12155000000000001</v>
      </c>
      <c r="E206">
        <v>0.173649999999999</v>
      </c>
      <c r="F206">
        <v>0.325599999999999</v>
      </c>
    </row>
    <row r="207" spans="1:6" x14ac:dyDescent="0.15">
      <c r="A207">
        <v>1</v>
      </c>
      <c r="B207">
        <v>1.6125</v>
      </c>
      <c r="C207">
        <v>1.3469</v>
      </c>
      <c r="D207">
        <v>0.19835</v>
      </c>
      <c r="E207">
        <v>0.2346</v>
      </c>
      <c r="F207">
        <v>0.438</v>
      </c>
    </row>
    <row r="208" spans="1:6" x14ac:dyDescent="0.15">
      <c r="A208">
        <v>1</v>
      </c>
      <c r="B208">
        <v>1.3617999999999999</v>
      </c>
      <c r="C208">
        <v>1.1331</v>
      </c>
      <c r="D208">
        <v>0.1643</v>
      </c>
      <c r="E208">
        <v>0.27479999999999999</v>
      </c>
      <c r="F208">
        <v>0.65434999999999999</v>
      </c>
    </row>
    <row r="209" spans="1:6" x14ac:dyDescent="0.15">
      <c r="A209">
        <v>1</v>
      </c>
      <c r="B209">
        <v>1.3507</v>
      </c>
      <c r="C209">
        <v>0.95920000000000005</v>
      </c>
      <c r="D209">
        <v>0.25814999999999999</v>
      </c>
      <c r="E209">
        <v>0.26795000000000002</v>
      </c>
      <c r="F209">
        <v>0.64869999999999906</v>
      </c>
    </row>
    <row r="210" spans="1:6" x14ac:dyDescent="0.15">
      <c r="A210">
        <v>1</v>
      </c>
      <c r="B210">
        <v>1.42444999999999</v>
      </c>
      <c r="C210">
        <v>1.2286999999999999</v>
      </c>
      <c r="D210">
        <v>8.6699999999999999E-2</v>
      </c>
      <c r="E210">
        <v>0.31059999999999999</v>
      </c>
      <c r="F210">
        <v>0.41460000000000002</v>
      </c>
    </row>
    <row r="211" spans="1:6" x14ac:dyDescent="0.15">
      <c r="A211">
        <v>1</v>
      </c>
      <c r="B211">
        <v>1.5106999999999999</v>
      </c>
      <c r="C211">
        <v>1.1368499999999999</v>
      </c>
      <c r="D211">
        <v>0.14294999999999999</v>
      </c>
      <c r="E211">
        <v>0.21625</v>
      </c>
      <c r="F211">
        <v>0.38290000000000002</v>
      </c>
    </row>
    <row r="212" spans="1:6" x14ac:dyDescent="0.15">
      <c r="A212">
        <v>1</v>
      </c>
      <c r="B212">
        <v>1.5239</v>
      </c>
      <c r="C212">
        <v>1.2397</v>
      </c>
      <c r="D212">
        <v>0.13314999999999999</v>
      </c>
      <c r="E212">
        <v>0.17069999999999999</v>
      </c>
      <c r="F212">
        <v>0.60470000000000002</v>
      </c>
    </row>
    <row r="213" spans="1:6" x14ac:dyDescent="0.15">
      <c r="A213">
        <v>1</v>
      </c>
      <c r="B213">
        <v>1.84384999999999</v>
      </c>
      <c r="C213">
        <v>1.3806499999999999</v>
      </c>
      <c r="D213">
        <v>0.1147</v>
      </c>
      <c r="E213">
        <v>0.24675</v>
      </c>
      <c r="F213">
        <v>0.61639999999999995</v>
      </c>
    </row>
    <row r="214" spans="1:6" x14ac:dyDescent="0.15">
      <c r="A214">
        <v>1</v>
      </c>
      <c r="B214">
        <v>1.47645</v>
      </c>
      <c r="C214">
        <v>1.2826</v>
      </c>
      <c r="D214">
        <v>0.11965000000000001</v>
      </c>
      <c r="E214">
        <v>0.31645000000000001</v>
      </c>
      <c r="F214">
        <v>0.53549999999999898</v>
      </c>
    </row>
    <row r="215" spans="1:6" x14ac:dyDescent="0.15">
      <c r="A215">
        <v>1</v>
      </c>
      <c r="B215">
        <v>1.0510999999999999</v>
      </c>
      <c r="C215">
        <v>0.95330000000000004</v>
      </c>
      <c r="D215">
        <v>0.15165000000000001</v>
      </c>
      <c r="E215">
        <v>0.2014</v>
      </c>
      <c r="F215">
        <v>0.57315000000000005</v>
      </c>
    </row>
    <row r="216" spans="1:6" x14ac:dyDescent="0.15">
      <c r="A216">
        <v>1</v>
      </c>
      <c r="B216">
        <v>1.21114999999999</v>
      </c>
      <c r="C216">
        <v>1.92685</v>
      </c>
      <c r="D216">
        <v>0.20399999999999999</v>
      </c>
      <c r="E216">
        <v>0.39779999999999999</v>
      </c>
      <c r="F216">
        <v>0.87844999999999995</v>
      </c>
    </row>
    <row r="217" spans="1:6" x14ac:dyDescent="0.15">
      <c r="A217">
        <v>1</v>
      </c>
      <c r="B217">
        <v>7.2099999999999997E-2</v>
      </c>
      <c r="C217">
        <v>7.6700000000000004E-2</v>
      </c>
      <c r="D217">
        <v>0.15890000000000001</v>
      </c>
      <c r="E217">
        <v>0.65910000000000002</v>
      </c>
      <c r="F217">
        <v>2.26105</v>
      </c>
    </row>
    <row r="218" spans="1:6" x14ac:dyDescent="0.15">
      <c r="A218">
        <v>1</v>
      </c>
      <c r="B218">
        <v>2.5000000000000001E-2</v>
      </c>
      <c r="C218">
        <v>1.3849999999999999E-2</v>
      </c>
      <c r="D218">
        <v>0.1087</v>
      </c>
      <c r="E218">
        <v>0.20930000000000001</v>
      </c>
      <c r="F218">
        <v>1.4896</v>
      </c>
    </row>
    <row r="219" spans="1:6" x14ac:dyDescent="0.15">
      <c r="A219">
        <v>1</v>
      </c>
      <c r="B219">
        <v>1.3050000000000001E-2</v>
      </c>
      <c r="C219">
        <v>6.3499999999999997E-3</v>
      </c>
      <c r="D219">
        <v>8.2449999999999996E-2</v>
      </c>
      <c r="E219">
        <v>0.2107</v>
      </c>
      <c r="F219">
        <v>1.3269</v>
      </c>
    </row>
    <row r="220" spans="1:6" x14ac:dyDescent="0.15">
      <c r="A220">
        <v>1</v>
      </c>
      <c r="B220">
        <v>1.6549999999999999E-2</v>
      </c>
      <c r="C220">
        <v>8.3499999999999998E-3</v>
      </c>
      <c r="D220">
        <v>7.3700000000000002E-2</v>
      </c>
      <c r="E220">
        <v>0.19489999999999999</v>
      </c>
      <c r="F220">
        <v>1.5124</v>
      </c>
    </row>
    <row r="221" spans="1:6" x14ac:dyDescent="0.15">
      <c r="A221">
        <v>1</v>
      </c>
      <c r="B221">
        <v>3.0599999999999999E-2</v>
      </c>
      <c r="C221">
        <v>1.155E-2</v>
      </c>
      <c r="D221">
        <v>0.1084</v>
      </c>
      <c r="E221">
        <v>0.14899999999999899</v>
      </c>
      <c r="F221">
        <v>1.32925</v>
      </c>
    </row>
    <row r="222" spans="1:6" x14ac:dyDescent="0.15">
      <c r="A222">
        <v>1</v>
      </c>
      <c r="B222">
        <v>2.6550000000000001E-2</v>
      </c>
      <c r="C222">
        <v>1.67E-2</v>
      </c>
      <c r="D222">
        <v>8.4500000000000006E-2</v>
      </c>
      <c r="E222">
        <v>0.27005000000000001</v>
      </c>
      <c r="F222">
        <v>1.2931999999999999</v>
      </c>
    </row>
    <row r="223" spans="1:6" x14ac:dyDescent="0.15">
      <c r="A223">
        <v>1</v>
      </c>
      <c r="B223">
        <v>3.2399999999999998E-2</v>
      </c>
      <c r="C223">
        <v>9.6500000000000006E-3</v>
      </c>
      <c r="D223">
        <v>8.6099999999999996E-2</v>
      </c>
      <c r="E223">
        <v>0.22040000000000001</v>
      </c>
      <c r="F223">
        <v>1.1395499999999901</v>
      </c>
    </row>
    <row r="224" spans="1:6" x14ac:dyDescent="0.15">
      <c r="A224">
        <v>1</v>
      </c>
      <c r="B224">
        <v>2.38999999999999E-2</v>
      </c>
      <c r="C224">
        <v>8.3999999999999908E-3</v>
      </c>
      <c r="D224">
        <v>8.5800000000000001E-2</v>
      </c>
      <c r="E224">
        <v>0.24410000000000001</v>
      </c>
      <c r="F224">
        <v>1.14655</v>
      </c>
    </row>
    <row r="225" spans="1:6" x14ac:dyDescent="0.15">
      <c r="A225">
        <v>1</v>
      </c>
      <c r="B225">
        <v>1.6E-2</v>
      </c>
      <c r="C225">
        <v>7.7999999999999996E-3</v>
      </c>
      <c r="D225">
        <v>0.13699999999999901</v>
      </c>
      <c r="E225">
        <v>0.20835000000000001</v>
      </c>
      <c r="F225">
        <v>1.70645</v>
      </c>
    </row>
    <row r="226" spans="1:6" x14ac:dyDescent="0.15">
      <c r="A226">
        <v>1</v>
      </c>
      <c r="B226">
        <v>3.56E-2</v>
      </c>
      <c r="C226">
        <v>1.5799999999999901E-2</v>
      </c>
      <c r="D226">
        <v>0.23769999999999999</v>
      </c>
      <c r="E226">
        <v>0.25705</v>
      </c>
      <c r="F226">
        <v>1.0452999999999999</v>
      </c>
    </row>
    <row r="227" spans="1:6" x14ac:dyDescent="0.15">
      <c r="A227">
        <v>1</v>
      </c>
      <c r="B227">
        <v>0.1079</v>
      </c>
      <c r="C227">
        <v>5.8450000000000002E-2</v>
      </c>
      <c r="D227">
        <v>0.31085000000000002</v>
      </c>
      <c r="E227">
        <v>0.31744999999999901</v>
      </c>
      <c r="F227">
        <v>2.1124499999999999</v>
      </c>
    </row>
    <row r="228" spans="1:6" x14ac:dyDescent="0.15">
      <c r="A228">
        <v>1</v>
      </c>
      <c r="B228">
        <v>0.144949999999999</v>
      </c>
      <c r="C228">
        <v>7.7700000000000005E-2</v>
      </c>
      <c r="D228">
        <v>0.25895000000000001</v>
      </c>
      <c r="E228">
        <v>5.2597500000000004</v>
      </c>
      <c r="F228">
        <v>0.156</v>
      </c>
    </row>
    <row r="229" spans="1:6" x14ac:dyDescent="0.15">
      <c r="A229">
        <v>1</v>
      </c>
      <c r="B229">
        <v>6.4500000000000002E-2</v>
      </c>
      <c r="C229">
        <v>6.2399999999999997E-2</v>
      </c>
      <c r="D229">
        <v>6.5099999999999894E-2</v>
      </c>
      <c r="E229">
        <v>3.2658499999999999</v>
      </c>
      <c r="F229">
        <v>8.4449999999999997E-2</v>
      </c>
    </row>
    <row r="230" spans="1:6" x14ac:dyDescent="0.15">
      <c r="A230">
        <v>1</v>
      </c>
      <c r="B230">
        <v>0.10664999999999999</v>
      </c>
      <c r="C230">
        <v>9.3450000000000005E-2</v>
      </c>
      <c r="D230">
        <v>0.10589999999999999</v>
      </c>
      <c r="E230">
        <v>8.0682499999999902</v>
      </c>
      <c r="F230">
        <v>0.14244999999999999</v>
      </c>
    </row>
    <row r="231" spans="1:6" x14ac:dyDescent="0.15">
      <c r="A231">
        <v>1</v>
      </c>
      <c r="B231">
        <v>9.9000000000000005E-2</v>
      </c>
      <c r="C231">
        <v>9.1050000000000006E-2</v>
      </c>
      <c r="D231">
        <v>4.9950000000000001E-2</v>
      </c>
      <c r="E231">
        <v>6.5507999999999997</v>
      </c>
      <c r="F231">
        <v>9.2899999999999996E-2</v>
      </c>
    </row>
    <row r="232" spans="1:6" x14ac:dyDescent="0.15">
      <c r="A232">
        <v>1</v>
      </c>
      <c r="B232">
        <v>5.4899999999999997E-2</v>
      </c>
      <c r="C232">
        <v>6.1049999999999903E-2</v>
      </c>
      <c r="D232">
        <v>3.8449999999999998E-2</v>
      </c>
      <c r="E232">
        <v>5.6309500000000003</v>
      </c>
      <c r="F232">
        <v>6.1749999999999902E-2</v>
      </c>
    </row>
    <row r="233" spans="1:6" x14ac:dyDescent="0.15">
      <c r="A233">
        <v>1</v>
      </c>
      <c r="B233">
        <v>9.0049999999999894E-2</v>
      </c>
      <c r="C233">
        <v>8.0399999999999999E-2</v>
      </c>
      <c r="D233">
        <v>6.4799999999999996E-2</v>
      </c>
      <c r="E233">
        <v>5.7636500000000002</v>
      </c>
      <c r="F233">
        <v>0.10075000000000001</v>
      </c>
    </row>
    <row r="234" spans="1:6" x14ac:dyDescent="0.15">
      <c r="A234">
        <v>1</v>
      </c>
      <c r="B234">
        <v>6.6699999999999995E-2</v>
      </c>
      <c r="C234">
        <v>7.1199999999999999E-2</v>
      </c>
      <c r="D234">
        <v>4.1000000000000002E-2</v>
      </c>
      <c r="E234">
        <v>5.9504999999999999</v>
      </c>
      <c r="F234">
        <v>9.0800000000000006E-2</v>
      </c>
    </row>
    <row r="235" spans="1:6" x14ac:dyDescent="0.15">
      <c r="A235">
        <v>1</v>
      </c>
      <c r="B235">
        <v>5.185E-2</v>
      </c>
      <c r="C235">
        <v>4.5900000000000003E-2</v>
      </c>
      <c r="D235">
        <v>3.44E-2</v>
      </c>
      <c r="E235">
        <v>4.3438999999999997</v>
      </c>
      <c r="F235">
        <v>5.7399999999999902E-2</v>
      </c>
    </row>
    <row r="236" spans="1:6" x14ac:dyDescent="0.15">
      <c r="A236">
        <v>2</v>
      </c>
      <c r="B236">
        <v>5.6750000000000002E-2</v>
      </c>
      <c r="C236">
        <v>5.2549999999999999E-2</v>
      </c>
      <c r="D236">
        <v>4.0550000000000003E-2</v>
      </c>
      <c r="E236">
        <v>4.6705999999999896</v>
      </c>
      <c r="F236">
        <v>5.8749999999999997E-2</v>
      </c>
    </row>
    <row r="237" spans="1:6" x14ac:dyDescent="0.15">
      <c r="A237">
        <v>2</v>
      </c>
      <c r="B237">
        <v>5.1049999999999998E-2</v>
      </c>
      <c r="C237">
        <v>5.3749999999999902E-2</v>
      </c>
      <c r="D237">
        <v>4.4999999999999998E-2</v>
      </c>
      <c r="E237">
        <v>4.4707499999999998</v>
      </c>
      <c r="F237">
        <v>5.8400000000000001E-2</v>
      </c>
    </row>
    <row r="238" spans="1:6" x14ac:dyDescent="0.15">
      <c r="A238">
        <v>2</v>
      </c>
      <c r="B238">
        <v>3.7749999999999999E-2</v>
      </c>
      <c r="C238">
        <v>0.04</v>
      </c>
      <c r="D238">
        <v>4.6949999999999999E-2</v>
      </c>
      <c r="E238">
        <v>3.7317499999999999</v>
      </c>
      <c r="F238">
        <v>4.3049999999999998E-2</v>
      </c>
    </row>
    <row r="239" spans="1:6" x14ac:dyDescent="0.15">
      <c r="A239">
        <v>2</v>
      </c>
      <c r="B239">
        <v>5.8950000000000002E-2</v>
      </c>
      <c r="C239">
        <v>6.3600000000000004E-2</v>
      </c>
      <c r="D239">
        <v>4.9949999999999897E-2</v>
      </c>
      <c r="E239">
        <v>5.7808000000000002</v>
      </c>
      <c r="F239">
        <v>6.4049999999999996E-2</v>
      </c>
    </row>
    <row r="240" spans="1:6" x14ac:dyDescent="0.15">
      <c r="A240">
        <v>2</v>
      </c>
      <c r="B240">
        <v>7.46E-2</v>
      </c>
      <c r="C240">
        <v>6.6799999999999998E-2</v>
      </c>
      <c r="D240">
        <v>4.725E-2</v>
      </c>
      <c r="E240">
        <v>6.3447999999999896</v>
      </c>
      <c r="F240">
        <v>8.3799999999999999E-2</v>
      </c>
    </row>
    <row r="241" spans="1:6" x14ac:dyDescent="0.15">
      <c r="A241">
        <v>2</v>
      </c>
      <c r="B241">
        <v>7.2700000000000001E-2</v>
      </c>
      <c r="C241">
        <v>7.9199999999999895E-2</v>
      </c>
      <c r="D241">
        <v>5.2350000000000001E-2</v>
      </c>
      <c r="E241">
        <v>5.6576500000000003</v>
      </c>
      <c r="F241">
        <v>8.3750000000000005E-2</v>
      </c>
    </row>
    <row r="242" spans="1:6" x14ac:dyDescent="0.15">
      <c r="A242">
        <v>2</v>
      </c>
      <c r="B242">
        <v>4.675E-2</v>
      </c>
      <c r="C242">
        <v>4.5949999999999998E-2</v>
      </c>
      <c r="D242">
        <v>5.4149999999999997E-2</v>
      </c>
      <c r="E242">
        <v>5.2221499999999903</v>
      </c>
      <c r="F242">
        <v>7.7249999999999999E-2</v>
      </c>
    </row>
    <row r="243" spans="1:6" x14ac:dyDescent="0.15">
      <c r="A243">
        <v>2</v>
      </c>
      <c r="B243">
        <v>5.2949999999999997E-2</v>
      </c>
      <c r="C243">
        <v>5.96E-2</v>
      </c>
      <c r="D243">
        <v>4.6050000000000001E-2</v>
      </c>
      <c r="E243">
        <v>6.0088999999999997</v>
      </c>
      <c r="F243">
        <v>7.9349999999999907E-2</v>
      </c>
    </row>
    <row r="244" spans="1:6" x14ac:dyDescent="0.15">
      <c r="A244">
        <v>2</v>
      </c>
      <c r="B244">
        <v>8.0350000000000005E-2</v>
      </c>
      <c r="C244">
        <v>7.8749999999999903E-2</v>
      </c>
      <c r="D244">
        <v>5.7200000000000001E-2</v>
      </c>
      <c r="E244">
        <v>6.1562000000000001</v>
      </c>
      <c r="F244">
        <v>8.0049999999999996E-2</v>
      </c>
    </row>
    <row r="245" spans="1:6" x14ac:dyDescent="0.15">
      <c r="A245">
        <v>2</v>
      </c>
      <c r="B245">
        <v>7.0449999999999999E-2</v>
      </c>
      <c r="C245">
        <v>6.6999999999999907E-2</v>
      </c>
      <c r="D245">
        <v>5.4300000000000001E-2</v>
      </c>
      <c r="E245">
        <v>5.5321999999999996</v>
      </c>
      <c r="F245">
        <v>6.13E-2</v>
      </c>
    </row>
    <row r="246" spans="1:6" x14ac:dyDescent="0.15">
      <c r="A246">
        <v>2</v>
      </c>
      <c r="B246">
        <v>6.3299999999999995E-2</v>
      </c>
      <c r="C246">
        <v>5.8450000000000002E-2</v>
      </c>
      <c r="D246">
        <v>4.1399999999999999E-2</v>
      </c>
      <c r="E246">
        <v>5.1759000000000004</v>
      </c>
      <c r="F246">
        <v>9.0950000000000003E-2</v>
      </c>
    </row>
    <row r="247" spans="1:6" x14ac:dyDescent="0.15">
      <c r="A247">
        <v>3</v>
      </c>
      <c r="B247">
        <v>0.12135</v>
      </c>
      <c r="C247">
        <v>9.69E-2</v>
      </c>
      <c r="D247">
        <v>4.6999999999999903E-2</v>
      </c>
      <c r="E247">
        <v>6.2533500000000002</v>
      </c>
      <c r="F247">
        <v>0.13925000000000001</v>
      </c>
    </row>
    <row r="248" spans="1:6" x14ac:dyDescent="0.15">
      <c r="A248">
        <v>3</v>
      </c>
      <c r="B248">
        <v>9.6549999999999997E-2</v>
      </c>
      <c r="C248">
        <v>9.8599999999999993E-2</v>
      </c>
      <c r="D248">
        <v>0.1012</v>
      </c>
      <c r="E248">
        <v>6.5295500000000004</v>
      </c>
      <c r="F248">
        <v>0.1447</v>
      </c>
    </row>
    <row r="249" spans="1:6" x14ac:dyDescent="0.15">
      <c r="A249">
        <v>3</v>
      </c>
      <c r="B249">
        <v>7.9699999999999993E-2</v>
      </c>
      <c r="C249">
        <v>7.0749999999999993E-2</v>
      </c>
      <c r="D249">
        <v>3.5200000000000002E-2</v>
      </c>
      <c r="E249">
        <v>5.2975000000000003</v>
      </c>
      <c r="F249">
        <v>9.4299999999999995E-2</v>
      </c>
    </row>
    <row r="250" spans="1:6" x14ac:dyDescent="0.15">
      <c r="A250">
        <v>3</v>
      </c>
      <c r="B250">
        <v>6.9099999999999995E-2</v>
      </c>
      <c r="C250">
        <v>6.5750000000000003E-2</v>
      </c>
      <c r="D250">
        <v>3.7650000000000003E-2</v>
      </c>
      <c r="E250">
        <v>5.7191999999999901</v>
      </c>
      <c r="F250">
        <v>8.1900000000000001E-2</v>
      </c>
    </row>
    <row r="251" spans="1:6" x14ac:dyDescent="0.15">
      <c r="A251">
        <v>3</v>
      </c>
      <c r="B251">
        <v>7.8799999999999995E-2</v>
      </c>
      <c r="C251">
        <v>7.0199999999999901E-2</v>
      </c>
      <c r="D251">
        <v>3.2050000000000002E-2</v>
      </c>
      <c r="E251">
        <v>5.0712000000000002</v>
      </c>
      <c r="F251">
        <v>7.5599999999999903E-2</v>
      </c>
    </row>
    <row r="252" spans="1:6" x14ac:dyDescent="0.15">
      <c r="A252">
        <v>3</v>
      </c>
      <c r="B252">
        <v>7.6749999999999999E-2</v>
      </c>
      <c r="C252">
        <v>6.8349999999999994E-2</v>
      </c>
      <c r="D252">
        <v>3.6150000000000002E-2</v>
      </c>
      <c r="E252">
        <v>5.7889499999999998</v>
      </c>
      <c r="F252">
        <v>9.0249999999999997E-2</v>
      </c>
    </row>
    <row r="253" spans="1:6" x14ac:dyDescent="0.15">
      <c r="A253">
        <v>3</v>
      </c>
      <c r="B253">
        <v>6.9150000000000003E-2</v>
      </c>
      <c r="C253">
        <v>6.9899999999999907E-2</v>
      </c>
      <c r="D253">
        <v>6.8599999999999994E-2</v>
      </c>
      <c r="E253">
        <v>6.0002000000000004</v>
      </c>
      <c r="F253">
        <v>9.8199999999999996E-2</v>
      </c>
    </row>
    <row r="254" spans="1:6" x14ac:dyDescent="0.15">
      <c r="A254">
        <v>3</v>
      </c>
      <c r="B254">
        <v>7.7549999999999994E-2</v>
      </c>
      <c r="C254">
        <v>7.2599999999999998E-2</v>
      </c>
      <c r="D254">
        <v>0.113</v>
      </c>
      <c r="E254">
        <v>6.4356499999999999</v>
      </c>
      <c r="F254">
        <v>0.10195</v>
      </c>
    </row>
    <row r="255" spans="1:6" x14ac:dyDescent="0.15">
      <c r="A255">
        <v>3</v>
      </c>
      <c r="B255">
        <v>0.11855</v>
      </c>
      <c r="C255">
        <v>8.6149999999999893E-2</v>
      </c>
      <c r="D255">
        <v>1.3007</v>
      </c>
      <c r="E255">
        <v>3.3904999999999998</v>
      </c>
      <c r="F255">
        <v>0.15509999999999999</v>
      </c>
    </row>
    <row r="256" spans="1:6" x14ac:dyDescent="0.15">
      <c r="A256">
        <v>3</v>
      </c>
      <c r="B256">
        <v>0.10365000000000001</v>
      </c>
      <c r="C256">
        <v>8.9099999999999999E-2</v>
      </c>
      <c r="D256">
        <v>1.9492</v>
      </c>
      <c r="E256">
        <v>0.33695000000000003</v>
      </c>
      <c r="F256">
        <v>9.6449999999999994E-2</v>
      </c>
    </row>
    <row r="257" spans="1:6" x14ac:dyDescent="0.15">
      <c r="A257">
        <v>3</v>
      </c>
      <c r="B257">
        <v>7.6799999999999993E-2</v>
      </c>
      <c r="C257">
        <v>3.065E-2</v>
      </c>
      <c r="D257">
        <v>2.6217000000000001</v>
      </c>
      <c r="E257">
        <v>9.4500000000000001E-2</v>
      </c>
      <c r="F257">
        <v>6.5350000000000005E-2</v>
      </c>
    </row>
    <row r="258" spans="1:6" x14ac:dyDescent="0.15">
      <c r="A258">
        <v>3</v>
      </c>
      <c r="B258">
        <v>3.245E-2</v>
      </c>
      <c r="C258">
        <v>2.7449999999999999E-2</v>
      </c>
      <c r="D258">
        <v>2.1106500000000001</v>
      </c>
      <c r="E258">
        <v>6.4549999999999996E-2</v>
      </c>
      <c r="F258">
        <v>5.9299999999999999E-2</v>
      </c>
    </row>
    <row r="259" spans="1:6" x14ac:dyDescent="0.15">
      <c r="A259">
        <v>3</v>
      </c>
      <c r="B259">
        <v>3.5650000000000001E-2</v>
      </c>
      <c r="C259">
        <v>3.8100000000000002E-2</v>
      </c>
      <c r="D259">
        <v>1.8090999999999999</v>
      </c>
      <c r="E259">
        <v>0.11125</v>
      </c>
      <c r="F259">
        <v>6.8500000000000005E-2</v>
      </c>
    </row>
    <row r="260" spans="1:6" x14ac:dyDescent="0.15">
      <c r="A260">
        <v>3</v>
      </c>
      <c r="B260">
        <v>1.5949999999999999E-2</v>
      </c>
      <c r="C260">
        <v>1.66E-2</v>
      </c>
      <c r="D260">
        <v>1.5381</v>
      </c>
      <c r="E260">
        <v>6.2149999999999997E-2</v>
      </c>
      <c r="F260">
        <v>4.5900000000000003E-2</v>
      </c>
    </row>
    <row r="261" spans="1:6" x14ac:dyDescent="0.15">
      <c r="A261">
        <v>3</v>
      </c>
      <c r="B261">
        <v>2.5950000000000001E-2</v>
      </c>
      <c r="C261">
        <v>1.7999999999999999E-2</v>
      </c>
      <c r="D261">
        <v>1.5902000000000001</v>
      </c>
      <c r="E261">
        <v>2.63E-2</v>
      </c>
      <c r="F261">
        <v>4.6199999999999998E-2</v>
      </c>
    </row>
    <row r="262" spans="1:6" x14ac:dyDescent="0.15">
      <c r="A262">
        <v>3</v>
      </c>
      <c r="B262">
        <v>5.0999999999999997E-2</v>
      </c>
      <c r="C262">
        <v>4.2750000000000003E-2</v>
      </c>
      <c r="D262">
        <v>3.1449500000000001</v>
      </c>
      <c r="E262">
        <v>0.15125</v>
      </c>
      <c r="F262">
        <v>8.5099999999999995E-2</v>
      </c>
    </row>
    <row r="263" spans="1:6" x14ac:dyDescent="0.15">
      <c r="A263">
        <v>3</v>
      </c>
      <c r="B263">
        <v>4.1799999999999997E-2</v>
      </c>
      <c r="C263">
        <v>2.9399999999999999E-2</v>
      </c>
      <c r="D263">
        <v>2.8236500000000002</v>
      </c>
      <c r="E263">
        <v>6.4449999999999993E-2</v>
      </c>
      <c r="F263">
        <v>4.3700000000000003E-2</v>
      </c>
    </row>
    <row r="264" spans="1:6" x14ac:dyDescent="0.15">
      <c r="A264">
        <v>3</v>
      </c>
      <c r="B264">
        <v>2.495E-2</v>
      </c>
      <c r="C264">
        <v>1.9699999999999999E-2</v>
      </c>
      <c r="D264">
        <v>2.0498500000000002</v>
      </c>
      <c r="E264">
        <v>7.3899999999999993E-2</v>
      </c>
      <c r="F264">
        <v>4.9500000000000002E-2</v>
      </c>
    </row>
    <row r="265" spans="1:6" x14ac:dyDescent="0.15">
      <c r="A265">
        <v>3</v>
      </c>
      <c r="B265">
        <v>2.24E-2</v>
      </c>
      <c r="C265">
        <v>2.0899999999999998E-2</v>
      </c>
      <c r="D265">
        <v>2.1663999999999999</v>
      </c>
      <c r="E265">
        <v>7.3899999999999993E-2</v>
      </c>
      <c r="F265">
        <v>3.7049999999999902E-2</v>
      </c>
    </row>
    <row r="266" spans="1:6" x14ac:dyDescent="0.15">
      <c r="A266">
        <v>3</v>
      </c>
      <c r="B266">
        <v>2.0750000000000001E-2</v>
      </c>
      <c r="C266">
        <v>1.7350000000000001E-2</v>
      </c>
      <c r="D266">
        <v>2.1892999999999998</v>
      </c>
      <c r="E266">
        <v>8.8800000000000004E-2</v>
      </c>
      <c r="F266">
        <v>3.1549999999999898E-2</v>
      </c>
    </row>
    <row r="267" spans="1:6" x14ac:dyDescent="0.15">
      <c r="A267">
        <v>3</v>
      </c>
      <c r="B267">
        <v>1.865E-2</v>
      </c>
      <c r="C267">
        <v>1.7100000000000001E-2</v>
      </c>
      <c r="D267">
        <v>1.7670999999999999</v>
      </c>
      <c r="E267">
        <v>4.6249999999999999E-2</v>
      </c>
      <c r="F267">
        <v>3.9550000000000002E-2</v>
      </c>
    </row>
    <row r="268" spans="1:6" x14ac:dyDescent="0.15">
      <c r="A268">
        <v>3</v>
      </c>
      <c r="B268">
        <v>1.8599999999999998E-2</v>
      </c>
      <c r="C268">
        <v>1.545E-2</v>
      </c>
      <c r="D268">
        <v>1.5426500000000001</v>
      </c>
      <c r="E268">
        <v>6.5199999999999994E-2</v>
      </c>
      <c r="F268">
        <v>2.2249999999999999E-2</v>
      </c>
    </row>
    <row r="269" spans="1:6" x14ac:dyDescent="0.15">
      <c r="A269">
        <v>3</v>
      </c>
      <c r="B269">
        <v>4.8000000000000001E-2</v>
      </c>
      <c r="C269">
        <v>4.4499999999999998E-2</v>
      </c>
      <c r="D269">
        <v>5.8921999999999999</v>
      </c>
      <c r="E269">
        <v>0.20269999999999999</v>
      </c>
      <c r="F269">
        <v>0.14889999999999901</v>
      </c>
    </row>
    <row r="270" spans="1:6" x14ac:dyDescent="0.15">
      <c r="A270">
        <v>3</v>
      </c>
      <c r="B270">
        <v>4.4350000000000001E-2</v>
      </c>
      <c r="C270">
        <v>4.1250000000000002E-2</v>
      </c>
      <c r="D270">
        <v>0.29825000000000002</v>
      </c>
      <c r="E270">
        <v>5.0250000000000003E-2</v>
      </c>
      <c r="F270">
        <v>7.2799999999999906E-2</v>
      </c>
    </row>
    <row r="271" spans="1:6" x14ac:dyDescent="0.15">
      <c r="A271">
        <v>3</v>
      </c>
      <c r="B271">
        <v>9.0500000000000008E-3</v>
      </c>
      <c r="C271">
        <v>1.3599999999999999E-2</v>
      </c>
      <c r="D271">
        <v>2.385E-2</v>
      </c>
      <c r="E271">
        <v>1.7049999999999899E-2</v>
      </c>
      <c r="F271">
        <v>1.41999999999999E-2</v>
      </c>
    </row>
    <row r="272" spans="1:6" x14ac:dyDescent="0.15">
      <c r="A272">
        <v>3</v>
      </c>
      <c r="B272">
        <v>8.0000000000000002E-3</v>
      </c>
      <c r="C272">
        <v>9.9500000000000005E-3</v>
      </c>
      <c r="D272">
        <v>9.9000000000000008E-3</v>
      </c>
      <c r="E272">
        <v>9.1000000000000004E-3</v>
      </c>
      <c r="F272">
        <v>5.9500000000000004E-3</v>
      </c>
    </row>
    <row r="273" spans="1:6" x14ac:dyDescent="0.15">
      <c r="A273">
        <v>3</v>
      </c>
      <c r="B273">
        <v>5.2499999999999899E-3</v>
      </c>
      <c r="C273">
        <v>5.8499999999999898E-3</v>
      </c>
      <c r="D273">
        <v>8.5499999999999899E-3</v>
      </c>
      <c r="E273">
        <v>3.5500000000000002E-3</v>
      </c>
      <c r="F273">
        <v>6.7999999999999996E-3</v>
      </c>
    </row>
    <row r="274" spans="1:6" x14ac:dyDescent="0.15">
      <c r="A274">
        <v>3</v>
      </c>
      <c r="B274">
        <v>2.3999999999999998E-3</v>
      </c>
      <c r="C274">
        <v>2.8E-3</v>
      </c>
      <c r="D274">
        <v>2.2499999999999998E-3</v>
      </c>
      <c r="E274">
        <v>6.7000000000000002E-3</v>
      </c>
      <c r="F274">
        <v>6.6499999999999997E-3</v>
      </c>
    </row>
    <row r="275" spans="1:6" x14ac:dyDescent="0.15">
      <c r="A275">
        <v>3</v>
      </c>
      <c r="B275">
        <v>3.0500000000000002E-3</v>
      </c>
      <c r="C275">
        <v>3.5500000000000002E-3</v>
      </c>
      <c r="D275">
        <v>4.9500000000000004E-3</v>
      </c>
      <c r="E275">
        <v>5.1999999999999998E-3</v>
      </c>
      <c r="F275">
        <v>3.2499999999999999E-3</v>
      </c>
    </row>
    <row r="276" spans="1:6" x14ac:dyDescent="0.15">
      <c r="A276">
        <v>4</v>
      </c>
      <c r="B276">
        <v>4.0000000000000001E-3</v>
      </c>
      <c r="C276">
        <v>4.3499999999999997E-3</v>
      </c>
      <c r="D276">
        <v>4.1999999999999997E-3</v>
      </c>
      <c r="E276">
        <v>4.3499999999999997E-3</v>
      </c>
      <c r="F276">
        <v>2.9499999999999999E-3</v>
      </c>
    </row>
    <row r="277" spans="1:6" x14ac:dyDescent="0.15">
      <c r="A277">
        <v>4</v>
      </c>
      <c r="B277">
        <v>3.3500000000000001E-3</v>
      </c>
      <c r="C277">
        <v>1.79999999999999E-3</v>
      </c>
      <c r="D277">
        <v>3.65E-3</v>
      </c>
      <c r="E277">
        <v>6.6499999999999997E-3</v>
      </c>
      <c r="F277">
        <v>6.3E-3</v>
      </c>
    </row>
    <row r="278" spans="1:6" x14ac:dyDescent="0.15">
      <c r="A278">
        <v>4</v>
      </c>
      <c r="B278">
        <v>3.0500000000000002E-3</v>
      </c>
      <c r="C278">
        <v>3.0999999999999999E-3</v>
      </c>
      <c r="D278">
        <v>1.75E-3</v>
      </c>
      <c r="E278">
        <v>5.8500000000000002E-3</v>
      </c>
      <c r="F278">
        <v>3.8500000000000001E-3</v>
      </c>
    </row>
    <row r="279" spans="1:6" x14ac:dyDescent="0.15">
      <c r="A279">
        <v>4</v>
      </c>
      <c r="B279">
        <v>4.1499999999999896E-3</v>
      </c>
      <c r="C279">
        <v>4.0499999999999998E-3</v>
      </c>
      <c r="D279">
        <v>3.3E-3</v>
      </c>
      <c r="E279">
        <v>7.1000000000000004E-3</v>
      </c>
      <c r="F279">
        <v>4.3499999999999997E-3</v>
      </c>
    </row>
    <row r="280" spans="1:6" x14ac:dyDescent="0.15">
      <c r="A280">
        <v>4</v>
      </c>
      <c r="B280">
        <v>5.4499999999999896E-3</v>
      </c>
      <c r="C280">
        <v>9.3500000000000007E-3</v>
      </c>
      <c r="D280">
        <v>7.5499999999999899E-3</v>
      </c>
      <c r="E280">
        <v>9.5999999999999992E-3</v>
      </c>
      <c r="F280">
        <v>7.1500000000000001E-3</v>
      </c>
    </row>
    <row r="281" spans="1:6" x14ac:dyDescent="0.15">
      <c r="A281">
        <v>4</v>
      </c>
      <c r="B281">
        <v>3.15E-3</v>
      </c>
      <c r="C281">
        <v>6.6999999999999898E-3</v>
      </c>
      <c r="D281">
        <v>9.1000000000000004E-3</v>
      </c>
      <c r="E281">
        <v>5.5499999999999898E-3</v>
      </c>
      <c r="F281">
        <v>3.9500000000000004E-3</v>
      </c>
    </row>
    <row r="282" spans="1:6" x14ac:dyDescent="0.15">
      <c r="A282">
        <v>4</v>
      </c>
      <c r="B282">
        <v>4.3E-3</v>
      </c>
      <c r="C282">
        <v>5.4499999999999896E-3</v>
      </c>
      <c r="D282">
        <v>5.2500000000000003E-3</v>
      </c>
      <c r="E282">
        <v>7.6E-3</v>
      </c>
      <c r="F282">
        <v>4.8500000000000001E-3</v>
      </c>
    </row>
    <row r="283" spans="1:6" x14ac:dyDescent="0.15">
      <c r="A283">
        <v>4</v>
      </c>
      <c r="B283">
        <v>3.3999999999999998E-3</v>
      </c>
      <c r="C283">
        <v>7.6499999999999901E-3</v>
      </c>
      <c r="D283">
        <v>6.0000000000000001E-3</v>
      </c>
      <c r="E283">
        <v>6.6499999999999997E-3</v>
      </c>
      <c r="F283">
        <v>5.3999999999999899E-3</v>
      </c>
    </row>
    <row r="284" spans="1:6" x14ac:dyDescent="0.15">
      <c r="A284">
        <v>4</v>
      </c>
      <c r="B284">
        <v>6.1499999999999897E-3</v>
      </c>
      <c r="C284">
        <v>8.6E-3</v>
      </c>
      <c r="D284">
        <v>5.3999999999999899E-3</v>
      </c>
      <c r="E284">
        <v>8.8499999999999898E-3</v>
      </c>
      <c r="F284">
        <v>4.8999999999999998E-3</v>
      </c>
    </row>
    <row r="285" spans="1:6" x14ac:dyDescent="0.15">
      <c r="A285">
        <v>4</v>
      </c>
      <c r="B285">
        <v>2.2000000000000001E-3</v>
      </c>
      <c r="C285">
        <v>2.5000000000000001E-3</v>
      </c>
      <c r="D285">
        <v>3.0999999999999899E-3</v>
      </c>
      <c r="E285">
        <v>4.4999999999999997E-3</v>
      </c>
      <c r="F285">
        <v>6.8500000000000002E-3</v>
      </c>
    </row>
    <row r="286" spans="1:6" x14ac:dyDescent="0.15">
      <c r="A286">
        <v>4</v>
      </c>
      <c r="B286">
        <v>3.0999999999999899E-3</v>
      </c>
      <c r="C286">
        <v>5.8500000000000002E-3</v>
      </c>
      <c r="D286">
        <v>3.5999999999999899E-3</v>
      </c>
      <c r="E286">
        <v>6.3499999999999997E-3</v>
      </c>
      <c r="F286">
        <v>8.6499999999999997E-3</v>
      </c>
    </row>
    <row r="287" spans="1:6" x14ac:dyDescent="0.15">
      <c r="A287">
        <v>4</v>
      </c>
      <c r="B287">
        <v>2.3E-3</v>
      </c>
      <c r="C287">
        <v>6.4000000000000003E-3</v>
      </c>
      <c r="D287">
        <v>3.9500000000000004E-3</v>
      </c>
      <c r="E287">
        <v>6.0499999999999998E-3</v>
      </c>
      <c r="F287">
        <v>5.0000000000000001E-3</v>
      </c>
    </row>
    <row r="288" spans="1:6" x14ac:dyDescent="0.15">
      <c r="A288">
        <v>5</v>
      </c>
      <c r="B288">
        <v>3.3500000000000001E-3</v>
      </c>
      <c r="C288">
        <v>5.3E-3</v>
      </c>
      <c r="D288">
        <v>3.3E-3</v>
      </c>
      <c r="E288">
        <v>5.2500000000000003E-3</v>
      </c>
      <c r="F288">
        <v>7.7999999999999996E-3</v>
      </c>
    </row>
    <row r="289" spans="1:6" x14ac:dyDescent="0.15">
      <c r="A289">
        <v>5</v>
      </c>
      <c r="B289">
        <v>5.7549999999999997E-2</v>
      </c>
      <c r="C289">
        <v>1.7499999999999901E-2</v>
      </c>
      <c r="D289">
        <v>2.2249999999999999E-2</v>
      </c>
      <c r="E289">
        <v>3.8199999999999998E-2</v>
      </c>
      <c r="F289">
        <v>0.103499999999999</v>
      </c>
    </row>
    <row r="290" spans="1:6" x14ac:dyDescent="0.15">
      <c r="A290">
        <v>5</v>
      </c>
      <c r="B290">
        <v>9.1649999999999995E-2</v>
      </c>
      <c r="C290">
        <v>4.9450000000000001E-2</v>
      </c>
      <c r="D290">
        <v>3.1198999999999901</v>
      </c>
      <c r="E290">
        <v>0.17759999999999901</v>
      </c>
      <c r="F290">
        <v>0.16575000000000001</v>
      </c>
    </row>
    <row r="291" spans="1:6" x14ac:dyDescent="0.15">
      <c r="A291">
        <v>5</v>
      </c>
      <c r="B291">
        <v>6.9550000000000001E-2</v>
      </c>
      <c r="C291">
        <v>4.3999999999999997E-2</v>
      </c>
      <c r="D291">
        <v>2.1876500000000001</v>
      </c>
      <c r="E291">
        <v>0.13164999999999999</v>
      </c>
      <c r="F291">
        <v>0.1285</v>
      </c>
    </row>
    <row r="292" spans="1:6" x14ac:dyDescent="0.15">
      <c r="A292">
        <v>5</v>
      </c>
      <c r="B292">
        <v>3.8999999999999903E-2</v>
      </c>
      <c r="C292">
        <v>4.1849999999999998E-2</v>
      </c>
      <c r="D292">
        <v>4.6733500000000001</v>
      </c>
      <c r="E292">
        <v>0.12605</v>
      </c>
      <c r="F292">
        <v>0.17904999999999999</v>
      </c>
    </row>
    <row r="293" spans="1:6" x14ac:dyDescent="0.15">
      <c r="A293">
        <v>5</v>
      </c>
      <c r="B293">
        <v>4.6949999999999999E-2</v>
      </c>
      <c r="C293">
        <v>4.0899999999999999E-2</v>
      </c>
      <c r="D293">
        <v>1.01515</v>
      </c>
      <c r="E293">
        <v>0.28889999999999999</v>
      </c>
      <c r="F293">
        <v>0.22509999999999999</v>
      </c>
    </row>
    <row r="294" spans="1:6" x14ac:dyDescent="0.15">
      <c r="A294">
        <v>5</v>
      </c>
      <c r="B294">
        <v>0.2104</v>
      </c>
      <c r="C294">
        <v>0.17324999999999999</v>
      </c>
      <c r="D294">
        <v>0.49120000000000003</v>
      </c>
      <c r="E294">
        <v>6.5122499999999999</v>
      </c>
      <c r="F294">
        <v>0.4602</v>
      </c>
    </row>
    <row r="295" spans="1:6" x14ac:dyDescent="0.15">
      <c r="A295">
        <v>5</v>
      </c>
      <c r="B295">
        <v>0.17380000000000001</v>
      </c>
      <c r="C295">
        <v>0.15434999999999999</v>
      </c>
      <c r="D295">
        <v>7.8649999999999998E-2</v>
      </c>
      <c r="E295">
        <v>9.2882999999999996</v>
      </c>
      <c r="F295">
        <v>0.26884999999999898</v>
      </c>
    </row>
    <row r="296" spans="1:6" x14ac:dyDescent="0.15">
      <c r="A296">
        <v>5</v>
      </c>
      <c r="B296">
        <v>9.8449999999999996E-2</v>
      </c>
      <c r="C296">
        <v>7.3400000000000007E-2</v>
      </c>
      <c r="D296">
        <v>9.035E-2</v>
      </c>
      <c r="E296">
        <v>8.84499999999999</v>
      </c>
      <c r="F296">
        <v>9.6250000000000002E-2</v>
      </c>
    </row>
    <row r="297" spans="1:6" x14ac:dyDescent="0.15">
      <c r="A297">
        <v>5</v>
      </c>
      <c r="B297">
        <v>9.5500000000000002E-2</v>
      </c>
      <c r="C297">
        <v>6.4000000000000001E-2</v>
      </c>
      <c r="D297">
        <v>9.0999999999999998E-2</v>
      </c>
      <c r="E297">
        <v>3.82605</v>
      </c>
      <c r="F297">
        <v>0.7288</v>
      </c>
    </row>
    <row r="298" spans="1:6" x14ac:dyDescent="0.15">
      <c r="A298">
        <v>5</v>
      </c>
      <c r="B298">
        <v>0.11615</v>
      </c>
      <c r="C298">
        <v>7.0199999999999999E-2</v>
      </c>
      <c r="D298">
        <v>0.18225</v>
      </c>
      <c r="E298">
        <v>2.0828500000000001</v>
      </c>
      <c r="F298">
        <v>0.50734999999999997</v>
      </c>
    </row>
    <row r="299" spans="1:6" x14ac:dyDescent="0.15">
      <c r="A299">
        <v>5</v>
      </c>
      <c r="B299">
        <v>0.13699999999999901</v>
      </c>
      <c r="C299">
        <v>5.7700000000000001E-2</v>
      </c>
      <c r="D299">
        <v>0.75095000000000001</v>
      </c>
      <c r="E299">
        <v>0.2581</v>
      </c>
      <c r="F299">
        <v>2.10405</v>
      </c>
    </row>
    <row r="300" spans="1:6" x14ac:dyDescent="0.15">
      <c r="A300">
        <v>5</v>
      </c>
      <c r="B300">
        <v>0.12114999999999999</v>
      </c>
      <c r="C300">
        <v>9.2249999999999999E-2</v>
      </c>
      <c r="D300">
        <v>0.14834999999999901</v>
      </c>
      <c r="E300">
        <v>0.3654</v>
      </c>
      <c r="F300">
        <v>1.99265</v>
      </c>
    </row>
    <row r="301" spans="1:6" x14ac:dyDescent="0.15">
      <c r="A301">
        <v>5</v>
      </c>
      <c r="B301">
        <v>7.9549999999999996E-2</v>
      </c>
      <c r="C301">
        <v>5.0750000000000003E-2</v>
      </c>
      <c r="D301">
        <v>0.37490000000000001</v>
      </c>
      <c r="E301">
        <v>0.36940000000000001</v>
      </c>
      <c r="F301">
        <v>1.9870000000000001</v>
      </c>
    </row>
    <row r="302" spans="1:6" x14ac:dyDescent="0.15">
      <c r="A302">
        <v>5</v>
      </c>
      <c r="B302">
        <v>6.2850000000000003E-2</v>
      </c>
      <c r="C302">
        <v>3.61E-2</v>
      </c>
      <c r="D302">
        <v>0.34419999999999901</v>
      </c>
      <c r="E302">
        <v>0.25635000000000002</v>
      </c>
      <c r="F302">
        <v>1.1241000000000001</v>
      </c>
    </row>
    <row r="303" spans="1:6" x14ac:dyDescent="0.15">
      <c r="A303">
        <v>5</v>
      </c>
      <c r="B303">
        <v>3.9199999999999999E-2</v>
      </c>
      <c r="C303">
        <v>2.0549999999999999E-2</v>
      </c>
      <c r="D303">
        <v>0.25949999999999901</v>
      </c>
      <c r="E303">
        <v>0.24145</v>
      </c>
      <c r="F303">
        <v>0.79954999999999998</v>
      </c>
    </row>
    <row r="304" spans="1:6" x14ac:dyDescent="0.15">
      <c r="A304">
        <v>5</v>
      </c>
      <c r="B304">
        <v>1.9449999999999999E-2</v>
      </c>
      <c r="C304">
        <v>2.13499999999999E-2</v>
      </c>
      <c r="D304">
        <v>6.0749999999999998E-2</v>
      </c>
      <c r="E304">
        <v>0.23665</v>
      </c>
      <c r="F304">
        <v>0.96499999999999997</v>
      </c>
    </row>
    <row r="305" spans="1:6" x14ac:dyDescent="0.15">
      <c r="A305">
        <v>5</v>
      </c>
      <c r="B305">
        <v>3.8449999999999998E-2</v>
      </c>
      <c r="C305">
        <v>3.61E-2</v>
      </c>
      <c r="D305">
        <v>0.33045000000000002</v>
      </c>
      <c r="E305">
        <v>0.17715</v>
      </c>
      <c r="F305">
        <v>0.98619999999999997</v>
      </c>
    </row>
    <row r="306" spans="1:6" x14ac:dyDescent="0.15">
      <c r="A306">
        <v>5</v>
      </c>
      <c r="B306">
        <v>2.8365999999999998</v>
      </c>
      <c r="C306">
        <v>0.86629999999999996</v>
      </c>
      <c r="D306">
        <v>0.46994999999999998</v>
      </c>
      <c r="E306">
        <v>0.36220000000000002</v>
      </c>
      <c r="F306">
        <v>0.91585000000000005</v>
      </c>
    </row>
    <row r="307" spans="1:6" x14ac:dyDescent="0.15">
      <c r="A307">
        <v>5</v>
      </c>
      <c r="B307">
        <v>1.4406000000000001</v>
      </c>
      <c r="C307">
        <v>1.6839500000000001</v>
      </c>
      <c r="D307">
        <v>0.95299999999999996</v>
      </c>
      <c r="E307">
        <v>0.36320000000000002</v>
      </c>
      <c r="F307">
        <v>1.33345</v>
      </c>
    </row>
    <row r="308" spans="1:6" x14ac:dyDescent="0.15">
      <c r="A308">
        <v>5</v>
      </c>
      <c r="B308">
        <v>0.15705</v>
      </c>
      <c r="C308">
        <v>0.70630000000000004</v>
      </c>
      <c r="D308">
        <v>0.37440000000000001</v>
      </c>
      <c r="E308">
        <v>0.2412</v>
      </c>
      <c r="F308">
        <v>0.56015000000000004</v>
      </c>
    </row>
    <row r="309" spans="1:6" x14ac:dyDescent="0.15">
      <c r="A309">
        <v>4</v>
      </c>
      <c r="B309">
        <v>0.24754999999999999</v>
      </c>
      <c r="C309">
        <v>0.74099999999999899</v>
      </c>
      <c r="D309">
        <v>0.47504999999999997</v>
      </c>
      <c r="E309">
        <v>0.2291</v>
      </c>
      <c r="F309">
        <v>0.81569999999999998</v>
      </c>
    </row>
    <row r="310" spans="1:6" x14ac:dyDescent="0.15">
      <c r="A310">
        <v>4</v>
      </c>
      <c r="B310">
        <v>0.17705000000000001</v>
      </c>
      <c r="C310">
        <v>0.26079999999999998</v>
      </c>
      <c r="D310">
        <v>0.2291</v>
      </c>
      <c r="E310">
        <v>0.24585000000000001</v>
      </c>
      <c r="F310">
        <v>0.26305000000000001</v>
      </c>
    </row>
    <row r="311" spans="1:6" x14ac:dyDescent="0.15">
      <c r="A311">
        <v>4</v>
      </c>
      <c r="B311">
        <v>0.18840000000000001</v>
      </c>
      <c r="C311">
        <v>0.28615000000000002</v>
      </c>
      <c r="D311">
        <v>0.18545</v>
      </c>
      <c r="E311">
        <v>0.25895000000000001</v>
      </c>
      <c r="F311">
        <v>0.38335000000000002</v>
      </c>
    </row>
    <row r="312" spans="1:6" x14ac:dyDescent="0.15">
      <c r="A312">
        <v>3</v>
      </c>
      <c r="B312">
        <v>0.22950000000000001</v>
      </c>
      <c r="C312">
        <v>0.61370000000000002</v>
      </c>
      <c r="D312">
        <v>0.15515000000000001</v>
      </c>
      <c r="E312">
        <v>0.19819999999999999</v>
      </c>
      <c r="F312">
        <v>0.35239999999999999</v>
      </c>
    </row>
    <row r="313" spans="1:6" x14ac:dyDescent="0.15">
      <c r="A313">
        <v>3</v>
      </c>
      <c r="B313">
        <v>0.19719999999999999</v>
      </c>
      <c r="C313">
        <v>0.71109999999999995</v>
      </c>
      <c r="D313">
        <v>0.1268</v>
      </c>
      <c r="E313">
        <v>0.29380000000000001</v>
      </c>
      <c r="F313">
        <v>0.32979999999999998</v>
      </c>
    </row>
    <row r="314" spans="1:6" x14ac:dyDescent="0.15">
      <c r="A314">
        <v>3</v>
      </c>
      <c r="B314">
        <v>0.14144999999999999</v>
      </c>
      <c r="C314">
        <v>0.49440000000000001</v>
      </c>
      <c r="D314">
        <v>0.10545</v>
      </c>
      <c r="E314">
        <v>0.1807</v>
      </c>
      <c r="F314">
        <v>0.3851</v>
      </c>
    </row>
    <row r="315" spans="1:6" x14ac:dyDescent="0.15">
      <c r="A315">
        <v>2</v>
      </c>
      <c r="B315">
        <v>0.21045</v>
      </c>
      <c r="C315">
        <v>0.78820000000000001</v>
      </c>
      <c r="D315">
        <v>0.16805</v>
      </c>
      <c r="E315">
        <v>0.45795000000000002</v>
      </c>
      <c r="F315">
        <v>0.66674999999999995</v>
      </c>
    </row>
    <row r="316" spans="1:6" x14ac:dyDescent="0.15">
      <c r="A316">
        <v>2</v>
      </c>
      <c r="B316">
        <v>0.1807</v>
      </c>
      <c r="C316">
        <v>0.65974999999999995</v>
      </c>
      <c r="D316">
        <v>0.18609999999999999</v>
      </c>
      <c r="E316">
        <v>0.32240000000000002</v>
      </c>
      <c r="F316">
        <v>0.58429999999999904</v>
      </c>
    </row>
    <row r="317" spans="1:6" x14ac:dyDescent="0.15">
      <c r="A317">
        <v>2</v>
      </c>
      <c r="B317">
        <v>0.20135</v>
      </c>
      <c r="C317">
        <v>0.70309999999999995</v>
      </c>
      <c r="D317">
        <v>0.16470000000000001</v>
      </c>
      <c r="E317">
        <v>0.26800000000000002</v>
      </c>
      <c r="F317">
        <v>0.57010000000000005</v>
      </c>
    </row>
    <row r="318" spans="1:6" x14ac:dyDescent="0.15">
      <c r="A318">
        <v>2</v>
      </c>
      <c r="B318">
        <v>0.1429</v>
      </c>
      <c r="C318">
        <v>0.56079999999999997</v>
      </c>
      <c r="D318">
        <v>0.1757</v>
      </c>
      <c r="E318">
        <v>0.29965000000000003</v>
      </c>
      <c r="F318">
        <v>0.45469999999999999</v>
      </c>
    </row>
    <row r="319" spans="1:6" x14ac:dyDescent="0.15">
      <c r="A319">
        <v>2</v>
      </c>
      <c r="B319">
        <v>0.215699999999999</v>
      </c>
      <c r="C319">
        <v>0.779249999999999</v>
      </c>
      <c r="D319">
        <v>0.17044999999999999</v>
      </c>
      <c r="E319">
        <v>0.23100000000000001</v>
      </c>
      <c r="F319">
        <v>0.78479999999999905</v>
      </c>
    </row>
    <row r="320" spans="1:6" x14ac:dyDescent="0.15">
      <c r="A320">
        <v>2</v>
      </c>
      <c r="B320">
        <v>0.11070000000000001</v>
      </c>
      <c r="C320">
        <v>0.67410000000000003</v>
      </c>
      <c r="D320">
        <v>0.30695</v>
      </c>
      <c r="E320">
        <v>0.31424999999999997</v>
      </c>
      <c r="F320">
        <v>0.53734999999999999</v>
      </c>
    </row>
    <row r="321" spans="1:6" x14ac:dyDescent="0.15">
      <c r="A321">
        <v>2</v>
      </c>
      <c r="B321">
        <v>0.16164999999999999</v>
      </c>
      <c r="C321">
        <v>0.58745000000000003</v>
      </c>
      <c r="D321">
        <v>0.12230000000000001</v>
      </c>
      <c r="E321">
        <v>0.31125000000000003</v>
      </c>
      <c r="F321">
        <v>0.58484999999999998</v>
      </c>
    </row>
    <row r="322" spans="1:6" x14ac:dyDescent="0.15">
      <c r="A322">
        <v>2</v>
      </c>
      <c r="B322">
        <v>0.23805000000000001</v>
      </c>
      <c r="C322">
        <v>1.0649</v>
      </c>
      <c r="D322">
        <v>0.18090000000000001</v>
      </c>
      <c r="E322">
        <v>0.25564999999999999</v>
      </c>
      <c r="F322">
        <v>0.42825000000000002</v>
      </c>
    </row>
    <row r="323" spans="1:6" x14ac:dyDescent="0.15">
      <c r="A323">
        <v>1</v>
      </c>
      <c r="B323">
        <v>0.17035</v>
      </c>
      <c r="C323">
        <v>0.6865</v>
      </c>
      <c r="D323">
        <v>0.11609999999999999</v>
      </c>
      <c r="E323">
        <v>0.30280000000000001</v>
      </c>
      <c r="F323">
        <v>0.72189999999999999</v>
      </c>
    </row>
    <row r="324" spans="1:6" x14ac:dyDescent="0.15">
      <c r="A324">
        <v>1</v>
      </c>
      <c r="B324">
        <v>0.19605</v>
      </c>
      <c r="C324">
        <v>0.65625</v>
      </c>
      <c r="D324">
        <v>0.12705</v>
      </c>
      <c r="E324">
        <v>0.24884999999999999</v>
      </c>
      <c r="F324">
        <v>0.55264999999999997</v>
      </c>
    </row>
    <row r="325" spans="1:6" x14ac:dyDescent="0.15">
      <c r="A325">
        <v>1</v>
      </c>
      <c r="B325">
        <v>0.15215000000000001</v>
      </c>
      <c r="C325">
        <v>0.74434999999999996</v>
      </c>
      <c r="D325">
        <v>6.6949999999999996E-2</v>
      </c>
      <c r="E325">
        <v>0.36499999999999999</v>
      </c>
      <c r="F325">
        <v>0.54085000000000005</v>
      </c>
    </row>
    <row r="326" spans="1:6" x14ac:dyDescent="0.15">
      <c r="A326">
        <v>1</v>
      </c>
      <c r="B326">
        <v>0.20610000000000001</v>
      </c>
      <c r="C326">
        <v>0.66879999999999995</v>
      </c>
      <c r="D326">
        <v>0.11865000000000001</v>
      </c>
      <c r="E326">
        <v>0.23255000000000001</v>
      </c>
      <c r="F326">
        <v>0.48794999999999999</v>
      </c>
    </row>
    <row r="327" spans="1:6" x14ac:dyDescent="0.15">
      <c r="A327">
        <v>1</v>
      </c>
      <c r="B327">
        <v>0.2266</v>
      </c>
      <c r="C327">
        <v>0.69464999999999899</v>
      </c>
      <c r="D327">
        <v>9.0149999999999994E-2</v>
      </c>
      <c r="E327">
        <v>0.39105000000000001</v>
      </c>
      <c r="F327">
        <v>0.56425000000000003</v>
      </c>
    </row>
    <row r="328" spans="1:6" x14ac:dyDescent="0.15">
      <c r="A328">
        <v>1</v>
      </c>
      <c r="B328">
        <v>0.18990000000000001</v>
      </c>
      <c r="C328">
        <v>0.79220000000000002</v>
      </c>
      <c r="D328">
        <v>0.17324999999999999</v>
      </c>
      <c r="E328">
        <v>0.46894999999999998</v>
      </c>
      <c r="F328">
        <v>0.77015</v>
      </c>
    </row>
    <row r="329" spans="1:6" x14ac:dyDescent="0.15">
      <c r="A329">
        <v>1</v>
      </c>
      <c r="B329">
        <v>0.19395000000000001</v>
      </c>
      <c r="C329">
        <v>0.70334999999999903</v>
      </c>
      <c r="D329">
        <v>9.3649999999999997E-2</v>
      </c>
      <c r="E329">
        <v>0.30080000000000001</v>
      </c>
      <c r="F329">
        <v>0.62334999999999996</v>
      </c>
    </row>
    <row r="330" spans="1:6" x14ac:dyDescent="0.15">
      <c r="A330">
        <v>1</v>
      </c>
      <c r="B330">
        <v>0.16139999999999999</v>
      </c>
      <c r="C330">
        <v>0.75449999999999995</v>
      </c>
      <c r="D330">
        <v>0.1004</v>
      </c>
      <c r="E330">
        <v>0.26869999999999999</v>
      </c>
      <c r="F330">
        <v>0.68245</v>
      </c>
    </row>
    <row r="331" spans="1:6" x14ac:dyDescent="0.15">
      <c r="A331">
        <v>1</v>
      </c>
      <c r="B331">
        <v>0.15554999999999999</v>
      </c>
      <c r="C331">
        <v>0.54784999999999995</v>
      </c>
      <c r="D331">
        <v>9.7650000000000001E-2</v>
      </c>
      <c r="E331">
        <v>0.20544999999999999</v>
      </c>
      <c r="F331">
        <v>0.44600000000000001</v>
      </c>
    </row>
    <row r="332" spans="1:6" x14ac:dyDescent="0.15">
      <c r="A332">
        <v>1</v>
      </c>
      <c r="B332">
        <v>0.18065000000000001</v>
      </c>
      <c r="C332">
        <v>0.67210000000000003</v>
      </c>
      <c r="D332">
        <v>0.12379999999999999</v>
      </c>
      <c r="E332">
        <v>0.38805000000000001</v>
      </c>
      <c r="F332">
        <v>0.48684999999999901</v>
      </c>
    </row>
    <row r="333" spans="1:6" x14ac:dyDescent="0.15">
      <c r="A333">
        <v>1</v>
      </c>
      <c r="B333">
        <v>0.13869999999999999</v>
      </c>
      <c r="C333">
        <v>0.87609999999999999</v>
      </c>
      <c r="D333">
        <v>0.17774999999999999</v>
      </c>
      <c r="E333">
        <v>0.20504999999999901</v>
      </c>
      <c r="F333">
        <v>0.54579999999999995</v>
      </c>
    </row>
    <row r="334" spans="1:6" x14ac:dyDescent="0.15">
      <c r="A334">
        <v>1</v>
      </c>
      <c r="B334">
        <v>2.1452499999999999</v>
      </c>
      <c r="C334">
        <v>2.4235500000000001</v>
      </c>
      <c r="D334">
        <v>0.28389999999999899</v>
      </c>
      <c r="E334">
        <v>0.8266</v>
      </c>
      <c r="F334">
        <v>1.9379999999999999</v>
      </c>
    </row>
    <row r="335" spans="1:6" x14ac:dyDescent="0.15">
      <c r="A335">
        <v>1</v>
      </c>
      <c r="B335">
        <v>2.9217499999999998</v>
      </c>
      <c r="C335">
        <v>1.8306500000000001</v>
      </c>
      <c r="D335">
        <v>0.15345</v>
      </c>
      <c r="E335">
        <v>0.26574999999999999</v>
      </c>
      <c r="F335">
        <v>0.96825000000000006</v>
      </c>
    </row>
    <row r="336" spans="1:6" x14ac:dyDescent="0.15">
      <c r="A336">
        <v>1</v>
      </c>
      <c r="B336">
        <v>3.80925</v>
      </c>
      <c r="C336">
        <v>0.2462</v>
      </c>
      <c r="D336">
        <v>1.0347</v>
      </c>
      <c r="E336">
        <v>0.6</v>
      </c>
      <c r="F336">
        <v>1.97655</v>
      </c>
    </row>
    <row r="337" spans="1:6" x14ac:dyDescent="0.15">
      <c r="A337">
        <v>1</v>
      </c>
      <c r="B337">
        <v>2.6553499999999999</v>
      </c>
      <c r="C337">
        <v>0.15285000000000001</v>
      </c>
      <c r="D337">
        <v>0.4133</v>
      </c>
      <c r="E337">
        <v>0.25874999999999998</v>
      </c>
      <c r="F337">
        <v>1.2223999999999999</v>
      </c>
    </row>
    <row r="338" spans="1:6" x14ac:dyDescent="0.15">
      <c r="A338">
        <v>1</v>
      </c>
      <c r="B338">
        <v>1.9830000000000001</v>
      </c>
      <c r="C338">
        <v>0.17204999999999901</v>
      </c>
      <c r="D338">
        <v>0.29865000000000003</v>
      </c>
      <c r="E338">
        <v>0.35270000000000001</v>
      </c>
      <c r="F338">
        <v>0.83150000000000002</v>
      </c>
    </row>
    <row r="339" spans="1:6" x14ac:dyDescent="0.15">
      <c r="A339">
        <v>1</v>
      </c>
      <c r="B339">
        <v>1.3270500000000001</v>
      </c>
      <c r="C339">
        <v>0.15459999999999999</v>
      </c>
      <c r="D339">
        <v>0.2918</v>
      </c>
      <c r="E339">
        <v>0.32890000000000003</v>
      </c>
      <c r="F339">
        <v>0.71504999999999996</v>
      </c>
    </row>
    <row r="340" spans="1:6" x14ac:dyDescent="0.15">
      <c r="A340">
        <v>1</v>
      </c>
      <c r="B340">
        <v>1.3888499999999999</v>
      </c>
      <c r="C340">
        <v>0.14510000000000001</v>
      </c>
      <c r="D340">
        <v>0.29239999999999999</v>
      </c>
      <c r="E340">
        <v>0.33050000000000002</v>
      </c>
      <c r="F340">
        <v>0.54105000000000003</v>
      </c>
    </row>
    <row r="341" spans="1:6" x14ac:dyDescent="0.15">
      <c r="A341">
        <v>1</v>
      </c>
      <c r="B341">
        <v>1.1950000000000001</v>
      </c>
      <c r="C341">
        <v>0.15740000000000001</v>
      </c>
      <c r="D341">
        <v>0.24675</v>
      </c>
      <c r="E341">
        <v>0.30880000000000002</v>
      </c>
      <c r="F341">
        <v>0.52890000000000004</v>
      </c>
    </row>
    <row r="342" spans="1:6" x14ac:dyDescent="0.15">
      <c r="A342">
        <v>1</v>
      </c>
      <c r="B342">
        <v>1.1109</v>
      </c>
      <c r="C342">
        <v>0.19055</v>
      </c>
      <c r="D342">
        <v>0.22905</v>
      </c>
      <c r="E342">
        <v>0.27960000000000002</v>
      </c>
      <c r="F342">
        <v>0.55020000000000002</v>
      </c>
    </row>
    <row r="343" spans="1:6" x14ac:dyDescent="0.15">
      <c r="A343">
        <v>1</v>
      </c>
      <c r="B343">
        <v>1.1488499999999999</v>
      </c>
      <c r="C343">
        <v>0.12239999999999999</v>
      </c>
      <c r="D343">
        <v>0.17815</v>
      </c>
      <c r="E343">
        <v>0.20430000000000001</v>
      </c>
      <c r="F343">
        <v>0.44569999999999899</v>
      </c>
    </row>
    <row r="344" spans="1:6" x14ac:dyDescent="0.15">
      <c r="A344">
        <v>1</v>
      </c>
      <c r="B344">
        <v>0.92989999999999995</v>
      </c>
      <c r="C344">
        <v>0.18190000000000001</v>
      </c>
      <c r="D344">
        <v>0.15664999999999901</v>
      </c>
      <c r="E344">
        <v>0.1104</v>
      </c>
      <c r="F344">
        <v>0.48385</v>
      </c>
    </row>
    <row r="345" spans="1:6" x14ac:dyDescent="0.15">
      <c r="A345">
        <v>1</v>
      </c>
      <c r="B345">
        <v>0.9708</v>
      </c>
      <c r="C345">
        <v>0.1996</v>
      </c>
      <c r="D345">
        <v>0.29360000000000003</v>
      </c>
      <c r="E345">
        <v>0.2646</v>
      </c>
      <c r="F345">
        <v>0.75790000000000002</v>
      </c>
    </row>
    <row r="346" spans="1:6" x14ac:dyDescent="0.15">
      <c r="A346">
        <v>1</v>
      </c>
      <c r="B346">
        <v>1.2782</v>
      </c>
      <c r="C346">
        <v>0.1895</v>
      </c>
      <c r="D346">
        <v>0.31405</v>
      </c>
      <c r="E346">
        <v>0.29085</v>
      </c>
      <c r="F346">
        <v>0.81664999999999999</v>
      </c>
    </row>
    <row r="347" spans="1:6" x14ac:dyDescent="0.15">
      <c r="A347">
        <v>1</v>
      </c>
      <c r="B347">
        <v>1.31524999999999</v>
      </c>
      <c r="C347">
        <v>0.2356</v>
      </c>
      <c r="D347">
        <v>0.36930000000000002</v>
      </c>
      <c r="E347">
        <v>0.32984999999999898</v>
      </c>
      <c r="F347">
        <v>0.86304999999999898</v>
      </c>
    </row>
    <row r="348" spans="1:6" x14ac:dyDescent="0.15">
      <c r="A348">
        <v>1</v>
      </c>
      <c r="B348">
        <v>0.97929999999999995</v>
      </c>
      <c r="C348">
        <v>0.23730000000000001</v>
      </c>
      <c r="D348">
        <v>0.33139999999999997</v>
      </c>
      <c r="E348">
        <v>0.13575000000000001</v>
      </c>
      <c r="F348">
        <v>0.58009999999999995</v>
      </c>
    </row>
    <row r="349" spans="1:6" x14ac:dyDescent="0.15">
      <c r="A349">
        <v>1</v>
      </c>
      <c r="B349">
        <v>0.86759999999999904</v>
      </c>
      <c r="C349">
        <v>0.19214999999999999</v>
      </c>
      <c r="D349">
        <v>0.59509999999999996</v>
      </c>
      <c r="E349">
        <v>8.0850000000000005E-2</v>
      </c>
      <c r="F349">
        <v>0.85819999999999996</v>
      </c>
    </row>
    <row r="350" spans="1:6" x14ac:dyDescent="0.15">
      <c r="A350">
        <v>1</v>
      </c>
      <c r="B350">
        <v>1.49209999999999</v>
      </c>
      <c r="C350">
        <v>0.23755000000000001</v>
      </c>
      <c r="D350">
        <v>0.31940000000000002</v>
      </c>
      <c r="E350">
        <v>0.14369999999999999</v>
      </c>
      <c r="F350">
        <v>1.0753999999999999</v>
      </c>
    </row>
    <row r="351" spans="1:6" x14ac:dyDescent="0.15">
      <c r="A351">
        <v>1</v>
      </c>
      <c r="B351">
        <v>1.60794999999999</v>
      </c>
      <c r="C351">
        <v>0.25705</v>
      </c>
      <c r="D351">
        <v>0.40515000000000001</v>
      </c>
      <c r="E351">
        <v>0.11845</v>
      </c>
      <c r="F351">
        <v>1.10404999999999</v>
      </c>
    </row>
    <row r="352" spans="1:6" x14ac:dyDescent="0.15">
      <c r="A352">
        <v>1</v>
      </c>
      <c r="B352">
        <v>1.08375</v>
      </c>
      <c r="C352">
        <v>0.17605000000000001</v>
      </c>
      <c r="D352">
        <v>0.33474999999999999</v>
      </c>
      <c r="E352">
        <v>0.104999999999999</v>
      </c>
      <c r="F352">
        <v>0.93964999999999999</v>
      </c>
    </row>
    <row r="353" spans="1:6" x14ac:dyDescent="0.15">
      <c r="A353">
        <v>1</v>
      </c>
      <c r="B353">
        <v>0.85419999999999896</v>
      </c>
      <c r="C353">
        <v>0.18049999999999999</v>
      </c>
      <c r="D353">
        <v>0.221</v>
      </c>
      <c r="E353">
        <v>0.11765</v>
      </c>
      <c r="F353">
        <v>0.85164999999999902</v>
      </c>
    </row>
    <row r="354" spans="1:6" x14ac:dyDescent="0.15">
      <c r="A354">
        <v>1</v>
      </c>
      <c r="B354">
        <v>1.04104999999999</v>
      </c>
      <c r="C354">
        <v>0.20019999999999999</v>
      </c>
      <c r="D354">
        <v>0.29554999999999998</v>
      </c>
      <c r="E354">
        <v>0.13644999999999999</v>
      </c>
      <c r="F354">
        <v>1.00885</v>
      </c>
    </row>
    <row r="355" spans="1:6" x14ac:dyDescent="0.15">
      <c r="A355">
        <v>1</v>
      </c>
      <c r="B355">
        <v>0.99819999999999998</v>
      </c>
      <c r="C355">
        <v>0.21035000000000001</v>
      </c>
      <c r="D355">
        <v>0.23735000000000001</v>
      </c>
      <c r="E355">
        <v>0.11365</v>
      </c>
      <c r="F355">
        <v>0.76980000000000004</v>
      </c>
    </row>
    <row r="356" spans="1:6" x14ac:dyDescent="0.15">
      <c r="A356">
        <v>1</v>
      </c>
      <c r="B356">
        <v>0.88465000000000005</v>
      </c>
      <c r="C356">
        <v>0.21825</v>
      </c>
      <c r="D356">
        <v>0.24490000000000001</v>
      </c>
      <c r="E356">
        <v>0.15389999999999901</v>
      </c>
      <c r="F356">
        <v>1.0326</v>
      </c>
    </row>
    <row r="357" spans="1:6" x14ac:dyDescent="0.15">
      <c r="A357">
        <v>1</v>
      </c>
      <c r="B357">
        <v>1.1384000000000001</v>
      </c>
      <c r="C357">
        <v>0.23874999999999999</v>
      </c>
      <c r="D357">
        <v>0.32529999999999898</v>
      </c>
      <c r="E357">
        <v>0.10985</v>
      </c>
      <c r="F357">
        <v>0.88264999999999905</v>
      </c>
    </row>
    <row r="358" spans="1:6" x14ac:dyDescent="0.15">
      <c r="A358">
        <v>1</v>
      </c>
      <c r="B358">
        <v>1.1387499999999999</v>
      </c>
      <c r="C358">
        <v>0.18675</v>
      </c>
      <c r="D358">
        <v>0.24174999999999999</v>
      </c>
      <c r="E358">
        <v>7.8149999999999997E-2</v>
      </c>
      <c r="F358">
        <v>0.90785000000000005</v>
      </c>
    </row>
    <row r="359" spans="1:6" x14ac:dyDescent="0.15">
      <c r="A359">
        <v>1</v>
      </c>
      <c r="B359">
        <v>1.0596000000000001</v>
      </c>
      <c r="C359">
        <v>0.16729999999999901</v>
      </c>
      <c r="D359">
        <v>0.1966</v>
      </c>
      <c r="E359">
        <v>0.122199999999999</v>
      </c>
      <c r="F359">
        <v>0.89759999999999995</v>
      </c>
    </row>
    <row r="360" spans="1:6" x14ac:dyDescent="0.15">
      <c r="A360">
        <v>1</v>
      </c>
      <c r="B360">
        <v>1.1181000000000001</v>
      </c>
      <c r="C360">
        <v>0.18820000000000001</v>
      </c>
      <c r="D360">
        <v>0.24060000000000001</v>
      </c>
      <c r="E360">
        <v>0.11559999999999999</v>
      </c>
      <c r="F360">
        <v>0.86364999999999903</v>
      </c>
    </row>
    <row r="361" spans="1:6" x14ac:dyDescent="0.15">
      <c r="A361">
        <v>1</v>
      </c>
      <c r="B361">
        <v>1.0115000000000001</v>
      </c>
      <c r="C361">
        <v>0.175899999999999</v>
      </c>
      <c r="D361">
        <v>0.34055000000000002</v>
      </c>
      <c r="E361">
        <v>0.1273</v>
      </c>
      <c r="F361">
        <v>1.36364999999999</v>
      </c>
    </row>
    <row r="362" spans="1:6" x14ac:dyDescent="0.15">
      <c r="A362">
        <v>1</v>
      </c>
      <c r="B362">
        <v>1.0379499999999999</v>
      </c>
      <c r="C362">
        <v>0.27910000000000001</v>
      </c>
      <c r="D362">
        <v>0.40375</v>
      </c>
      <c r="E362">
        <v>0.11865000000000001</v>
      </c>
      <c r="F362">
        <v>1.13604999999999</v>
      </c>
    </row>
    <row r="363" spans="1:6" x14ac:dyDescent="0.15">
      <c r="A363">
        <v>1</v>
      </c>
      <c r="B363">
        <v>0.67879999999999996</v>
      </c>
      <c r="C363">
        <v>0.19714999999999999</v>
      </c>
      <c r="D363">
        <v>0.21759999999999999</v>
      </c>
      <c r="E363">
        <v>9.1450000000000004E-2</v>
      </c>
      <c r="F363">
        <v>1.0744499999999999</v>
      </c>
    </row>
    <row r="364" spans="1:6" x14ac:dyDescent="0.15">
      <c r="A364">
        <v>1</v>
      </c>
      <c r="B364">
        <v>1.7670999999999899</v>
      </c>
      <c r="C364">
        <v>0.19800000000000001</v>
      </c>
      <c r="D364">
        <v>0.89915</v>
      </c>
      <c r="E364">
        <v>7.5600000000000001E-2</v>
      </c>
      <c r="F364">
        <v>2.3626499999999999</v>
      </c>
    </row>
    <row r="365" spans="1:6" x14ac:dyDescent="0.15">
      <c r="A365">
        <v>1</v>
      </c>
      <c r="B365">
        <v>2.5227499999999998</v>
      </c>
      <c r="C365">
        <v>1.88005</v>
      </c>
      <c r="D365">
        <v>0.95920000000000005</v>
      </c>
      <c r="E365">
        <v>0.19275</v>
      </c>
      <c r="F365">
        <v>0.38645000000000002</v>
      </c>
    </row>
    <row r="366" spans="1:6" x14ac:dyDescent="0.15">
      <c r="A366">
        <v>1</v>
      </c>
      <c r="B366">
        <v>1.10945</v>
      </c>
      <c r="C366">
        <v>2.0739999999999998</v>
      </c>
      <c r="D366">
        <v>0.18310000000000001</v>
      </c>
      <c r="E366">
        <v>1.19255</v>
      </c>
      <c r="F366">
        <v>1.50419999999999</v>
      </c>
    </row>
    <row r="367" spans="1:6" x14ac:dyDescent="0.15">
      <c r="A367">
        <v>1</v>
      </c>
      <c r="B367">
        <v>1.3128</v>
      </c>
      <c r="C367">
        <v>1.446</v>
      </c>
      <c r="D367">
        <v>0.84694999999999898</v>
      </c>
      <c r="E367">
        <v>0.61709999999999998</v>
      </c>
      <c r="F367">
        <v>2.1438000000000001</v>
      </c>
    </row>
    <row r="368" spans="1:6" x14ac:dyDescent="0.15">
      <c r="A368">
        <v>1</v>
      </c>
      <c r="B368">
        <v>1.7982</v>
      </c>
      <c r="C368">
        <v>1.2057</v>
      </c>
      <c r="D368">
        <v>0.48054999999999998</v>
      </c>
      <c r="E368">
        <v>0.28494999999999998</v>
      </c>
      <c r="F368">
        <v>0.68424999999999903</v>
      </c>
    </row>
    <row r="369" spans="1:6" x14ac:dyDescent="0.15">
      <c r="A369">
        <v>1</v>
      </c>
      <c r="B369">
        <v>0.98140000000000005</v>
      </c>
      <c r="C369">
        <v>0.91649999999999998</v>
      </c>
      <c r="D369">
        <v>0.25409999999999999</v>
      </c>
      <c r="E369">
        <v>0.31430000000000002</v>
      </c>
      <c r="F369">
        <v>0.60654999999999903</v>
      </c>
    </row>
    <row r="370" spans="1:6" x14ac:dyDescent="0.15">
      <c r="A370">
        <v>1</v>
      </c>
      <c r="B370">
        <v>0.84504999999999897</v>
      </c>
      <c r="C370">
        <v>1.2084999999999999</v>
      </c>
      <c r="D370">
        <v>0.23285</v>
      </c>
      <c r="E370">
        <v>0.183</v>
      </c>
      <c r="F370">
        <v>0.45829999999999999</v>
      </c>
    </row>
    <row r="371" spans="1:6" x14ac:dyDescent="0.15">
      <c r="A371">
        <v>1</v>
      </c>
      <c r="B371">
        <v>1.0568</v>
      </c>
      <c r="C371">
        <v>1.6567000000000001</v>
      </c>
      <c r="D371">
        <v>0.31749999999999901</v>
      </c>
      <c r="E371">
        <v>0.29570000000000002</v>
      </c>
      <c r="F371">
        <v>0.63924999999999998</v>
      </c>
    </row>
    <row r="372" spans="1:6" x14ac:dyDescent="0.15">
      <c r="A372">
        <v>1</v>
      </c>
      <c r="B372">
        <v>1.2009000000000001</v>
      </c>
      <c r="C372">
        <v>1.0912499999999901</v>
      </c>
      <c r="D372">
        <v>0.21775</v>
      </c>
      <c r="E372">
        <v>0.19455</v>
      </c>
      <c r="F372">
        <v>0.36249999999999999</v>
      </c>
    </row>
    <row r="373" spans="1:6" x14ac:dyDescent="0.15">
      <c r="A373">
        <v>1</v>
      </c>
      <c r="B373">
        <v>1.4548000000000001</v>
      </c>
      <c r="C373">
        <v>1.7927500000000001</v>
      </c>
      <c r="D373">
        <v>1.03905</v>
      </c>
      <c r="E373">
        <v>1.2585500000000001</v>
      </c>
      <c r="F373">
        <v>1.599</v>
      </c>
    </row>
    <row r="374" spans="1:6" x14ac:dyDescent="0.15">
      <c r="A374">
        <v>1</v>
      </c>
      <c r="B374">
        <v>1.7591000000000001</v>
      </c>
      <c r="C374">
        <v>5.5369499999999903</v>
      </c>
      <c r="D374">
        <v>0.24260000000000001</v>
      </c>
      <c r="E374">
        <v>0.30334999999999901</v>
      </c>
      <c r="F374">
        <v>0.72885</v>
      </c>
    </row>
    <row r="375" spans="1:6" x14ac:dyDescent="0.15">
      <c r="A375">
        <v>1</v>
      </c>
      <c r="B375">
        <v>1.0349999999999999</v>
      </c>
      <c r="C375">
        <v>1.2315</v>
      </c>
      <c r="D375">
        <v>0.28620000000000001</v>
      </c>
      <c r="E375">
        <v>0.27124999999999999</v>
      </c>
      <c r="F375">
        <v>0.30854999999999999</v>
      </c>
    </row>
    <row r="376" spans="1:6" x14ac:dyDescent="0.15">
      <c r="A376">
        <v>1</v>
      </c>
      <c r="B376">
        <v>1.2394499999999999</v>
      </c>
      <c r="C376">
        <v>1.4982500000000001</v>
      </c>
      <c r="D376">
        <v>0.2021</v>
      </c>
      <c r="E376">
        <v>0.2009</v>
      </c>
      <c r="F376">
        <v>0.38955000000000001</v>
      </c>
    </row>
    <row r="377" spans="1:6" x14ac:dyDescent="0.15">
      <c r="A377">
        <v>1</v>
      </c>
      <c r="B377">
        <v>1.17005</v>
      </c>
      <c r="C377">
        <v>0.97945000000000004</v>
      </c>
      <c r="D377">
        <v>0.17144999999999999</v>
      </c>
      <c r="E377">
        <v>0.23025000000000001</v>
      </c>
      <c r="F377">
        <v>0.5696</v>
      </c>
    </row>
    <row r="378" spans="1:6" x14ac:dyDescent="0.15">
      <c r="A378">
        <v>1</v>
      </c>
      <c r="B378">
        <v>1.06565</v>
      </c>
      <c r="C378">
        <v>1.0610999999999999</v>
      </c>
      <c r="D378">
        <v>0.17244999999999999</v>
      </c>
      <c r="E378">
        <v>0.28139999999999998</v>
      </c>
      <c r="F378">
        <v>0.44795000000000001</v>
      </c>
    </row>
    <row r="379" spans="1:6" x14ac:dyDescent="0.15">
      <c r="A379">
        <v>1</v>
      </c>
      <c r="B379">
        <v>1.1345000000000001</v>
      </c>
      <c r="C379">
        <v>1.266</v>
      </c>
      <c r="D379">
        <v>0.14194999999999999</v>
      </c>
      <c r="E379">
        <v>0.28284999999999999</v>
      </c>
      <c r="F379">
        <v>0.51054999999999995</v>
      </c>
    </row>
    <row r="380" spans="1:6" x14ac:dyDescent="0.15">
      <c r="A380">
        <v>1</v>
      </c>
      <c r="B380">
        <v>1.1538999999999999</v>
      </c>
      <c r="C380">
        <v>1.9571499999999999</v>
      </c>
      <c r="D380">
        <v>0.19089999999999999</v>
      </c>
      <c r="E380">
        <v>0.30499999999999999</v>
      </c>
      <c r="F380">
        <v>0.64639999999999997</v>
      </c>
    </row>
    <row r="381" spans="1:6" x14ac:dyDescent="0.15">
      <c r="A381">
        <v>1</v>
      </c>
      <c r="B381">
        <v>1.3773</v>
      </c>
      <c r="C381">
        <v>1.93625</v>
      </c>
      <c r="D381">
        <v>0.25609999999999999</v>
      </c>
      <c r="E381">
        <v>0.3503</v>
      </c>
      <c r="F381">
        <v>0.69489999999999896</v>
      </c>
    </row>
    <row r="382" spans="1:6" x14ac:dyDescent="0.15">
      <c r="A382">
        <v>1</v>
      </c>
      <c r="B382">
        <v>1.15994999999999</v>
      </c>
      <c r="C382">
        <v>1.18064999999999</v>
      </c>
      <c r="D382">
        <v>0.11899999999999999</v>
      </c>
      <c r="E382">
        <v>0.21435000000000001</v>
      </c>
      <c r="F382">
        <v>0.46899999999999997</v>
      </c>
    </row>
    <row r="383" spans="1:6" x14ac:dyDescent="0.15">
      <c r="A383">
        <v>1</v>
      </c>
      <c r="B383">
        <v>0.99875000000000003</v>
      </c>
      <c r="C383">
        <v>1.2161</v>
      </c>
      <c r="D383">
        <v>0.18890000000000001</v>
      </c>
      <c r="E383">
        <v>0.26895000000000002</v>
      </c>
      <c r="F383">
        <v>0.36799999999999999</v>
      </c>
    </row>
    <row r="384" spans="1:6" x14ac:dyDescent="0.15">
      <c r="A384">
        <v>1</v>
      </c>
      <c r="B384">
        <v>0.64595000000000002</v>
      </c>
      <c r="C384">
        <v>0.95865</v>
      </c>
      <c r="D384">
        <v>0.34194999999999998</v>
      </c>
      <c r="E384">
        <v>0.25145000000000001</v>
      </c>
      <c r="F384">
        <v>0.57545000000000002</v>
      </c>
    </row>
    <row r="385" spans="1:6" x14ac:dyDescent="0.15">
      <c r="A385">
        <v>1</v>
      </c>
      <c r="B385">
        <v>0.90449999999999997</v>
      </c>
      <c r="C385">
        <v>4.6707999999999901</v>
      </c>
      <c r="D385">
        <v>6.1178999999999997</v>
      </c>
      <c r="E385">
        <v>0.78380000000000005</v>
      </c>
      <c r="F385">
        <v>1.2627999999999999</v>
      </c>
    </row>
    <row r="386" spans="1:6" x14ac:dyDescent="0.15">
      <c r="A386">
        <v>1</v>
      </c>
      <c r="B386">
        <v>0.63494999999999902</v>
      </c>
      <c r="C386">
        <v>3.4801000000000002</v>
      </c>
      <c r="D386">
        <v>0.65529999999999999</v>
      </c>
      <c r="E386">
        <v>0.80734999999999901</v>
      </c>
      <c r="F386">
        <v>1.9978499999999999</v>
      </c>
    </row>
    <row r="387" spans="1:6" x14ac:dyDescent="0.15">
      <c r="A387">
        <v>1</v>
      </c>
      <c r="B387">
        <v>0.18065000000000001</v>
      </c>
      <c r="C387">
        <v>0.48554999999999998</v>
      </c>
      <c r="D387">
        <v>0.28954999999999997</v>
      </c>
      <c r="E387">
        <v>0.29980000000000001</v>
      </c>
      <c r="F387">
        <v>0.87214999999999998</v>
      </c>
    </row>
    <row r="388" spans="1:6" x14ac:dyDescent="0.15">
      <c r="A388">
        <v>1</v>
      </c>
      <c r="B388">
        <v>0.1903</v>
      </c>
      <c r="C388">
        <v>0.27755000000000002</v>
      </c>
      <c r="D388">
        <v>0.14269999999999999</v>
      </c>
      <c r="E388">
        <v>0.39984999999999998</v>
      </c>
      <c r="F388">
        <v>1.0535000000000001</v>
      </c>
    </row>
    <row r="389" spans="1:6" x14ac:dyDescent="0.15">
      <c r="A389">
        <v>1</v>
      </c>
      <c r="B389">
        <v>0.13900000000000001</v>
      </c>
      <c r="C389">
        <v>0.33500000000000002</v>
      </c>
      <c r="D389">
        <v>0.16485</v>
      </c>
      <c r="E389">
        <v>0.53789999999999905</v>
      </c>
      <c r="F389">
        <v>0.94384999999999997</v>
      </c>
    </row>
    <row r="390" spans="1:6" x14ac:dyDescent="0.15">
      <c r="A390">
        <v>1</v>
      </c>
      <c r="B390">
        <v>0.15745000000000001</v>
      </c>
      <c r="C390">
        <v>0.21435000000000001</v>
      </c>
      <c r="D390">
        <v>7.8750000000000001E-2</v>
      </c>
      <c r="E390">
        <v>0.30314999999999998</v>
      </c>
      <c r="F390">
        <v>0.97440000000000004</v>
      </c>
    </row>
    <row r="391" spans="1:6" x14ac:dyDescent="0.15">
      <c r="A391">
        <v>1</v>
      </c>
      <c r="B391">
        <v>0.14845</v>
      </c>
      <c r="C391">
        <v>0.24895</v>
      </c>
      <c r="D391">
        <v>4.3400000000000001E-2</v>
      </c>
      <c r="E391">
        <v>0.30830000000000002</v>
      </c>
      <c r="F391">
        <v>0.84399999999999997</v>
      </c>
    </row>
    <row r="392" spans="1:6" x14ac:dyDescent="0.15">
      <c r="A392">
        <v>1</v>
      </c>
      <c r="B392">
        <v>0.18770000000000001</v>
      </c>
      <c r="C392">
        <v>0.32219999999999999</v>
      </c>
      <c r="D392">
        <v>5.6250000000000001E-2</v>
      </c>
      <c r="E392">
        <v>0.46384999999999998</v>
      </c>
      <c r="F392">
        <v>1.2775000000000001</v>
      </c>
    </row>
    <row r="393" spans="1:6" x14ac:dyDescent="0.15">
      <c r="A393">
        <v>1</v>
      </c>
      <c r="B393">
        <v>0.14745</v>
      </c>
      <c r="C393">
        <v>0.34620000000000001</v>
      </c>
      <c r="D393">
        <v>3.8649999999999997E-2</v>
      </c>
      <c r="E393">
        <v>0.31185000000000002</v>
      </c>
      <c r="F393">
        <v>0.82374999999999998</v>
      </c>
    </row>
    <row r="394" spans="1:6" x14ac:dyDescent="0.15">
      <c r="A394">
        <v>1</v>
      </c>
      <c r="B394">
        <v>0.18509999999999999</v>
      </c>
      <c r="C394">
        <v>0.45455000000000001</v>
      </c>
      <c r="D394">
        <v>5.3350000000000002E-2</v>
      </c>
      <c r="E394">
        <v>0.3705</v>
      </c>
      <c r="F394">
        <v>1.1509499999999999</v>
      </c>
    </row>
    <row r="395" spans="1:6" x14ac:dyDescent="0.15">
      <c r="A395">
        <v>1</v>
      </c>
      <c r="B395">
        <v>0.14974999999999999</v>
      </c>
      <c r="C395">
        <v>0.19234999999999999</v>
      </c>
      <c r="D395">
        <v>5.2549999999999999E-2</v>
      </c>
      <c r="E395">
        <v>0.56254999999999999</v>
      </c>
      <c r="F395">
        <v>0.96094999999999997</v>
      </c>
    </row>
    <row r="396" spans="1:6" x14ac:dyDescent="0.15">
      <c r="A396">
        <v>1</v>
      </c>
      <c r="B396">
        <v>0.20795</v>
      </c>
      <c r="C396">
        <v>0.45650000000000002</v>
      </c>
      <c r="D396">
        <v>2.545E-2</v>
      </c>
      <c r="E396">
        <v>0.36635000000000001</v>
      </c>
      <c r="F396">
        <v>0.85680000000000001</v>
      </c>
    </row>
    <row r="397" spans="1:6" x14ac:dyDescent="0.15">
      <c r="A397">
        <v>1</v>
      </c>
      <c r="B397">
        <v>0.19805</v>
      </c>
      <c r="C397">
        <v>0.499</v>
      </c>
      <c r="D397">
        <v>4.3299999999999998E-2</v>
      </c>
      <c r="E397">
        <v>0.36930000000000002</v>
      </c>
      <c r="F397">
        <v>0.87579999999999902</v>
      </c>
    </row>
    <row r="398" spans="1:6" x14ac:dyDescent="0.15">
      <c r="A398">
        <v>1</v>
      </c>
      <c r="B398">
        <v>0.20455000000000001</v>
      </c>
      <c r="C398">
        <v>0.37364999999999998</v>
      </c>
      <c r="D398">
        <v>4.1250000000000002E-2</v>
      </c>
      <c r="E398">
        <v>0.35599999999999998</v>
      </c>
      <c r="F398">
        <v>0.93579999999999997</v>
      </c>
    </row>
    <row r="399" spans="1:6" x14ac:dyDescent="0.15">
      <c r="A399">
        <v>1</v>
      </c>
      <c r="B399">
        <v>0.18440000000000001</v>
      </c>
      <c r="C399">
        <v>0.40575</v>
      </c>
      <c r="D399">
        <v>6.4399999999999999E-2</v>
      </c>
      <c r="E399">
        <v>0.39660000000000001</v>
      </c>
      <c r="F399">
        <v>0.97494999999999998</v>
      </c>
    </row>
    <row r="400" spans="1:6" x14ac:dyDescent="0.15">
      <c r="A400">
        <v>1</v>
      </c>
      <c r="B400">
        <v>0.16969999999999999</v>
      </c>
      <c r="C400">
        <v>0.3478</v>
      </c>
      <c r="D400">
        <v>4.36E-2</v>
      </c>
      <c r="E400">
        <v>0.22075</v>
      </c>
      <c r="F400">
        <v>0.996949999999999</v>
      </c>
    </row>
    <row r="401" spans="1:6" x14ac:dyDescent="0.15">
      <c r="A401">
        <v>1</v>
      </c>
      <c r="B401">
        <v>0.14660000000000001</v>
      </c>
      <c r="C401">
        <v>0.25019999999999998</v>
      </c>
      <c r="D401">
        <v>2.5999999999999999E-2</v>
      </c>
      <c r="E401">
        <v>0.44624999999999998</v>
      </c>
      <c r="F401">
        <v>0.71739999999999904</v>
      </c>
    </row>
    <row r="402" spans="1:6" x14ac:dyDescent="0.15">
      <c r="A402">
        <v>1</v>
      </c>
      <c r="B402">
        <v>0.1842</v>
      </c>
      <c r="C402">
        <v>0.27939999999999998</v>
      </c>
      <c r="D402">
        <v>3.5799999999999998E-2</v>
      </c>
      <c r="E402">
        <v>0.42780000000000001</v>
      </c>
      <c r="F402">
        <v>0.79769999999999996</v>
      </c>
    </row>
    <row r="403" spans="1:6" x14ac:dyDescent="0.15">
      <c r="A403">
        <v>1</v>
      </c>
      <c r="B403">
        <v>0.21784999999999999</v>
      </c>
      <c r="C403">
        <v>1.0347499999999901</v>
      </c>
      <c r="D403">
        <v>0.19095000000000001</v>
      </c>
      <c r="E403">
        <v>0.93864999999999998</v>
      </c>
      <c r="F403">
        <v>1.7109999999999901</v>
      </c>
    </row>
    <row r="404" spans="1:6" x14ac:dyDescent="0.15">
      <c r="A404">
        <v>1</v>
      </c>
      <c r="B404">
        <v>1.42034999999999</v>
      </c>
      <c r="C404">
        <v>4.7891000000000004</v>
      </c>
      <c r="D404">
        <v>9.9250000000000005E-2</v>
      </c>
      <c r="E404">
        <v>1.1048</v>
      </c>
      <c r="F404">
        <v>1.7941499999999999</v>
      </c>
    </row>
    <row r="405" spans="1:6" x14ac:dyDescent="0.15">
      <c r="A405">
        <v>1</v>
      </c>
      <c r="B405">
        <v>0.43554999999999999</v>
      </c>
      <c r="C405">
        <v>7.7149999999999996E-2</v>
      </c>
      <c r="D405">
        <v>0.36859999999999898</v>
      </c>
      <c r="E405">
        <v>0.38829999999999998</v>
      </c>
      <c r="F405">
        <v>1.55125</v>
      </c>
    </row>
    <row r="406" spans="1:6" x14ac:dyDescent="0.15">
      <c r="A406">
        <v>1</v>
      </c>
      <c r="B406">
        <v>7.7450000000000005E-2</v>
      </c>
      <c r="C406">
        <v>2.76E-2</v>
      </c>
      <c r="D406">
        <v>0.28865000000000002</v>
      </c>
      <c r="E406">
        <v>0.23674999999999999</v>
      </c>
      <c r="F406">
        <v>1.2998000000000001</v>
      </c>
    </row>
    <row r="407" spans="1:6" x14ac:dyDescent="0.15">
      <c r="A407">
        <v>1</v>
      </c>
      <c r="B407">
        <v>3.9949999999999999E-2</v>
      </c>
      <c r="C407">
        <v>6.7999999999999996E-3</v>
      </c>
      <c r="D407">
        <v>0.25729999999999997</v>
      </c>
      <c r="E407">
        <v>0.25014999999999998</v>
      </c>
      <c r="F407">
        <v>1.0119</v>
      </c>
    </row>
    <row r="408" spans="1:6" x14ac:dyDescent="0.15">
      <c r="A408">
        <v>1</v>
      </c>
      <c r="B408">
        <v>2.6349999999999998E-2</v>
      </c>
      <c r="C408">
        <v>9.1500000000000001E-3</v>
      </c>
      <c r="D408">
        <v>0.23219999999999999</v>
      </c>
      <c r="E408">
        <v>0.23444999999999999</v>
      </c>
      <c r="F408">
        <v>1.15225</v>
      </c>
    </row>
    <row r="409" spans="1:6" x14ac:dyDescent="0.15">
      <c r="A409">
        <v>1</v>
      </c>
      <c r="B409">
        <v>1.5650000000000001E-2</v>
      </c>
      <c r="C409">
        <v>8.0000000000000002E-3</v>
      </c>
      <c r="D409">
        <v>0.17879999999999999</v>
      </c>
      <c r="E409">
        <v>0.21679999999999999</v>
      </c>
      <c r="F409">
        <v>0.61839999999999995</v>
      </c>
    </row>
    <row r="410" spans="1:6" x14ac:dyDescent="0.15">
      <c r="A410">
        <v>1</v>
      </c>
      <c r="B410">
        <v>1.9800000000000002E-2</v>
      </c>
      <c r="C410">
        <v>1.1749999999999899E-2</v>
      </c>
      <c r="D410">
        <v>0.15229999999999999</v>
      </c>
      <c r="E410">
        <v>0.12444999999999901</v>
      </c>
      <c r="F410">
        <v>0.92664999999999997</v>
      </c>
    </row>
    <row r="411" spans="1:6" x14ac:dyDescent="0.15">
      <c r="A411">
        <v>1</v>
      </c>
      <c r="B411">
        <v>2.7150000000000001E-2</v>
      </c>
      <c r="C411">
        <v>7.4999999999999997E-3</v>
      </c>
      <c r="D411">
        <v>0.26915</v>
      </c>
      <c r="E411">
        <v>0.25424999999999998</v>
      </c>
      <c r="F411">
        <v>0.94630000000000003</v>
      </c>
    </row>
    <row r="412" spans="1:6" x14ac:dyDescent="0.15">
      <c r="A412">
        <v>1</v>
      </c>
      <c r="B412">
        <v>1.8700000000000001E-2</v>
      </c>
      <c r="C412">
        <v>6.6E-3</v>
      </c>
      <c r="D412">
        <v>0.19305</v>
      </c>
      <c r="E412">
        <v>0.16669999999999999</v>
      </c>
      <c r="F412">
        <v>0.78709999999999902</v>
      </c>
    </row>
    <row r="413" spans="1:6" x14ac:dyDescent="0.15">
      <c r="A413">
        <v>1</v>
      </c>
      <c r="B413">
        <v>3.4849999999999999E-2</v>
      </c>
      <c r="C413">
        <v>1.6750000000000001E-2</v>
      </c>
      <c r="D413">
        <v>0.14319999999999999</v>
      </c>
      <c r="E413">
        <v>0.17635000000000001</v>
      </c>
      <c r="F413">
        <v>1.0224</v>
      </c>
    </row>
    <row r="414" spans="1:6" x14ac:dyDescent="0.15">
      <c r="A414">
        <v>1</v>
      </c>
      <c r="B414">
        <v>2.605E-2</v>
      </c>
      <c r="C414">
        <v>7.3499999999999998E-3</v>
      </c>
      <c r="D414">
        <v>0.156549999999999</v>
      </c>
      <c r="E414">
        <v>0.17884999999999901</v>
      </c>
      <c r="F414">
        <v>0.81294999999999995</v>
      </c>
    </row>
    <row r="415" spans="1:6" x14ac:dyDescent="0.15">
      <c r="A415">
        <v>1</v>
      </c>
      <c r="B415">
        <v>4.7550000000000002E-2</v>
      </c>
      <c r="C415">
        <v>2.2100000000000002E-2</v>
      </c>
      <c r="D415">
        <v>0.24174999999999999</v>
      </c>
      <c r="E415">
        <v>0.26129999999999998</v>
      </c>
      <c r="F415">
        <v>1.2149000000000001</v>
      </c>
    </row>
    <row r="416" spans="1:6" x14ac:dyDescent="0.15">
      <c r="A416">
        <v>1</v>
      </c>
      <c r="B416">
        <v>9.3950000000000006E-2</v>
      </c>
      <c r="C416">
        <v>6.9699999999999998E-2</v>
      </c>
      <c r="D416">
        <v>0.19585</v>
      </c>
      <c r="E416">
        <v>1.4926999999999999</v>
      </c>
      <c r="F416">
        <v>0.64364999999999895</v>
      </c>
    </row>
    <row r="417" spans="1:6" x14ac:dyDescent="0.15">
      <c r="A417">
        <v>1</v>
      </c>
      <c r="B417">
        <v>4.07E-2</v>
      </c>
      <c r="C417">
        <v>2.3650000000000001E-2</v>
      </c>
      <c r="D417">
        <v>9.5850000000000005E-2</v>
      </c>
      <c r="E417">
        <v>1.5361</v>
      </c>
      <c r="F417">
        <v>0.28044999999999998</v>
      </c>
    </row>
    <row r="418" spans="1:6" x14ac:dyDescent="0.15">
      <c r="A418">
        <v>1</v>
      </c>
      <c r="B418">
        <v>9.9400000000000002E-2</v>
      </c>
      <c r="C418">
        <v>5.0450000000000002E-2</v>
      </c>
      <c r="D418">
        <v>0.32350000000000001</v>
      </c>
      <c r="E418">
        <v>4.6463000000000001</v>
      </c>
      <c r="F418">
        <v>0.216</v>
      </c>
    </row>
    <row r="419" spans="1:6" x14ac:dyDescent="0.15">
      <c r="A419">
        <v>1</v>
      </c>
      <c r="B419">
        <v>0.14899999999999999</v>
      </c>
      <c r="C419">
        <v>9.6199999999999994E-2</v>
      </c>
      <c r="D419">
        <v>0.47670000000000001</v>
      </c>
      <c r="E419">
        <v>7.3707000000000003</v>
      </c>
      <c r="F419">
        <v>0.26200000000000001</v>
      </c>
    </row>
    <row r="420" spans="1:6" x14ac:dyDescent="0.15">
      <c r="A420">
        <v>1</v>
      </c>
      <c r="B420">
        <v>7.0399999999999893E-2</v>
      </c>
      <c r="C420">
        <v>5.5750000000000001E-2</v>
      </c>
      <c r="D420">
        <v>7.8600000000000003E-2</v>
      </c>
      <c r="E420">
        <v>6.7015500000000001</v>
      </c>
      <c r="F420">
        <v>8.9200000000000002E-2</v>
      </c>
    </row>
    <row r="421" spans="1:6" x14ac:dyDescent="0.15">
      <c r="A421">
        <v>1</v>
      </c>
      <c r="B421">
        <v>8.9699999999999905E-2</v>
      </c>
      <c r="C421">
        <v>7.4099999999999999E-2</v>
      </c>
      <c r="D421">
        <v>0.15429999999999999</v>
      </c>
      <c r="E421">
        <v>5.8859000000000004</v>
      </c>
      <c r="F421">
        <v>8.9849999999999999E-2</v>
      </c>
    </row>
    <row r="422" spans="1:6" x14ac:dyDescent="0.15">
      <c r="A422">
        <v>1</v>
      </c>
      <c r="B422">
        <v>7.2450000000000001E-2</v>
      </c>
      <c r="C422">
        <v>5.8250000000000003E-2</v>
      </c>
      <c r="D422">
        <v>8.7999999999999995E-2</v>
      </c>
      <c r="E422">
        <v>5.7464000000000004</v>
      </c>
      <c r="F422">
        <v>9.1899999999999996E-2</v>
      </c>
    </row>
    <row r="423" spans="1:6" x14ac:dyDescent="0.15">
      <c r="A423">
        <v>2</v>
      </c>
      <c r="B423">
        <v>9.1700000000000004E-2</v>
      </c>
      <c r="C423">
        <v>9.2749999999999999E-2</v>
      </c>
      <c r="D423">
        <v>8.8849999999999998E-2</v>
      </c>
      <c r="E423">
        <v>6.6509499999999999</v>
      </c>
      <c r="F423">
        <v>0.1027</v>
      </c>
    </row>
    <row r="424" spans="1:6" x14ac:dyDescent="0.15">
      <c r="A424">
        <v>2</v>
      </c>
      <c r="B424">
        <v>7.7450000000000005E-2</v>
      </c>
      <c r="C424">
        <v>7.3550000000000004E-2</v>
      </c>
      <c r="D424">
        <v>6.6049999999999998E-2</v>
      </c>
      <c r="E424">
        <v>5.3533499999999998</v>
      </c>
      <c r="F424">
        <v>9.4200000000000006E-2</v>
      </c>
    </row>
    <row r="425" spans="1:6" x14ac:dyDescent="0.15">
      <c r="A425">
        <v>2</v>
      </c>
      <c r="B425">
        <v>1.0200000000000001E-2</v>
      </c>
      <c r="C425">
        <v>1.7249999999999901E-2</v>
      </c>
      <c r="D425">
        <v>3.0099999999999901E-2</v>
      </c>
      <c r="E425">
        <v>2.3249499999999999</v>
      </c>
      <c r="F425">
        <v>3.175E-2</v>
      </c>
    </row>
    <row r="426" spans="1:6" x14ac:dyDescent="0.15">
      <c r="A426">
        <v>2</v>
      </c>
      <c r="B426">
        <v>6.4249999999999904E-2</v>
      </c>
      <c r="C426">
        <v>5.63499999999999E-2</v>
      </c>
      <c r="D426">
        <v>0.23394999999999999</v>
      </c>
      <c r="E426">
        <v>5.7892000000000001</v>
      </c>
      <c r="F426">
        <v>0.11055</v>
      </c>
    </row>
    <row r="427" spans="1:6" x14ac:dyDescent="0.15">
      <c r="A427">
        <v>2</v>
      </c>
      <c r="B427">
        <v>0.1045</v>
      </c>
      <c r="C427">
        <v>6.7000000000000004E-2</v>
      </c>
      <c r="D427">
        <v>2.07099999999999</v>
      </c>
      <c r="E427">
        <v>0.98485</v>
      </c>
      <c r="F427">
        <v>6.4250000000000002E-2</v>
      </c>
    </row>
    <row r="428" spans="1:6" x14ac:dyDescent="0.15">
      <c r="A428">
        <v>2</v>
      </c>
      <c r="B428">
        <v>5.305E-2</v>
      </c>
      <c r="C428">
        <v>5.4849999999999899E-2</v>
      </c>
      <c r="D428">
        <v>4.9599499999999903</v>
      </c>
      <c r="E428">
        <v>0.10879999999999999</v>
      </c>
      <c r="F428">
        <v>7.0699999999999999E-2</v>
      </c>
    </row>
    <row r="429" spans="1:6" x14ac:dyDescent="0.15">
      <c r="A429">
        <v>2</v>
      </c>
      <c r="B429">
        <v>8.3900000000000002E-2</v>
      </c>
      <c r="C429">
        <v>5.6099999999999997E-2</v>
      </c>
      <c r="D429">
        <v>1.8263</v>
      </c>
      <c r="E429">
        <v>9.5799999999999996E-2</v>
      </c>
      <c r="F429">
        <v>5.8900000000000001E-2</v>
      </c>
    </row>
    <row r="430" spans="1:6" x14ac:dyDescent="0.15">
      <c r="A430">
        <v>2</v>
      </c>
      <c r="B430">
        <v>5.0250000000000003E-2</v>
      </c>
      <c r="C430">
        <v>5.9200000000000003E-2</v>
      </c>
      <c r="D430">
        <v>6.0004</v>
      </c>
      <c r="E430">
        <v>0.17355000000000001</v>
      </c>
      <c r="F430">
        <v>0.16414999999999999</v>
      </c>
    </row>
    <row r="431" spans="1:6" x14ac:dyDescent="0.15">
      <c r="A431">
        <v>2</v>
      </c>
      <c r="B431">
        <v>5.8799999999999998E-2</v>
      </c>
      <c r="C431">
        <v>3.3000000000000002E-2</v>
      </c>
      <c r="D431">
        <v>2.6535500000000001</v>
      </c>
      <c r="E431">
        <v>8.2900000000000001E-2</v>
      </c>
      <c r="F431">
        <v>6.225E-2</v>
      </c>
    </row>
    <row r="432" spans="1:6" x14ac:dyDescent="0.15">
      <c r="A432">
        <v>2</v>
      </c>
      <c r="B432">
        <v>5.2049999999999999E-2</v>
      </c>
      <c r="C432">
        <v>2.315E-2</v>
      </c>
      <c r="D432">
        <v>2.5941000000000001</v>
      </c>
      <c r="E432">
        <v>9.2100000000000001E-2</v>
      </c>
      <c r="F432">
        <v>3.6900000000000002E-2</v>
      </c>
    </row>
    <row r="433" spans="1:6" x14ac:dyDescent="0.15">
      <c r="A433">
        <v>2</v>
      </c>
      <c r="B433">
        <v>3.8150000000000003E-2</v>
      </c>
      <c r="C433">
        <v>2.6499999999999999E-2</v>
      </c>
      <c r="D433">
        <v>2.1387999999999998</v>
      </c>
      <c r="E433">
        <v>9.6350000000000005E-2</v>
      </c>
      <c r="F433">
        <v>5.1700000000000003E-2</v>
      </c>
    </row>
    <row r="434" spans="1:6" x14ac:dyDescent="0.15">
      <c r="A434">
        <v>2</v>
      </c>
      <c r="B434">
        <v>4.1500000000000002E-2</v>
      </c>
      <c r="C434">
        <v>0.02</v>
      </c>
      <c r="D434">
        <v>1.77715</v>
      </c>
      <c r="E434">
        <v>4.9500000000000002E-2</v>
      </c>
      <c r="F434">
        <v>4.8149999999999998E-2</v>
      </c>
    </row>
    <row r="435" spans="1:6" x14ac:dyDescent="0.15">
      <c r="A435">
        <v>3</v>
      </c>
      <c r="B435">
        <v>2.8299999999999999E-2</v>
      </c>
      <c r="C435">
        <v>1.8350000000000002E-2</v>
      </c>
      <c r="D435">
        <v>1.772</v>
      </c>
      <c r="E435">
        <v>7.8899999999999998E-2</v>
      </c>
      <c r="F435">
        <v>3.2300000000000002E-2</v>
      </c>
    </row>
    <row r="436" spans="1:6" x14ac:dyDescent="0.15">
      <c r="A436">
        <v>3</v>
      </c>
      <c r="B436">
        <v>2.79999999999999E-2</v>
      </c>
      <c r="C436">
        <v>2.5649999999999999E-2</v>
      </c>
      <c r="D436">
        <v>1.7901499999999999</v>
      </c>
      <c r="E436">
        <v>8.0549999999999997E-2</v>
      </c>
      <c r="F436">
        <v>3.8899999999999997E-2</v>
      </c>
    </row>
    <row r="437" spans="1:6" x14ac:dyDescent="0.15">
      <c r="A437">
        <v>3</v>
      </c>
      <c r="B437">
        <v>3.7549999999999903E-2</v>
      </c>
      <c r="C437">
        <v>1.2800000000000001E-2</v>
      </c>
      <c r="D437">
        <v>1.5236499999999999</v>
      </c>
      <c r="E437">
        <v>6.5100000000000005E-2</v>
      </c>
      <c r="F437">
        <v>3.7100000000000001E-2</v>
      </c>
    </row>
    <row r="438" spans="1:6" x14ac:dyDescent="0.15">
      <c r="A438">
        <v>3</v>
      </c>
      <c r="B438">
        <v>2.7E-2</v>
      </c>
      <c r="C438">
        <v>2.5049999999999999E-2</v>
      </c>
      <c r="D438">
        <v>1.9417</v>
      </c>
      <c r="E438">
        <v>7.7149999999999996E-2</v>
      </c>
      <c r="F438">
        <v>3.8100000000000002E-2</v>
      </c>
    </row>
    <row r="439" spans="1:6" x14ac:dyDescent="0.15">
      <c r="A439">
        <v>3</v>
      </c>
      <c r="B439">
        <v>8.2499999999999907E-2</v>
      </c>
      <c r="C439">
        <v>6.0899999999999899E-2</v>
      </c>
      <c r="D439">
        <v>2.4428000000000001</v>
      </c>
      <c r="E439">
        <v>0.13489999999999999</v>
      </c>
      <c r="F439">
        <v>9.6149999999999999E-2</v>
      </c>
    </row>
    <row r="440" spans="1:6" x14ac:dyDescent="0.15">
      <c r="A440">
        <v>3</v>
      </c>
      <c r="B440">
        <v>4.165E-2</v>
      </c>
      <c r="C440">
        <v>3.3050000000000003E-2</v>
      </c>
      <c r="D440">
        <v>2.385E-2</v>
      </c>
      <c r="E440">
        <v>1.6500000000000001E-2</v>
      </c>
      <c r="F440">
        <v>2.12E-2</v>
      </c>
    </row>
    <row r="441" spans="1:6" x14ac:dyDescent="0.15">
      <c r="A441">
        <v>3</v>
      </c>
      <c r="B441">
        <v>1.44E-2</v>
      </c>
      <c r="C441">
        <v>1.06E-2</v>
      </c>
      <c r="D441">
        <v>1.6899999999999998E-2</v>
      </c>
      <c r="E441">
        <v>8.6999999999999994E-3</v>
      </c>
      <c r="F441">
        <v>6.45E-3</v>
      </c>
    </row>
    <row r="442" spans="1:6" x14ac:dyDescent="0.15">
      <c r="A442">
        <v>3</v>
      </c>
      <c r="B442">
        <v>4.45E-3</v>
      </c>
      <c r="C442">
        <v>8.6999999999999994E-3</v>
      </c>
      <c r="D442">
        <v>9.2499999999999891E-3</v>
      </c>
      <c r="E442">
        <v>5.4000000000000003E-3</v>
      </c>
      <c r="F442">
        <v>2.9499999999999999E-3</v>
      </c>
    </row>
    <row r="443" spans="1:6" x14ac:dyDescent="0.15">
      <c r="A443">
        <v>3</v>
      </c>
      <c r="B443">
        <v>5.4000000000000003E-3</v>
      </c>
      <c r="C443">
        <v>8.3000000000000001E-3</v>
      </c>
      <c r="D443">
        <v>2.46E-2</v>
      </c>
      <c r="E443">
        <v>6.6E-3</v>
      </c>
      <c r="F443">
        <v>4.45E-3</v>
      </c>
    </row>
    <row r="444" spans="1:6" x14ac:dyDescent="0.15">
      <c r="A444">
        <v>3</v>
      </c>
      <c r="B444">
        <v>6.8499999999999898E-3</v>
      </c>
      <c r="C444">
        <v>3.0000000000000001E-3</v>
      </c>
      <c r="D444">
        <v>6.5500000000000003E-3</v>
      </c>
      <c r="E444">
        <v>4.7999999999999996E-3</v>
      </c>
      <c r="F444">
        <v>4.1999999999999997E-3</v>
      </c>
    </row>
    <row r="445" spans="1:6" x14ac:dyDescent="0.15">
      <c r="A445">
        <v>4</v>
      </c>
      <c r="B445">
        <v>2E-3</v>
      </c>
      <c r="C445">
        <v>3.7000000000000002E-3</v>
      </c>
      <c r="D445">
        <v>2.7499999999999998E-3</v>
      </c>
      <c r="E445">
        <v>3.8500000000000001E-3</v>
      </c>
      <c r="F445">
        <v>6.7000000000000002E-3</v>
      </c>
    </row>
    <row r="446" spans="1:6" x14ac:dyDescent="0.15">
      <c r="A446">
        <v>4</v>
      </c>
      <c r="B446">
        <v>3.65E-3</v>
      </c>
      <c r="C446">
        <v>2.5000000000000001E-3</v>
      </c>
      <c r="D446">
        <v>3.65E-3</v>
      </c>
      <c r="E446">
        <v>3.8999999999999998E-3</v>
      </c>
      <c r="F446">
        <v>5.5500000000000002E-3</v>
      </c>
    </row>
    <row r="447" spans="1:6" x14ac:dyDescent="0.15">
      <c r="A447">
        <v>4</v>
      </c>
      <c r="B447">
        <v>2.8500000000000001E-3</v>
      </c>
      <c r="C447">
        <v>6.8999999999999903E-3</v>
      </c>
      <c r="D447">
        <v>4.2500000000000003E-3</v>
      </c>
      <c r="E447">
        <v>3.5500000000000002E-3</v>
      </c>
      <c r="F447">
        <v>5.1500000000000001E-3</v>
      </c>
    </row>
    <row r="448" spans="1:6" x14ac:dyDescent="0.15">
      <c r="A448">
        <v>4</v>
      </c>
      <c r="B448">
        <v>3.65E-3</v>
      </c>
      <c r="C448">
        <v>4.3999999999999899E-3</v>
      </c>
      <c r="D448">
        <v>3.3999999999999998E-3</v>
      </c>
      <c r="E448">
        <v>6.2499999999999899E-3</v>
      </c>
      <c r="F448">
        <v>6.3499999999999997E-3</v>
      </c>
    </row>
    <row r="449" spans="1:6" x14ac:dyDescent="0.15">
      <c r="A449">
        <v>4</v>
      </c>
      <c r="B449">
        <v>2.65E-3</v>
      </c>
      <c r="C449">
        <v>6.8500000000000002E-3</v>
      </c>
      <c r="D449">
        <v>4.3499999999999997E-3</v>
      </c>
      <c r="E449">
        <v>6.1000000000000004E-3</v>
      </c>
      <c r="F449">
        <v>7.2999999999999897E-3</v>
      </c>
    </row>
    <row r="450" spans="1:6" x14ac:dyDescent="0.15">
      <c r="A450">
        <v>4</v>
      </c>
      <c r="B450">
        <v>3.4499999999999999E-3</v>
      </c>
      <c r="C450">
        <v>5.6999999999999898E-3</v>
      </c>
      <c r="D450">
        <v>3.2000000000000002E-3</v>
      </c>
      <c r="E450">
        <v>5.9500000000000004E-3</v>
      </c>
      <c r="F450">
        <v>6.4000000000000003E-3</v>
      </c>
    </row>
    <row r="451" spans="1:6" x14ac:dyDescent="0.15">
      <c r="A451">
        <v>4</v>
      </c>
      <c r="B451">
        <v>1.9E-3</v>
      </c>
      <c r="C451">
        <v>4.1000000000000003E-3</v>
      </c>
      <c r="D451">
        <v>4.0499999999999998E-3</v>
      </c>
      <c r="E451">
        <v>6.2499999999999899E-3</v>
      </c>
      <c r="F451">
        <v>6.0499999999999903E-3</v>
      </c>
    </row>
    <row r="452" spans="1:6" x14ac:dyDescent="0.15">
      <c r="A452">
        <v>4</v>
      </c>
      <c r="B452">
        <v>4.4999999999999997E-3</v>
      </c>
      <c r="C452">
        <v>7.0499999999999903E-3</v>
      </c>
      <c r="D452">
        <v>3.0000000000000001E-3</v>
      </c>
      <c r="E452">
        <v>6.6999999999999898E-3</v>
      </c>
      <c r="F452">
        <v>5.7499999999999999E-3</v>
      </c>
    </row>
    <row r="453" spans="1:6" x14ac:dyDescent="0.15">
      <c r="A453">
        <v>4</v>
      </c>
      <c r="B453">
        <v>3.2499999999999999E-3</v>
      </c>
      <c r="C453">
        <v>1.9999999999999901E-3</v>
      </c>
      <c r="D453">
        <v>1.9499999999999899E-3</v>
      </c>
      <c r="E453">
        <v>4.8499999999999897E-3</v>
      </c>
      <c r="F453">
        <v>4.5500000000000002E-3</v>
      </c>
    </row>
    <row r="454" spans="1:6" x14ac:dyDescent="0.15">
      <c r="A454">
        <v>4</v>
      </c>
      <c r="B454">
        <v>3.65E-3</v>
      </c>
      <c r="C454">
        <v>5.1999999999999998E-3</v>
      </c>
      <c r="D454">
        <v>4.2500000000000003E-3</v>
      </c>
      <c r="E454">
        <v>5.3499999999999997E-3</v>
      </c>
      <c r="F454">
        <v>4.7000000000000002E-3</v>
      </c>
    </row>
    <row r="455" spans="1:6" x14ac:dyDescent="0.15">
      <c r="A455">
        <v>4</v>
      </c>
      <c r="B455">
        <v>4.15E-3</v>
      </c>
      <c r="C455">
        <v>2.0999999999999999E-3</v>
      </c>
      <c r="D455">
        <v>4.7499999999999903E-3</v>
      </c>
      <c r="E455">
        <v>3.3499999999999901E-3</v>
      </c>
      <c r="F455">
        <v>5.5500000000000002E-3</v>
      </c>
    </row>
    <row r="456" spans="1:6" x14ac:dyDescent="0.15">
      <c r="A456">
        <v>4</v>
      </c>
      <c r="B456">
        <v>3.4499999999999999E-3</v>
      </c>
      <c r="C456">
        <v>3.7000000000000002E-3</v>
      </c>
      <c r="D456">
        <v>3.3E-3</v>
      </c>
      <c r="E456">
        <v>3.4999999999999901E-3</v>
      </c>
      <c r="F456">
        <v>3.2000000000000002E-3</v>
      </c>
    </row>
    <row r="457" spans="1:6" x14ac:dyDescent="0.15">
      <c r="A457">
        <v>4</v>
      </c>
      <c r="B457">
        <v>3.4499999999999999E-3</v>
      </c>
      <c r="C457">
        <v>3.3500000000000001E-3</v>
      </c>
      <c r="D457">
        <v>2.65E-3</v>
      </c>
      <c r="E457">
        <v>6.4000000000000003E-3</v>
      </c>
      <c r="F457">
        <v>5.1999999999999998E-3</v>
      </c>
    </row>
    <row r="458" spans="1:6" x14ac:dyDescent="0.15">
      <c r="A458">
        <v>5</v>
      </c>
      <c r="B458">
        <v>4.5999999999999999E-3</v>
      </c>
      <c r="C458">
        <v>4.45E-3</v>
      </c>
      <c r="D458">
        <v>3.8999999999999998E-3</v>
      </c>
      <c r="E458">
        <v>5.4999999999999997E-3</v>
      </c>
      <c r="F458">
        <v>6.0000000000000001E-3</v>
      </c>
    </row>
    <row r="459" spans="1:6" x14ac:dyDescent="0.15">
      <c r="A459">
        <v>5</v>
      </c>
      <c r="B459">
        <v>3.8999999999999998E-3</v>
      </c>
      <c r="C459">
        <v>3.5000000000000001E-3</v>
      </c>
      <c r="D459">
        <v>4.0499999999999998E-3</v>
      </c>
      <c r="E459">
        <v>3.7499999999999999E-3</v>
      </c>
      <c r="F459">
        <v>3.79999999999999E-3</v>
      </c>
    </row>
    <row r="460" spans="1:6" x14ac:dyDescent="0.15">
      <c r="A460">
        <v>5</v>
      </c>
      <c r="B460">
        <v>4.7999999999999996E-3</v>
      </c>
      <c r="C460">
        <v>6.5500000000000003E-3</v>
      </c>
      <c r="D460">
        <v>3.8999999999999998E-3</v>
      </c>
      <c r="E460">
        <v>5.3E-3</v>
      </c>
      <c r="F460">
        <v>3.0500000000000002E-3</v>
      </c>
    </row>
    <row r="461" spans="1:6" x14ac:dyDescent="0.15">
      <c r="A461">
        <v>5</v>
      </c>
      <c r="B461">
        <v>3.5999999999999999E-3</v>
      </c>
      <c r="C461">
        <v>8.4499999999999992E-3</v>
      </c>
      <c r="D461">
        <v>4.4000000000000003E-3</v>
      </c>
      <c r="E461">
        <v>8.6E-3</v>
      </c>
      <c r="F461">
        <v>5.7499999999999999E-3</v>
      </c>
    </row>
    <row r="462" spans="1:6" x14ac:dyDescent="0.15">
      <c r="A462">
        <v>5</v>
      </c>
      <c r="B462">
        <v>5.1999999999999998E-3</v>
      </c>
      <c r="C462">
        <v>1.02999999999999E-2</v>
      </c>
      <c r="D462">
        <v>8.0000000000000002E-3</v>
      </c>
      <c r="E462">
        <v>1.0699999999999999E-2</v>
      </c>
      <c r="F462">
        <v>8.8000000000000005E-3</v>
      </c>
    </row>
    <row r="463" spans="1:6" x14ac:dyDescent="0.15">
      <c r="A463">
        <v>5</v>
      </c>
      <c r="B463">
        <v>5.5649999999999998E-2</v>
      </c>
      <c r="C463">
        <v>3.27E-2</v>
      </c>
      <c r="D463">
        <v>0.52295000000000003</v>
      </c>
      <c r="E463">
        <v>8.7550000000000003E-2</v>
      </c>
      <c r="F463">
        <v>8.2449999999999996E-2</v>
      </c>
    </row>
    <row r="464" spans="1:6" x14ac:dyDescent="0.15">
      <c r="A464">
        <v>5</v>
      </c>
      <c r="B464">
        <v>4.7050000000000002E-2</v>
      </c>
      <c r="C464">
        <v>4.3799999999999999E-2</v>
      </c>
      <c r="D464">
        <v>2.4787499999999998</v>
      </c>
      <c r="E464">
        <v>0.10340000000000001</v>
      </c>
      <c r="F464">
        <v>6.1749999999999902E-2</v>
      </c>
    </row>
    <row r="465" spans="1:6" x14ac:dyDescent="0.15">
      <c r="A465">
        <v>5</v>
      </c>
      <c r="B465">
        <v>5.3400000000000003E-2</v>
      </c>
      <c r="C465">
        <v>4.5100000000000001E-2</v>
      </c>
      <c r="D465">
        <v>3.423</v>
      </c>
      <c r="E465">
        <v>0.14695</v>
      </c>
      <c r="F465">
        <v>0.10085</v>
      </c>
    </row>
    <row r="466" spans="1:6" x14ac:dyDescent="0.15">
      <c r="A466">
        <v>5</v>
      </c>
      <c r="B466">
        <v>4.8300000000000003E-2</v>
      </c>
      <c r="C466">
        <v>5.6800000000000003E-2</v>
      </c>
      <c r="D466">
        <v>3.4025500000000002</v>
      </c>
      <c r="E466">
        <v>0.15010000000000001</v>
      </c>
      <c r="F466">
        <v>0.15429999999999999</v>
      </c>
    </row>
    <row r="467" spans="1:6" x14ac:dyDescent="0.15">
      <c r="A467">
        <v>5</v>
      </c>
      <c r="B467">
        <v>5.5149999999999998E-2</v>
      </c>
      <c r="C467">
        <v>1.9E-2</v>
      </c>
      <c r="D467">
        <v>1.68074999999999</v>
      </c>
      <c r="E467">
        <v>0.38169999999999998</v>
      </c>
      <c r="F467">
        <v>0.14255000000000001</v>
      </c>
    </row>
    <row r="468" spans="1:6" x14ac:dyDescent="0.15">
      <c r="A468">
        <v>5</v>
      </c>
      <c r="B468">
        <v>7.2599999999999998E-2</v>
      </c>
      <c r="C468">
        <v>6.2199999999999998E-2</v>
      </c>
      <c r="D468">
        <v>0.54185000000000005</v>
      </c>
      <c r="E468">
        <v>3.766</v>
      </c>
      <c r="F468">
        <v>0.65190000000000003</v>
      </c>
    </row>
    <row r="469" spans="1:6" x14ac:dyDescent="0.15">
      <c r="A469">
        <v>5</v>
      </c>
      <c r="B469">
        <v>8.5099999999999995E-2</v>
      </c>
      <c r="C469">
        <v>6.2100000000000002E-2</v>
      </c>
      <c r="D469">
        <v>0.1812</v>
      </c>
      <c r="E469">
        <v>4.56135</v>
      </c>
      <c r="F469">
        <v>0.38345000000000001</v>
      </c>
    </row>
    <row r="470" spans="1:6" x14ac:dyDescent="0.15">
      <c r="A470">
        <v>5</v>
      </c>
      <c r="B470">
        <v>8.2049999999999998E-2</v>
      </c>
      <c r="C470">
        <v>8.0850000000000005E-2</v>
      </c>
      <c r="D470">
        <v>0.16159999999999999</v>
      </c>
      <c r="E470">
        <v>4.2047999999999996</v>
      </c>
      <c r="F470">
        <v>0.97799999999999998</v>
      </c>
    </row>
    <row r="471" spans="1:6" x14ac:dyDescent="0.15">
      <c r="A471">
        <v>5</v>
      </c>
      <c r="B471">
        <v>0.17989999999999901</v>
      </c>
      <c r="C471">
        <v>0.11955</v>
      </c>
      <c r="D471">
        <v>0.18955</v>
      </c>
      <c r="E471">
        <v>5.77789999999999</v>
      </c>
      <c r="F471">
        <v>0.62224999999999997</v>
      </c>
    </row>
    <row r="472" spans="1:6" x14ac:dyDescent="0.15">
      <c r="A472">
        <v>5</v>
      </c>
      <c r="B472">
        <v>9.5149999999999998E-2</v>
      </c>
      <c r="C472">
        <v>6.1949999999999998E-2</v>
      </c>
      <c r="D472">
        <v>0.29709999999999998</v>
      </c>
      <c r="E472">
        <v>0.99509999999999998</v>
      </c>
      <c r="F472">
        <v>2.8732500000000001</v>
      </c>
    </row>
    <row r="473" spans="1:6" x14ac:dyDescent="0.15">
      <c r="A473">
        <v>5</v>
      </c>
      <c r="B473">
        <v>6.5699999999999995E-2</v>
      </c>
      <c r="C473">
        <v>9.5799999999999899E-2</v>
      </c>
      <c r="D473">
        <v>0.121</v>
      </c>
      <c r="E473">
        <v>0.1396</v>
      </c>
      <c r="F473">
        <v>3.7464</v>
      </c>
    </row>
    <row r="474" spans="1:6" x14ac:dyDescent="0.15">
      <c r="A474">
        <v>5</v>
      </c>
      <c r="B474">
        <v>7.9349999999999907E-2</v>
      </c>
      <c r="C474">
        <v>4.3200000000000002E-2</v>
      </c>
      <c r="D474">
        <v>6.6399999999999904E-2</v>
      </c>
      <c r="E474">
        <v>0.16505</v>
      </c>
      <c r="F474">
        <v>2.6040999999999999</v>
      </c>
    </row>
    <row r="475" spans="1:6" x14ac:dyDescent="0.15">
      <c r="A475">
        <v>5</v>
      </c>
      <c r="B475">
        <v>2.6768999999999998</v>
      </c>
      <c r="C475">
        <v>1.64815</v>
      </c>
      <c r="D475">
        <v>0.25169999999999998</v>
      </c>
      <c r="E475">
        <v>0.52369999999999906</v>
      </c>
      <c r="F475">
        <v>1.2386999999999999</v>
      </c>
    </row>
    <row r="476" spans="1:6" x14ac:dyDescent="0.15">
      <c r="A476">
        <v>5</v>
      </c>
      <c r="B476">
        <v>1.7169000000000001</v>
      </c>
      <c r="C476">
        <v>0.81850000000000001</v>
      </c>
      <c r="D476">
        <v>0.45119999999999999</v>
      </c>
      <c r="E476">
        <v>1.0198499999999999</v>
      </c>
      <c r="F476">
        <v>1.2404999999999999</v>
      </c>
    </row>
    <row r="477" spans="1:6" x14ac:dyDescent="0.15">
      <c r="A477">
        <v>5</v>
      </c>
      <c r="B477">
        <v>2.5809999999999902</v>
      </c>
      <c r="C477">
        <v>1.74285</v>
      </c>
      <c r="D477">
        <v>0.4824</v>
      </c>
      <c r="E477">
        <v>0.44940000000000002</v>
      </c>
      <c r="F477">
        <v>0.91104999999999903</v>
      </c>
    </row>
    <row r="478" spans="1:6" x14ac:dyDescent="0.15">
      <c r="A478">
        <v>5</v>
      </c>
      <c r="B478">
        <v>1.659</v>
      </c>
      <c r="C478">
        <v>1.0234000000000001</v>
      </c>
      <c r="D478">
        <v>0.12239999999999999</v>
      </c>
      <c r="E478">
        <v>0.51839999999999997</v>
      </c>
      <c r="F478">
        <v>0.83504999999999996</v>
      </c>
    </row>
    <row r="479" spans="1:6" x14ac:dyDescent="0.15">
      <c r="A479">
        <v>5</v>
      </c>
      <c r="B479">
        <v>1.3632</v>
      </c>
      <c r="C479">
        <v>0.96625000000000005</v>
      </c>
      <c r="D479">
        <v>0.10585</v>
      </c>
      <c r="E479">
        <v>0.32229999999999998</v>
      </c>
      <c r="F479">
        <v>0.48385</v>
      </c>
    </row>
    <row r="480" spans="1:6" x14ac:dyDescent="0.15">
      <c r="A480">
        <v>5</v>
      </c>
      <c r="B480">
        <v>1.9666999999999999</v>
      </c>
      <c r="C480">
        <v>2.0038</v>
      </c>
      <c r="D480">
        <v>8.5400000000000004E-2</v>
      </c>
      <c r="E480">
        <v>0.38014999999999999</v>
      </c>
      <c r="F480">
        <v>1.1066499999999999</v>
      </c>
    </row>
    <row r="481" spans="1:6" x14ac:dyDescent="0.15">
      <c r="A481">
        <v>5</v>
      </c>
      <c r="B481">
        <v>2.1291000000000002</v>
      </c>
      <c r="C481">
        <v>1.98115</v>
      </c>
      <c r="D481">
        <v>0.2009</v>
      </c>
      <c r="E481">
        <v>0.48809999999999998</v>
      </c>
      <c r="F481">
        <v>1.0325</v>
      </c>
    </row>
    <row r="482" spans="1:6" x14ac:dyDescent="0.15">
      <c r="A482">
        <v>4</v>
      </c>
      <c r="B482">
        <v>1.7661</v>
      </c>
      <c r="C482">
        <v>1.4339499999999901</v>
      </c>
      <c r="D482">
        <v>0.113199999999999</v>
      </c>
      <c r="E482">
        <v>0.36225000000000002</v>
      </c>
      <c r="F482">
        <v>0.62209999999999899</v>
      </c>
    </row>
    <row r="483" spans="1:6" x14ac:dyDescent="0.15">
      <c r="A483">
        <v>4</v>
      </c>
      <c r="B483">
        <v>2.5423499999999999</v>
      </c>
      <c r="C483">
        <v>1.27155</v>
      </c>
      <c r="D483">
        <v>0.14924999999999999</v>
      </c>
      <c r="E483">
        <v>0.4612</v>
      </c>
      <c r="F483">
        <v>0.78664999999999996</v>
      </c>
    </row>
    <row r="484" spans="1:6" x14ac:dyDescent="0.15">
      <c r="A484">
        <v>4</v>
      </c>
      <c r="B484">
        <v>1.7680499999999999</v>
      </c>
      <c r="C484">
        <v>1.0176000000000001</v>
      </c>
      <c r="D484">
        <v>0.10395</v>
      </c>
      <c r="E484">
        <v>0.2913</v>
      </c>
      <c r="F484">
        <v>0.56340000000000001</v>
      </c>
    </row>
    <row r="485" spans="1:6" x14ac:dyDescent="0.15">
      <c r="A485">
        <v>3</v>
      </c>
      <c r="B485">
        <v>1.6276999999999999</v>
      </c>
      <c r="C485">
        <v>1.2667499999999901</v>
      </c>
      <c r="D485">
        <v>0.1241</v>
      </c>
      <c r="E485">
        <v>0.47365000000000002</v>
      </c>
      <c r="F485">
        <v>0.73475000000000001</v>
      </c>
    </row>
    <row r="486" spans="1:6" x14ac:dyDescent="0.15">
      <c r="A486">
        <v>3</v>
      </c>
      <c r="B486">
        <v>2.0859000000000001</v>
      </c>
      <c r="C486">
        <v>1.58879999999999</v>
      </c>
      <c r="D486">
        <v>8.2299999999999998E-2</v>
      </c>
      <c r="E486">
        <v>0.48804999999999998</v>
      </c>
      <c r="F486">
        <v>0.56794999999999995</v>
      </c>
    </row>
    <row r="487" spans="1:6" x14ac:dyDescent="0.15">
      <c r="A487">
        <v>3</v>
      </c>
      <c r="B487">
        <v>2.2159</v>
      </c>
      <c r="C487">
        <v>1.3533999999999999</v>
      </c>
      <c r="D487">
        <v>0.10785</v>
      </c>
      <c r="E487">
        <v>0.47384999999999999</v>
      </c>
      <c r="F487">
        <v>0.33365</v>
      </c>
    </row>
    <row r="488" spans="1:6" x14ac:dyDescent="0.15">
      <c r="A488">
        <v>3</v>
      </c>
      <c r="B488">
        <v>2.2031999999999998</v>
      </c>
      <c r="C488">
        <v>1.4524999999999999</v>
      </c>
      <c r="D488">
        <v>8.0350000000000005E-2</v>
      </c>
      <c r="E488">
        <v>0.45584999999999998</v>
      </c>
      <c r="F488">
        <v>0.66005000000000003</v>
      </c>
    </row>
    <row r="489" spans="1:6" x14ac:dyDescent="0.15">
      <c r="A489">
        <v>2</v>
      </c>
      <c r="B489">
        <v>1.5452999999999999</v>
      </c>
      <c r="C489">
        <v>0.93584999999999996</v>
      </c>
      <c r="D489">
        <v>0.1216</v>
      </c>
      <c r="E489">
        <v>0.36094999999999999</v>
      </c>
      <c r="F489">
        <v>0.51</v>
      </c>
    </row>
    <row r="490" spans="1:6" x14ac:dyDescent="0.15">
      <c r="A490">
        <v>2</v>
      </c>
      <c r="B490">
        <v>2.10005</v>
      </c>
      <c r="C490">
        <v>1.11155</v>
      </c>
      <c r="D490">
        <v>0.1993</v>
      </c>
      <c r="E490">
        <v>0.47265000000000001</v>
      </c>
      <c r="F490">
        <v>1.3472999999999999</v>
      </c>
    </row>
    <row r="491" spans="1:6" x14ac:dyDescent="0.15">
      <c r="A491">
        <v>1</v>
      </c>
      <c r="B491">
        <v>2.2100000000000002E-2</v>
      </c>
      <c r="C491">
        <v>1.2449999999999999E-2</v>
      </c>
      <c r="D491">
        <v>0.1134</v>
      </c>
      <c r="E491">
        <v>0.28244999999999998</v>
      </c>
      <c r="F491">
        <v>1.6908000000000001</v>
      </c>
    </row>
    <row r="492" spans="1:6" x14ac:dyDescent="0.15">
      <c r="A492">
        <v>1</v>
      </c>
      <c r="B492">
        <v>2.1100000000000001E-2</v>
      </c>
      <c r="C492">
        <v>1.125E-2</v>
      </c>
      <c r="D492">
        <v>8.4000000000000005E-2</v>
      </c>
      <c r="E492">
        <v>0.30059999999999998</v>
      </c>
      <c r="F492">
        <v>1.0548999999999999</v>
      </c>
    </row>
    <row r="493" spans="1:6" x14ac:dyDescent="0.15">
      <c r="A493">
        <v>1</v>
      </c>
      <c r="B493">
        <v>1.4749999999999999E-2</v>
      </c>
      <c r="C493">
        <v>9.4999999999999998E-3</v>
      </c>
      <c r="D493">
        <v>8.3799999999999999E-2</v>
      </c>
      <c r="E493">
        <v>0.20745</v>
      </c>
      <c r="F493">
        <v>1.4217500000000001</v>
      </c>
    </row>
    <row r="494" spans="1:6" x14ac:dyDescent="0.15">
      <c r="A494">
        <v>1</v>
      </c>
      <c r="B494">
        <v>2.7799999999999998E-2</v>
      </c>
      <c r="C494">
        <v>1.3499999999999899E-2</v>
      </c>
      <c r="D494">
        <v>6.2799999999999995E-2</v>
      </c>
      <c r="E494">
        <v>0.37685000000000002</v>
      </c>
      <c r="F494">
        <v>1.1197999999999999</v>
      </c>
    </row>
    <row r="495" spans="1:6" x14ac:dyDescent="0.15">
      <c r="A495">
        <v>1</v>
      </c>
      <c r="B495">
        <v>0.12155000000000001</v>
      </c>
      <c r="C495">
        <v>0.13669999999999999</v>
      </c>
      <c r="D495">
        <v>0.37885000000000002</v>
      </c>
      <c r="E495">
        <v>4.5009499999999996</v>
      </c>
      <c r="F495">
        <v>2.7078000000000002</v>
      </c>
    </row>
    <row r="496" spans="1:6" x14ac:dyDescent="0.15">
      <c r="A496">
        <v>1</v>
      </c>
      <c r="B496">
        <v>0.10290000000000001</v>
      </c>
      <c r="C496">
        <v>7.5649999999999995E-2</v>
      </c>
      <c r="D496">
        <v>0.14979999999999999</v>
      </c>
      <c r="E496">
        <v>6.5549999999999997</v>
      </c>
      <c r="F496">
        <v>9.35E-2</v>
      </c>
    </row>
    <row r="497" spans="1:6" x14ac:dyDescent="0.15">
      <c r="A497">
        <v>1</v>
      </c>
      <c r="B497">
        <v>8.0600000000000005E-2</v>
      </c>
      <c r="C497">
        <v>8.9950000000000002E-2</v>
      </c>
      <c r="D497">
        <v>0.153699999999999</v>
      </c>
      <c r="E497">
        <v>7.5367499999999996</v>
      </c>
      <c r="F497">
        <v>0.1013</v>
      </c>
    </row>
    <row r="498" spans="1:6" x14ac:dyDescent="0.15">
      <c r="A498">
        <v>1</v>
      </c>
      <c r="B498">
        <v>4.4749999999999998E-2</v>
      </c>
      <c r="C498">
        <v>4.9200000000000001E-2</v>
      </c>
      <c r="D498">
        <v>5.2999999999999999E-2</v>
      </c>
      <c r="E498">
        <v>5.1346499999999997</v>
      </c>
      <c r="F498">
        <v>6.08E-2</v>
      </c>
    </row>
    <row r="499" spans="1:6" x14ac:dyDescent="0.15">
      <c r="A499">
        <v>1</v>
      </c>
      <c r="B499">
        <v>6.9199999999999998E-2</v>
      </c>
      <c r="C499">
        <v>6.4449999999999993E-2</v>
      </c>
      <c r="D499">
        <v>5.7000000000000002E-2</v>
      </c>
      <c r="E499">
        <v>6.13645</v>
      </c>
      <c r="F499">
        <v>8.4250000000000005E-2</v>
      </c>
    </row>
    <row r="500" spans="1:6" x14ac:dyDescent="0.15">
      <c r="A500">
        <v>1</v>
      </c>
      <c r="B500">
        <v>6.3950000000000007E-2</v>
      </c>
      <c r="C500">
        <v>6.6699999999999995E-2</v>
      </c>
      <c r="D500">
        <v>7.8049999999999994E-2</v>
      </c>
      <c r="E500">
        <v>7.0390499999999996</v>
      </c>
      <c r="F500">
        <v>0.10845</v>
      </c>
    </row>
    <row r="501" spans="1:6" x14ac:dyDescent="0.15">
      <c r="A501">
        <v>1</v>
      </c>
      <c r="B501">
        <v>4.2000000000000003E-2</v>
      </c>
      <c r="C501">
        <v>5.1299999999999998E-2</v>
      </c>
      <c r="D501">
        <v>4.8300000000000003E-2</v>
      </c>
      <c r="E501">
        <v>5.85595</v>
      </c>
      <c r="F501">
        <v>5.9799999999999999E-2</v>
      </c>
    </row>
    <row r="502" spans="1:6" x14ac:dyDescent="0.15">
      <c r="A502">
        <v>1</v>
      </c>
      <c r="B502">
        <v>2.58E-2</v>
      </c>
      <c r="C502">
        <v>2.9049999999999999E-2</v>
      </c>
      <c r="D502">
        <v>4.6199999999999998E-2</v>
      </c>
      <c r="E502">
        <v>3.60345</v>
      </c>
      <c r="F502">
        <v>4.2250000000000003E-2</v>
      </c>
    </row>
    <row r="503" spans="1:6" x14ac:dyDescent="0.15">
      <c r="A503">
        <v>1</v>
      </c>
      <c r="B503">
        <v>8.0449999999999994E-2</v>
      </c>
      <c r="C503">
        <v>6.6699999999999995E-2</v>
      </c>
      <c r="D503">
        <v>8.9099999999999902E-2</v>
      </c>
      <c r="E503">
        <v>5.4089</v>
      </c>
      <c r="F503">
        <v>0.13619999999999999</v>
      </c>
    </row>
    <row r="504" spans="1:6" x14ac:dyDescent="0.15">
      <c r="A504">
        <v>1</v>
      </c>
      <c r="B504">
        <v>8.1299999999999997E-2</v>
      </c>
      <c r="C504">
        <v>6.1949999999999998E-2</v>
      </c>
      <c r="D504">
        <v>0.68179999999999996</v>
      </c>
      <c r="E504">
        <v>1.5956999999999999</v>
      </c>
      <c r="F504">
        <v>9.6699999999999994E-2</v>
      </c>
    </row>
    <row r="505" spans="1:6" x14ac:dyDescent="0.15">
      <c r="A505">
        <v>1</v>
      </c>
      <c r="B505">
        <v>2.545E-2</v>
      </c>
      <c r="C505">
        <v>2.4299999999999999E-2</v>
      </c>
      <c r="D505">
        <v>1.5893999999999999</v>
      </c>
      <c r="E505">
        <v>4.4749999999999998E-2</v>
      </c>
      <c r="F505">
        <v>3.0349999999999999E-2</v>
      </c>
    </row>
    <row r="506" spans="1:6" x14ac:dyDescent="0.15">
      <c r="A506">
        <v>1</v>
      </c>
      <c r="B506">
        <v>2.035E-2</v>
      </c>
      <c r="C506">
        <v>2.1299999999999999E-2</v>
      </c>
      <c r="D506">
        <v>1.865</v>
      </c>
      <c r="E506">
        <v>2.0750000000000001E-2</v>
      </c>
      <c r="F506">
        <v>3.705E-2</v>
      </c>
    </row>
    <row r="507" spans="1:6" x14ac:dyDescent="0.15">
      <c r="A507">
        <v>1</v>
      </c>
      <c r="B507">
        <v>2.9850000000000002E-2</v>
      </c>
      <c r="C507">
        <v>1.9699999999999999E-2</v>
      </c>
      <c r="D507">
        <v>2.0609999999999999</v>
      </c>
      <c r="E507">
        <v>2.2249999999999999E-2</v>
      </c>
      <c r="F507">
        <v>1.8499999999999999E-2</v>
      </c>
    </row>
    <row r="508" spans="1:6" x14ac:dyDescent="0.15">
      <c r="A508">
        <v>1</v>
      </c>
      <c r="B508">
        <v>4.7800000000000002E-2</v>
      </c>
      <c r="C508">
        <v>4.1700000000000001E-2</v>
      </c>
      <c r="D508">
        <v>2.1128999999999998</v>
      </c>
      <c r="E508">
        <v>7.2099999999999997E-2</v>
      </c>
      <c r="F508">
        <v>6.3100000000000003E-2</v>
      </c>
    </row>
    <row r="509" spans="1:6" x14ac:dyDescent="0.15">
      <c r="A509">
        <v>2</v>
      </c>
      <c r="B509">
        <v>0.10095</v>
      </c>
      <c r="C509">
        <v>8.3400000000000002E-2</v>
      </c>
      <c r="D509">
        <v>0.31780000000000003</v>
      </c>
      <c r="E509">
        <v>5.9499999999999997E-2</v>
      </c>
      <c r="F509">
        <v>9.1649999999999995E-2</v>
      </c>
    </row>
    <row r="510" spans="1:6" x14ac:dyDescent="0.15">
      <c r="A510">
        <v>2</v>
      </c>
      <c r="B510">
        <v>3.2050000000000002E-2</v>
      </c>
      <c r="C510">
        <v>2.2100000000000002E-2</v>
      </c>
      <c r="D510">
        <v>1.8800000000000001E-2</v>
      </c>
      <c r="E510">
        <v>9.4000000000000004E-3</v>
      </c>
      <c r="F510">
        <v>1.52E-2</v>
      </c>
    </row>
    <row r="511" spans="1:6" x14ac:dyDescent="0.15">
      <c r="A511">
        <v>2</v>
      </c>
      <c r="B511">
        <v>1.035E-2</v>
      </c>
      <c r="C511">
        <v>1.1849999999999901E-2</v>
      </c>
      <c r="D511">
        <v>6.6999999999999898E-3</v>
      </c>
      <c r="E511">
        <v>7.9499999999999901E-3</v>
      </c>
      <c r="F511">
        <v>6.6E-3</v>
      </c>
    </row>
    <row r="512" spans="1:6" x14ac:dyDescent="0.15">
      <c r="A512">
        <v>2</v>
      </c>
      <c r="B512">
        <v>4.8999999999999998E-3</v>
      </c>
      <c r="C512">
        <v>8.5000000000000006E-3</v>
      </c>
      <c r="D512">
        <v>7.2999999999999897E-3</v>
      </c>
      <c r="E512">
        <v>7.2999999999999897E-3</v>
      </c>
      <c r="F512">
        <v>3.5999999999999999E-3</v>
      </c>
    </row>
    <row r="513" spans="1:6" x14ac:dyDescent="0.15">
      <c r="A513">
        <v>3</v>
      </c>
      <c r="B513">
        <v>3.5500000000000002E-3</v>
      </c>
      <c r="C513">
        <v>2.5500000000000002E-3</v>
      </c>
      <c r="D513">
        <v>3.8999999999999998E-3</v>
      </c>
      <c r="E513">
        <v>8.1499999999999993E-3</v>
      </c>
      <c r="F513">
        <v>4.1999999999999997E-3</v>
      </c>
    </row>
    <row r="514" spans="1:6" x14ac:dyDescent="0.15">
      <c r="A514">
        <v>3</v>
      </c>
      <c r="B514">
        <v>4.8999999999999998E-3</v>
      </c>
      <c r="C514">
        <v>4.2500000000000003E-3</v>
      </c>
      <c r="D514">
        <v>4.1000000000000003E-3</v>
      </c>
      <c r="E514">
        <v>2.5999999999999999E-3</v>
      </c>
      <c r="F514">
        <v>3.8500000000000001E-3</v>
      </c>
    </row>
    <row r="515" spans="1:6" x14ac:dyDescent="0.15">
      <c r="A515">
        <v>3</v>
      </c>
      <c r="B515">
        <v>5.0499999999999998E-3</v>
      </c>
      <c r="C515">
        <v>1.03E-2</v>
      </c>
      <c r="D515">
        <v>1.065E-2</v>
      </c>
      <c r="E515">
        <v>8.3000000000000001E-3</v>
      </c>
      <c r="F515">
        <v>3.65E-3</v>
      </c>
    </row>
    <row r="516" spans="1:6" x14ac:dyDescent="0.15">
      <c r="A516">
        <v>3</v>
      </c>
      <c r="B516">
        <v>4.6499999999999996E-3</v>
      </c>
      <c r="C516">
        <v>9.1999999999999998E-3</v>
      </c>
      <c r="D516">
        <v>6.0499999999999998E-3</v>
      </c>
      <c r="E516">
        <v>1.04E-2</v>
      </c>
      <c r="F516">
        <v>5.45E-3</v>
      </c>
    </row>
    <row r="517" spans="1:6" x14ac:dyDescent="0.15">
      <c r="A517">
        <v>3</v>
      </c>
      <c r="B517">
        <v>8.6400000000000005E-2</v>
      </c>
      <c r="C517">
        <v>4.63999999999999E-2</v>
      </c>
      <c r="D517">
        <v>0.16874999999999901</v>
      </c>
      <c r="E517">
        <v>7.4899999999999994E-2</v>
      </c>
      <c r="F517">
        <v>5.135E-2</v>
      </c>
    </row>
    <row r="518" spans="1:6" x14ac:dyDescent="0.15">
      <c r="A518">
        <v>3</v>
      </c>
      <c r="B518">
        <v>0.13585</v>
      </c>
      <c r="C518">
        <v>8.3499999999999894E-2</v>
      </c>
      <c r="D518">
        <v>0.44040000000000001</v>
      </c>
      <c r="E518">
        <v>0.20080000000000001</v>
      </c>
      <c r="F518">
        <v>0.33024999999999999</v>
      </c>
    </row>
    <row r="519" spans="1:6" x14ac:dyDescent="0.15">
      <c r="A519">
        <v>3</v>
      </c>
      <c r="B519">
        <v>1.4495</v>
      </c>
      <c r="C519">
        <v>0.1094</v>
      </c>
      <c r="D519">
        <v>2.5378500000000002</v>
      </c>
      <c r="E519">
        <v>0.14554999999999901</v>
      </c>
      <c r="F519">
        <v>0.56810000000000005</v>
      </c>
    </row>
    <row r="520" spans="1:6" x14ac:dyDescent="0.15">
      <c r="A520">
        <v>3</v>
      </c>
      <c r="B520">
        <v>1.17455</v>
      </c>
      <c r="C520">
        <v>1.9847999999999999</v>
      </c>
      <c r="D520">
        <v>0.45760000000000001</v>
      </c>
      <c r="E520">
        <v>0.22109999999999999</v>
      </c>
      <c r="F520">
        <v>0.77844999999999998</v>
      </c>
    </row>
    <row r="521" spans="1:6" x14ac:dyDescent="0.15">
      <c r="A521">
        <v>4</v>
      </c>
      <c r="B521">
        <v>0.76959999999999995</v>
      </c>
      <c r="C521">
        <v>0.95350000000000001</v>
      </c>
      <c r="D521">
        <v>0.63485000000000003</v>
      </c>
      <c r="E521">
        <v>0.25869999999999999</v>
      </c>
      <c r="F521">
        <v>0.8851</v>
      </c>
    </row>
    <row r="522" spans="1:6" x14ac:dyDescent="0.15">
      <c r="A522">
        <v>4</v>
      </c>
      <c r="B522">
        <v>1.0319499999999999</v>
      </c>
      <c r="C522">
        <v>0.63260000000000005</v>
      </c>
      <c r="D522">
        <v>0.46405000000000002</v>
      </c>
      <c r="E522">
        <v>1.20825</v>
      </c>
      <c r="F522">
        <v>0.92495000000000005</v>
      </c>
    </row>
    <row r="523" spans="1:6" x14ac:dyDescent="0.15">
      <c r="A523">
        <v>4</v>
      </c>
      <c r="B523">
        <v>1.60745</v>
      </c>
      <c r="C523">
        <v>0.72145000000000004</v>
      </c>
      <c r="D523">
        <v>0.55284999999999995</v>
      </c>
      <c r="E523">
        <v>1.1777500000000001</v>
      </c>
      <c r="F523">
        <v>1.2597499999999999</v>
      </c>
    </row>
    <row r="524" spans="1:6" x14ac:dyDescent="0.15">
      <c r="A524">
        <v>4</v>
      </c>
      <c r="B524">
        <v>2.2934999999999999</v>
      </c>
      <c r="C524">
        <v>1.19</v>
      </c>
      <c r="D524">
        <v>0.19270000000000001</v>
      </c>
      <c r="E524">
        <v>0.39400000000000002</v>
      </c>
      <c r="F524">
        <v>0.60065000000000002</v>
      </c>
    </row>
    <row r="525" spans="1:6" x14ac:dyDescent="0.15">
      <c r="A525">
        <v>4</v>
      </c>
      <c r="B525">
        <v>1.9454</v>
      </c>
      <c r="C525">
        <v>1.20845</v>
      </c>
      <c r="D525">
        <v>0.13724999999999901</v>
      </c>
      <c r="E525">
        <v>0.17854999999999999</v>
      </c>
      <c r="F525">
        <v>0.47720000000000001</v>
      </c>
    </row>
    <row r="526" spans="1:6" x14ac:dyDescent="0.15">
      <c r="A526">
        <v>5</v>
      </c>
      <c r="B526">
        <v>1.89635</v>
      </c>
      <c r="C526">
        <v>1.4354</v>
      </c>
      <c r="D526">
        <v>0.14265</v>
      </c>
      <c r="E526">
        <v>0.3165</v>
      </c>
      <c r="F526">
        <v>0.67659999999999998</v>
      </c>
    </row>
    <row r="527" spans="1:6" x14ac:dyDescent="0.15">
      <c r="A527">
        <v>5</v>
      </c>
      <c r="B527">
        <v>2.0461999999999998</v>
      </c>
      <c r="C527">
        <v>1.24295</v>
      </c>
      <c r="D527">
        <v>0.17180000000000001</v>
      </c>
      <c r="E527">
        <v>0.46245000000000003</v>
      </c>
      <c r="F527">
        <v>0.63649999999999995</v>
      </c>
    </row>
    <row r="528" spans="1:6" x14ac:dyDescent="0.15">
      <c r="A528">
        <v>5</v>
      </c>
      <c r="B528">
        <v>1.37365</v>
      </c>
      <c r="C528">
        <v>1.4047000000000001</v>
      </c>
      <c r="D528">
        <v>0.16980000000000001</v>
      </c>
      <c r="E528">
        <v>0.39684999999999998</v>
      </c>
      <c r="F528">
        <v>0.75334999999999996</v>
      </c>
    </row>
    <row r="529" spans="1:6" x14ac:dyDescent="0.15">
      <c r="A529">
        <v>5</v>
      </c>
      <c r="B529">
        <v>1.8728499999999999</v>
      </c>
      <c r="C529">
        <v>1.26399999999999</v>
      </c>
      <c r="D529">
        <v>0.16045000000000001</v>
      </c>
      <c r="E529">
        <v>0.4556</v>
      </c>
      <c r="F529">
        <v>0.73355000000000004</v>
      </c>
    </row>
    <row r="530" spans="1:6" x14ac:dyDescent="0.15">
      <c r="A530">
        <v>5</v>
      </c>
      <c r="B530">
        <v>1.9057999999999999</v>
      </c>
      <c r="C530">
        <v>1.2273999999999901</v>
      </c>
      <c r="D530">
        <v>0.13694999999999999</v>
      </c>
      <c r="E530">
        <v>0.40394999999999898</v>
      </c>
      <c r="F530">
        <v>0.74724999999999997</v>
      </c>
    </row>
    <row r="531" spans="1:6" x14ac:dyDescent="0.15">
      <c r="A531">
        <v>5</v>
      </c>
      <c r="B531">
        <v>1.75935</v>
      </c>
      <c r="C531">
        <v>1.2080500000000001</v>
      </c>
      <c r="D531">
        <v>0.15375</v>
      </c>
      <c r="E531">
        <v>0.38114999999999999</v>
      </c>
      <c r="F531">
        <v>0.50979999999999903</v>
      </c>
    </row>
    <row r="532" spans="1:6" x14ac:dyDescent="0.15">
      <c r="A532">
        <v>5</v>
      </c>
      <c r="B532">
        <v>1.4852999999999901</v>
      </c>
      <c r="C532">
        <v>1.1512500000000001</v>
      </c>
      <c r="D532">
        <v>0.14415</v>
      </c>
      <c r="E532">
        <v>0.32774999999999999</v>
      </c>
      <c r="F532">
        <v>0.57845000000000002</v>
      </c>
    </row>
    <row r="533" spans="1:6" x14ac:dyDescent="0.15">
      <c r="A533">
        <v>5</v>
      </c>
      <c r="B533">
        <v>1.6453500000000001</v>
      </c>
      <c r="C533">
        <v>1.2896000000000001</v>
      </c>
      <c r="D533">
        <v>0.10215</v>
      </c>
      <c r="E533">
        <v>0.35360000000000003</v>
      </c>
      <c r="F533">
        <v>0.60904999999999998</v>
      </c>
    </row>
    <row r="534" spans="1:6" x14ac:dyDescent="0.15">
      <c r="A534">
        <v>5</v>
      </c>
      <c r="B534">
        <v>1.2612000000000001</v>
      </c>
      <c r="C534">
        <v>0.87569999999999903</v>
      </c>
      <c r="D534">
        <v>9.3299999999999994E-2</v>
      </c>
      <c r="E534">
        <v>0.32600000000000001</v>
      </c>
      <c r="F534">
        <v>0.42185</v>
      </c>
    </row>
    <row r="535" spans="1:6" x14ac:dyDescent="0.15">
      <c r="A535">
        <v>2</v>
      </c>
      <c r="B535">
        <v>1.58385</v>
      </c>
      <c r="C535">
        <v>1.0162500000000001</v>
      </c>
      <c r="D535">
        <v>0.12765000000000001</v>
      </c>
      <c r="E535">
        <v>0.282799999999999</v>
      </c>
      <c r="F535">
        <v>0.62134999999999996</v>
      </c>
    </row>
    <row r="536" spans="1:6" x14ac:dyDescent="0.15">
      <c r="A536">
        <v>1</v>
      </c>
      <c r="B536">
        <v>0.82774999999999999</v>
      </c>
      <c r="C536">
        <v>0.50570000000000004</v>
      </c>
      <c r="D536">
        <v>0.113899999999999</v>
      </c>
      <c r="E536">
        <v>0.2074</v>
      </c>
      <c r="F536">
        <v>0.30959999999999999</v>
      </c>
    </row>
    <row r="537" spans="1:6" x14ac:dyDescent="0.15">
      <c r="A537">
        <v>1</v>
      </c>
      <c r="B537">
        <v>1.1089500000000001</v>
      </c>
      <c r="C537">
        <v>0.85760000000000003</v>
      </c>
      <c r="D537">
        <v>9.2749999999999999E-2</v>
      </c>
      <c r="E537">
        <v>0.23949999999999999</v>
      </c>
      <c r="F537">
        <v>0.376</v>
      </c>
    </row>
    <row r="538" spans="1:6" x14ac:dyDescent="0.15">
      <c r="A538">
        <v>1</v>
      </c>
      <c r="B538">
        <v>1.03945</v>
      </c>
      <c r="C538">
        <v>0.65515000000000001</v>
      </c>
      <c r="D538">
        <v>9.4699999999999895E-2</v>
      </c>
      <c r="E538">
        <v>0.20549999999999999</v>
      </c>
      <c r="F538">
        <v>0.23765</v>
      </c>
    </row>
    <row r="539" spans="1:6" x14ac:dyDescent="0.15">
      <c r="A539">
        <v>1</v>
      </c>
      <c r="B539">
        <v>1.5581499999999999</v>
      </c>
      <c r="C539">
        <v>1.0587</v>
      </c>
      <c r="D539">
        <v>0.10339999999999901</v>
      </c>
      <c r="E539">
        <v>0.1313</v>
      </c>
      <c r="F539">
        <v>0.13544999999999999</v>
      </c>
    </row>
    <row r="540" spans="1:6" x14ac:dyDescent="0.15">
      <c r="A540">
        <v>1</v>
      </c>
      <c r="B540">
        <v>1.2900499999999999</v>
      </c>
      <c r="C540">
        <v>0.96760000000000002</v>
      </c>
      <c r="D540">
        <v>9.4450000000000006E-2</v>
      </c>
      <c r="E540">
        <v>0.27345000000000003</v>
      </c>
      <c r="F540">
        <v>0.3014</v>
      </c>
    </row>
    <row r="541" spans="1:6" x14ac:dyDescent="0.15">
      <c r="A541">
        <v>1</v>
      </c>
      <c r="B541">
        <v>2.0926</v>
      </c>
      <c r="C541">
        <v>1.0661</v>
      </c>
      <c r="D541">
        <v>8.1199999999999994E-2</v>
      </c>
      <c r="E541">
        <v>0.21665000000000001</v>
      </c>
      <c r="F541">
        <v>0.25059999999999999</v>
      </c>
    </row>
    <row r="542" spans="1:6" x14ac:dyDescent="0.15">
      <c r="A542">
        <v>1</v>
      </c>
      <c r="B542">
        <v>2.2249500000000002</v>
      </c>
      <c r="C542">
        <v>1.6207</v>
      </c>
      <c r="D542">
        <v>9.5449999999999993E-2</v>
      </c>
      <c r="E542">
        <v>0.2155</v>
      </c>
      <c r="F542">
        <v>0.31814999999999999</v>
      </c>
    </row>
    <row r="543" spans="1:6" x14ac:dyDescent="0.15">
      <c r="A543">
        <v>1</v>
      </c>
      <c r="B543">
        <v>1.6997</v>
      </c>
      <c r="C543">
        <v>1.2289000000000001</v>
      </c>
      <c r="D543">
        <v>9.5500000000000002E-2</v>
      </c>
      <c r="E543">
        <v>0.24310000000000001</v>
      </c>
      <c r="F543">
        <v>0.26924999999999999</v>
      </c>
    </row>
    <row r="544" spans="1:6" x14ac:dyDescent="0.15">
      <c r="A544">
        <v>1</v>
      </c>
      <c r="B544">
        <v>1.92395</v>
      </c>
      <c r="C544">
        <v>1.1409</v>
      </c>
      <c r="D544">
        <v>9.9099999999999994E-2</v>
      </c>
      <c r="E544">
        <v>0.18429999999999999</v>
      </c>
      <c r="F544">
        <v>0.57555000000000001</v>
      </c>
    </row>
    <row r="545" spans="1:6" x14ac:dyDescent="0.15">
      <c r="A545">
        <v>1</v>
      </c>
      <c r="B545">
        <v>1.70634999999999</v>
      </c>
      <c r="C545">
        <v>0.99924999999999997</v>
      </c>
      <c r="D545">
        <v>0.12569999999999901</v>
      </c>
      <c r="E545">
        <v>0.22950000000000001</v>
      </c>
      <c r="F545">
        <v>0.30935000000000001</v>
      </c>
    </row>
    <row r="546" spans="1:6" x14ac:dyDescent="0.15">
      <c r="A546">
        <v>1</v>
      </c>
      <c r="B546">
        <v>1.49855</v>
      </c>
      <c r="C546">
        <v>1.21895</v>
      </c>
      <c r="D546">
        <v>9.7600000000000006E-2</v>
      </c>
      <c r="E546">
        <v>0.17699999999999899</v>
      </c>
      <c r="F546">
        <v>0.27150000000000002</v>
      </c>
    </row>
    <row r="547" spans="1:6" x14ac:dyDescent="0.15">
      <c r="A547">
        <v>1</v>
      </c>
      <c r="B547">
        <v>1.59439999999999</v>
      </c>
      <c r="C547">
        <v>1.09039999999999</v>
      </c>
      <c r="D547">
        <v>0.15554999999999999</v>
      </c>
      <c r="E547">
        <v>0.27110000000000001</v>
      </c>
      <c r="F547">
        <v>0.3831</v>
      </c>
    </row>
    <row r="548" spans="1:6" x14ac:dyDescent="0.15">
      <c r="A548">
        <v>1</v>
      </c>
      <c r="B548">
        <v>1.4823</v>
      </c>
      <c r="C548">
        <v>0.830649999999999</v>
      </c>
      <c r="D548">
        <v>0.106999999999999</v>
      </c>
      <c r="E548">
        <v>0.21210000000000001</v>
      </c>
      <c r="F548">
        <v>0.32279999999999998</v>
      </c>
    </row>
    <row r="549" spans="1:6" x14ac:dyDescent="0.15">
      <c r="A549">
        <v>1</v>
      </c>
      <c r="B549">
        <v>1.5319</v>
      </c>
      <c r="C549">
        <v>1.01745</v>
      </c>
      <c r="D549">
        <v>0.10289999999999901</v>
      </c>
      <c r="E549">
        <v>0.22800000000000001</v>
      </c>
      <c r="F549">
        <v>0.34510000000000002</v>
      </c>
    </row>
    <row r="550" spans="1:6" x14ac:dyDescent="0.15">
      <c r="A550">
        <v>1</v>
      </c>
      <c r="B550">
        <v>1.1474</v>
      </c>
      <c r="C550">
        <v>0.92964999999999998</v>
      </c>
      <c r="D550">
        <v>0.23655000000000001</v>
      </c>
      <c r="E550">
        <v>0.43774999999999997</v>
      </c>
      <c r="F550">
        <v>0.77254999999999996</v>
      </c>
    </row>
    <row r="551" spans="1:6" x14ac:dyDescent="0.15">
      <c r="A551">
        <v>1</v>
      </c>
      <c r="B551">
        <v>2.2743000000000002</v>
      </c>
      <c r="C551">
        <v>1.2968500000000001</v>
      </c>
      <c r="D551">
        <v>0.33015</v>
      </c>
      <c r="E551">
        <v>0.82909999999999995</v>
      </c>
      <c r="F551">
        <v>1.33365</v>
      </c>
    </row>
    <row r="552" spans="1:6" x14ac:dyDescent="0.15">
      <c r="A552">
        <v>1</v>
      </c>
      <c r="B552">
        <v>5.9449500000000004</v>
      </c>
      <c r="C552">
        <v>0.61834999999999996</v>
      </c>
      <c r="D552">
        <v>0.57255</v>
      </c>
      <c r="E552">
        <v>0.60194999999999999</v>
      </c>
      <c r="F552">
        <v>2.9548999999999999</v>
      </c>
    </row>
    <row r="553" spans="1:6" x14ac:dyDescent="0.15">
      <c r="A553">
        <v>1</v>
      </c>
      <c r="B553">
        <v>1.4861500000000001</v>
      </c>
      <c r="C553">
        <v>0.15784999999999999</v>
      </c>
      <c r="D553">
        <v>0.76749999999999896</v>
      </c>
      <c r="E553">
        <v>0.25395000000000001</v>
      </c>
      <c r="F553">
        <v>2.2183999999999999</v>
      </c>
    </row>
    <row r="554" spans="1:6" x14ac:dyDescent="0.15">
      <c r="A554">
        <v>1</v>
      </c>
      <c r="B554">
        <v>2.8807499999999999</v>
      </c>
      <c r="C554">
        <v>0.13059999999999999</v>
      </c>
      <c r="D554">
        <v>0.47615000000000002</v>
      </c>
      <c r="E554">
        <v>0.1235</v>
      </c>
      <c r="F554">
        <v>1.02115</v>
      </c>
    </row>
    <row r="555" spans="1:6" x14ac:dyDescent="0.15">
      <c r="A555">
        <v>1</v>
      </c>
      <c r="B555">
        <v>0.55615000000000003</v>
      </c>
      <c r="C555">
        <v>0.16675000000000001</v>
      </c>
      <c r="D555">
        <v>0.48275000000000001</v>
      </c>
      <c r="E555">
        <v>8.8800000000000004E-2</v>
      </c>
      <c r="F555">
        <v>0.47939999999999999</v>
      </c>
    </row>
    <row r="556" spans="1:6" x14ac:dyDescent="0.15">
      <c r="A556">
        <v>1</v>
      </c>
      <c r="B556">
        <v>0.42875000000000002</v>
      </c>
      <c r="C556">
        <v>0.1588</v>
      </c>
      <c r="D556">
        <v>0.29535</v>
      </c>
      <c r="E556">
        <v>4.0849999999999997E-2</v>
      </c>
      <c r="F556">
        <v>0.49985000000000002</v>
      </c>
    </row>
    <row r="557" spans="1:6" x14ac:dyDescent="0.15">
      <c r="A557">
        <v>1</v>
      </c>
      <c r="B557">
        <v>0.53615000000000002</v>
      </c>
      <c r="C557">
        <v>0.19585</v>
      </c>
      <c r="D557">
        <v>0.56294999999999995</v>
      </c>
      <c r="E557">
        <v>9.8849999999999993E-2</v>
      </c>
      <c r="F557">
        <v>0.64510000000000001</v>
      </c>
    </row>
    <row r="558" spans="1:6" x14ac:dyDescent="0.15">
      <c r="A558">
        <v>1</v>
      </c>
      <c r="B558">
        <v>0.57525000000000004</v>
      </c>
      <c r="C558">
        <v>0.19414999999999999</v>
      </c>
      <c r="D558">
        <v>0.71889999999999998</v>
      </c>
      <c r="E558">
        <v>0.1017</v>
      </c>
      <c r="F558">
        <v>0.56315000000000004</v>
      </c>
    </row>
    <row r="559" spans="1:6" x14ac:dyDescent="0.15">
      <c r="A559">
        <v>1</v>
      </c>
      <c r="B559">
        <v>0.50224999999999997</v>
      </c>
      <c r="C559">
        <v>0.23735000000000001</v>
      </c>
      <c r="D559">
        <v>0.56040000000000001</v>
      </c>
      <c r="E559">
        <v>6.2050000000000001E-2</v>
      </c>
      <c r="F559">
        <v>0.69105000000000005</v>
      </c>
    </row>
    <row r="560" spans="1:6" x14ac:dyDescent="0.15">
      <c r="A560">
        <v>1</v>
      </c>
      <c r="B560">
        <v>0.50434999999999997</v>
      </c>
      <c r="C560">
        <v>0.2429</v>
      </c>
      <c r="D560">
        <v>0.42945</v>
      </c>
      <c r="E560">
        <v>9.9400000000000002E-2</v>
      </c>
      <c r="F560">
        <v>0.65064999999999995</v>
      </c>
    </row>
    <row r="561" spans="1:6" x14ac:dyDescent="0.15">
      <c r="A561">
        <v>1</v>
      </c>
      <c r="B561">
        <v>0.46279999999999899</v>
      </c>
      <c r="C561">
        <v>0.15625</v>
      </c>
      <c r="D561">
        <v>0.54424999999999901</v>
      </c>
      <c r="E561">
        <v>7.2499999999999995E-2</v>
      </c>
      <c r="F561">
        <v>0.64019999999999999</v>
      </c>
    </row>
    <row r="562" spans="1:6" x14ac:dyDescent="0.15">
      <c r="A562">
        <v>1</v>
      </c>
      <c r="B562">
        <v>0.72434999999999905</v>
      </c>
      <c r="C562">
        <v>0.21325</v>
      </c>
      <c r="D562">
        <v>0.33550000000000002</v>
      </c>
      <c r="E562">
        <v>9.7100000000000006E-2</v>
      </c>
      <c r="F562">
        <v>0.49540000000000001</v>
      </c>
    </row>
    <row r="563" spans="1:6" x14ac:dyDescent="0.15">
      <c r="A563">
        <v>1</v>
      </c>
      <c r="B563">
        <v>0.46660000000000001</v>
      </c>
      <c r="C563">
        <v>0.19905</v>
      </c>
      <c r="D563">
        <v>0.45794999999999902</v>
      </c>
      <c r="E563">
        <v>7.9149999999999998E-2</v>
      </c>
      <c r="F563">
        <v>0.56749999999999901</v>
      </c>
    </row>
    <row r="564" spans="1:6" x14ac:dyDescent="0.15">
      <c r="A564">
        <v>1</v>
      </c>
      <c r="B564">
        <v>0.4345</v>
      </c>
      <c r="C564">
        <v>0.18604999999999999</v>
      </c>
      <c r="D564">
        <v>0.36330000000000001</v>
      </c>
      <c r="E564">
        <v>7.0149999999999907E-2</v>
      </c>
      <c r="F564">
        <v>0.49509999999999998</v>
      </c>
    </row>
    <row r="565" spans="1:6" x14ac:dyDescent="0.15">
      <c r="A565">
        <v>1</v>
      </c>
      <c r="B565">
        <v>0.71025000000000005</v>
      </c>
      <c r="C565">
        <v>0.18174999999999999</v>
      </c>
      <c r="D565">
        <v>0.49875000000000003</v>
      </c>
      <c r="E565">
        <v>7.18499999999999E-2</v>
      </c>
      <c r="F565">
        <v>0.55184999999999995</v>
      </c>
    </row>
    <row r="566" spans="1:6" x14ac:dyDescent="0.15">
      <c r="A566">
        <v>1</v>
      </c>
      <c r="B566">
        <v>0.53339999999999999</v>
      </c>
      <c r="C566">
        <v>0.28539999999999999</v>
      </c>
      <c r="D566">
        <v>0.56855</v>
      </c>
      <c r="E566">
        <v>5.8599999999999999E-2</v>
      </c>
      <c r="F566">
        <v>0.68705000000000005</v>
      </c>
    </row>
    <row r="567" spans="1:6" x14ac:dyDescent="0.15">
      <c r="A567">
        <v>1</v>
      </c>
      <c r="B567">
        <v>0.50790000000000002</v>
      </c>
      <c r="C567">
        <v>0.23405000000000001</v>
      </c>
      <c r="D567">
        <v>0.39515</v>
      </c>
      <c r="E567">
        <v>6.84499999999999E-2</v>
      </c>
      <c r="F567">
        <v>0.68959999999999999</v>
      </c>
    </row>
    <row r="568" spans="1:6" x14ac:dyDescent="0.15">
      <c r="A568">
        <v>1</v>
      </c>
      <c r="B568">
        <v>0.66290000000000004</v>
      </c>
      <c r="C568">
        <v>0.2452</v>
      </c>
      <c r="D568">
        <v>0.35270000000000001</v>
      </c>
      <c r="E568">
        <v>6.9099999999999995E-2</v>
      </c>
      <c r="F568">
        <v>0.59824999999999995</v>
      </c>
    </row>
    <row r="569" spans="1:6" x14ac:dyDescent="0.15">
      <c r="A569">
        <v>1</v>
      </c>
      <c r="B569">
        <v>0.63634999999999997</v>
      </c>
      <c r="C569">
        <v>0.32474999999999998</v>
      </c>
      <c r="D569">
        <v>0.42099999999999899</v>
      </c>
      <c r="E569">
        <v>4.8849999999999998E-2</v>
      </c>
      <c r="F569">
        <v>0.73780000000000001</v>
      </c>
    </row>
    <row r="570" spans="1:6" x14ac:dyDescent="0.15">
      <c r="A570">
        <v>1</v>
      </c>
      <c r="B570">
        <v>0.69445000000000001</v>
      </c>
      <c r="C570">
        <v>0.258549999999999</v>
      </c>
      <c r="D570">
        <v>0.45255000000000001</v>
      </c>
      <c r="E570">
        <v>9.6699999999999994E-2</v>
      </c>
      <c r="F570">
        <v>0.81539999999999901</v>
      </c>
    </row>
    <row r="571" spans="1:6" x14ac:dyDescent="0.15">
      <c r="A571">
        <v>1</v>
      </c>
      <c r="B571">
        <v>0.63044999999999995</v>
      </c>
      <c r="C571">
        <v>0.24925</v>
      </c>
      <c r="D571">
        <v>0.34869999999999901</v>
      </c>
      <c r="E571">
        <v>9.2050000000000007E-2</v>
      </c>
      <c r="F571">
        <v>0.85694999999999999</v>
      </c>
    </row>
    <row r="572" spans="1:6" x14ac:dyDescent="0.15">
      <c r="A572">
        <v>1</v>
      </c>
      <c r="B572">
        <v>0.64405000000000001</v>
      </c>
      <c r="C572">
        <v>0.31135000000000002</v>
      </c>
      <c r="D572">
        <v>0.28089999999999998</v>
      </c>
      <c r="E572">
        <v>4.7899999999999998E-2</v>
      </c>
      <c r="F572">
        <v>0.57499999999999996</v>
      </c>
    </row>
    <row r="573" spans="1:6" x14ac:dyDescent="0.15">
      <c r="A573">
        <v>1</v>
      </c>
      <c r="B573">
        <v>0.74539999999999995</v>
      </c>
      <c r="C573">
        <v>0.29885</v>
      </c>
      <c r="D573">
        <v>0.38590000000000002</v>
      </c>
      <c r="E573">
        <v>0.10255</v>
      </c>
      <c r="F573">
        <v>0.73094999999999899</v>
      </c>
    </row>
    <row r="574" spans="1:6" x14ac:dyDescent="0.15">
      <c r="A574">
        <v>1</v>
      </c>
      <c r="B574">
        <v>0.58230000000000004</v>
      </c>
      <c r="C574">
        <v>0.23369999999999999</v>
      </c>
      <c r="D574">
        <v>0.45490000000000003</v>
      </c>
      <c r="E574">
        <v>0.12659999999999999</v>
      </c>
      <c r="F574">
        <v>0.63924999999999998</v>
      </c>
    </row>
    <row r="575" spans="1:6" x14ac:dyDescent="0.15">
      <c r="A575">
        <v>1</v>
      </c>
      <c r="B575">
        <v>0.50209999999999999</v>
      </c>
      <c r="C575">
        <v>0.25919999999999999</v>
      </c>
      <c r="D575">
        <v>0.43945000000000001</v>
      </c>
      <c r="E575">
        <v>8.8849999999999998E-2</v>
      </c>
      <c r="F575">
        <v>0.50095000000000001</v>
      </c>
    </row>
    <row r="576" spans="1:6" x14ac:dyDescent="0.15">
      <c r="A576">
        <v>1</v>
      </c>
      <c r="B576">
        <v>0.45665</v>
      </c>
      <c r="C576">
        <v>0.22525000000000001</v>
      </c>
      <c r="D576">
        <v>0.59409999999999996</v>
      </c>
      <c r="E576">
        <v>6.7199999999999996E-2</v>
      </c>
      <c r="F576">
        <v>0.64324999999999999</v>
      </c>
    </row>
    <row r="577" spans="1:6" x14ac:dyDescent="0.15">
      <c r="A577">
        <v>1</v>
      </c>
      <c r="B577">
        <v>0.56214999999999904</v>
      </c>
      <c r="C577">
        <v>0.2147</v>
      </c>
      <c r="D577">
        <v>0.30864999999999998</v>
      </c>
      <c r="E577">
        <v>7.6499999999999999E-2</v>
      </c>
      <c r="F577">
        <v>0.52</v>
      </c>
    </row>
    <row r="578" spans="1:6" x14ac:dyDescent="0.15">
      <c r="A578">
        <v>1</v>
      </c>
      <c r="B578">
        <v>0.4667</v>
      </c>
      <c r="C578">
        <v>0.30909999999999999</v>
      </c>
      <c r="D578">
        <v>0.31705</v>
      </c>
      <c r="E578">
        <v>7.3300000000000004E-2</v>
      </c>
      <c r="F578">
        <v>0.46299999999999902</v>
      </c>
    </row>
    <row r="579" spans="1:6" x14ac:dyDescent="0.15">
      <c r="A579">
        <v>1</v>
      </c>
      <c r="B579">
        <v>0.49320000000000003</v>
      </c>
      <c r="C579">
        <v>0.37635000000000002</v>
      </c>
      <c r="D579">
        <v>0.56909999999999905</v>
      </c>
      <c r="E579">
        <v>0.1041</v>
      </c>
      <c r="F579">
        <v>0.63214999999999999</v>
      </c>
    </row>
    <row r="580" spans="1:6" x14ac:dyDescent="0.15">
      <c r="A580">
        <v>1</v>
      </c>
      <c r="B580">
        <v>0.49364999999999998</v>
      </c>
      <c r="C580">
        <v>0.3483</v>
      </c>
      <c r="D580">
        <v>0.44550000000000001</v>
      </c>
      <c r="E580">
        <v>7.2849999999999998E-2</v>
      </c>
      <c r="F580">
        <v>0.78959999999999997</v>
      </c>
    </row>
    <row r="581" spans="1:6" x14ac:dyDescent="0.15">
      <c r="A581">
        <v>1</v>
      </c>
      <c r="B581">
        <v>0.54225000000000001</v>
      </c>
      <c r="C581">
        <v>0.38364999999999999</v>
      </c>
      <c r="D581">
        <v>0.26074999999999998</v>
      </c>
      <c r="E581">
        <v>7.3499999999999996E-2</v>
      </c>
      <c r="F581">
        <v>0.74264999999999903</v>
      </c>
    </row>
    <row r="582" spans="1:6" x14ac:dyDescent="0.15">
      <c r="A582">
        <v>1</v>
      </c>
      <c r="B582">
        <v>0.54495000000000005</v>
      </c>
      <c r="C582">
        <v>0.35025000000000001</v>
      </c>
      <c r="D582">
        <v>0.37459999999999999</v>
      </c>
      <c r="E582">
        <v>0.10075000000000001</v>
      </c>
      <c r="F582">
        <v>0.80404999999999904</v>
      </c>
    </row>
    <row r="583" spans="1:6" x14ac:dyDescent="0.15">
      <c r="A583">
        <v>1</v>
      </c>
      <c r="B583">
        <v>0.43404999999999999</v>
      </c>
      <c r="C583">
        <v>0.30764999999999998</v>
      </c>
      <c r="D583">
        <v>0.30570000000000003</v>
      </c>
      <c r="E583">
        <v>6.7349999999999993E-2</v>
      </c>
      <c r="F583">
        <v>0.40815000000000001</v>
      </c>
    </row>
    <row r="584" spans="1:6" x14ac:dyDescent="0.15">
      <c r="A584">
        <v>1</v>
      </c>
      <c r="B584">
        <v>1.4077999999999999</v>
      </c>
      <c r="C584">
        <v>1.8284499999999999</v>
      </c>
      <c r="D584">
        <v>0.66684999999999905</v>
      </c>
      <c r="E584">
        <v>0.23430000000000001</v>
      </c>
      <c r="F584">
        <v>3.1139999999999999</v>
      </c>
    </row>
    <row r="585" spans="1:6" x14ac:dyDescent="0.15">
      <c r="A585">
        <v>1</v>
      </c>
      <c r="B585">
        <v>0.14734999999999901</v>
      </c>
      <c r="C585">
        <v>1.9777499999999999</v>
      </c>
      <c r="D585">
        <v>9.2050000000000007E-2</v>
      </c>
      <c r="E585">
        <v>0.154999999999999</v>
      </c>
      <c r="F585">
        <v>1.1428499999999999</v>
      </c>
    </row>
    <row r="586" spans="1:6" x14ac:dyDescent="0.15">
      <c r="A586">
        <v>1</v>
      </c>
      <c r="B586">
        <v>0.16855000000000001</v>
      </c>
      <c r="C586">
        <v>8.4349999999999994E-2</v>
      </c>
      <c r="D586">
        <v>0.55145</v>
      </c>
      <c r="E586">
        <v>0.64574999999999905</v>
      </c>
      <c r="F586">
        <v>3.44035</v>
      </c>
    </row>
    <row r="587" spans="1:6" x14ac:dyDescent="0.15">
      <c r="A587">
        <v>1</v>
      </c>
      <c r="B587">
        <v>4.0550000000000003E-2</v>
      </c>
      <c r="C587">
        <v>2.98E-2</v>
      </c>
      <c r="D587">
        <v>0.19020000000000001</v>
      </c>
      <c r="E587">
        <v>0.44024999999999997</v>
      </c>
      <c r="F587">
        <v>2.5432000000000001</v>
      </c>
    </row>
    <row r="588" spans="1:6" x14ac:dyDescent="0.15">
      <c r="A588">
        <v>1</v>
      </c>
      <c r="B588">
        <v>2.2749999999999999E-2</v>
      </c>
      <c r="C588">
        <v>1.43E-2</v>
      </c>
      <c r="D588">
        <v>0.17285</v>
      </c>
      <c r="E588">
        <v>0.26090000000000002</v>
      </c>
      <c r="F588">
        <v>1.71655</v>
      </c>
    </row>
    <row r="589" spans="1:6" x14ac:dyDescent="0.15">
      <c r="A589">
        <v>1</v>
      </c>
      <c r="B589">
        <v>3.0499999999999999E-2</v>
      </c>
      <c r="C589">
        <v>1.8550000000000001E-2</v>
      </c>
      <c r="D589">
        <v>0.12909999999999999</v>
      </c>
      <c r="E589">
        <v>0.27879999999999999</v>
      </c>
      <c r="F589">
        <v>2.0044</v>
      </c>
    </row>
    <row r="590" spans="1:6" x14ac:dyDescent="0.15">
      <c r="A590">
        <v>1</v>
      </c>
      <c r="B590">
        <v>2.1350000000000001E-2</v>
      </c>
      <c r="C590">
        <v>1.15E-2</v>
      </c>
      <c r="D590">
        <v>0.15459999999999999</v>
      </c>
      <c r="E590">
        <v>0.22964999999999999</v>
      </c>
      <c r="F590">
        <v>1.2576499999999999</v>
      </c>
    </row>
    <row r="591" spans="1:6" x14ac:dyDescent="0.15">
      <c r="A591">
        <v>1</v>
      </c>
      <c r="B591">
        <v>1.72E-2</v>
      </c>
      <c r="C591">
        <v>1.0500000000000001E-2</v>
      </c>
      <c r="D591">
        <v>0.14165</v>
      </c>
      <c r="E591">
        <v>0.2258</v>
      </c>
      <c r="F591">
        <v>1.2621500000000001</v>
      </c>
    </row>
    <row r="592" spans="1:6" x14ac:dyDescent="0.15">
      <c r="A592">
        <v>1</v>
      </c>
      <c r="B592">
        <v>2.4799999999999999E-2</v>
      </c>
      <c r="C592">
        <v>7.9999999999999898E-3</v>
      </c>
      <c r="D592">
        <v>0.19020000000000001</v>
      </c>
      <c r="E592">
        <v>0.20230000000000001</v>
      </c>
      <c r="F592">
        <v>1.3817999999999999</v>
      </c>
    </row>
    <row r="593" spans="1:6" x14ac:dyDescent="0.15">
      <c r="A593">
        <v>1</v>
      </c>
      <c r="B593">
        <v>2.2200000000000001E-2</v>
      </c>
      <c r="C593">
        <v>1.07999999999999E-2</v>
      </c>
      <c r="D593">
        <v>0.13184999999999999</v>
      </c>
      <c r="E593">
        <v>0.22999999999999901</v>
      </c>
      <c r="F593">
        <v>1.5585</v>
      </c>
    </row>
    <row r="594" spans="1:6" x14ac:dyDescent="0.15">
      <c r="A594">
        <v>1</v>
      </c>
      <c r="B594">
        <v>2.93E-2</v>
      </c>
      <c r="C594">
        <v>1.9800000000000002E-2</v>
      </c>
      <c r="D594">
        <v>0.1588</v>
      </c>
      <c r="E594">
        <v>0.25335000000000002</v>
      </c>
      <c r="F594">
        <v>1.2372000000000001</v>
      </c>
    </row>
    <row r="595" spans="1:6" x14ac:dyDescent="0.15">
      <c r="A595">
        <v>1</v>
      </c>
      <c r="B595">
        <v>4.3650000000000001E-2</v>
      </c>
      <c r="C595">
        <v>1.4699999999999901E-2</v>
      </c>
      <c r="D595">
        <v>9.7099999999999895E-2</v>
      </c>
      <c r="E595">
        <v>0.29615000000000002</v>
      </c>
      <c r="F595">
        <v>1.4220999999999999</v>
      </c>
    </row>
    <row r="596" spans="1:6" x14ac:dyDescent="0.15">
      <c r="A596">
        <v>1</v>
      </c>
      <c r="B596">
        <v>3.015E-2</v>
      </c>
      <c r="C596">
        <v>1.5650000000000001E-2</v>
      </c>
      <c r="D596">
        <v>7.9299999999999995E-2</v>
      </c>
      <c r="E596">
        <v>0.24845</v>
      </c>
      <c r="F596">
        <v>1.478</v>
      </c>
    </row>
    <row r="597" spans="1:6" x14ac:dyDescent="0.15">
      <c r="A597">
        <v>1</v>
      </c>
      <c r="B597">
        <v>1.6750000000000001E-2</v>
      </c>
      <c r="C597">
        <v>1.29E-2</v>
      </c>
      <c r="D597">
        <v>7.6399999999999996E-2</v>
      </c>
      <c r="E597">
        <v>0.15870000000000001</v>
      </c>
      <c r="F597">
        <v>0.9758</v>
      </c>
    </row>
    <row r="598" spans="1:6" x14ac:dyDescent="0.15">
      <c r="A598">
        <v>1</v>
      </c>
      <c r="B598">
        <v>2.79999999999999E-2</v>
      </c>
      <c r="C598">
        <v>1.3050000000000001E-2</v>
      </c>
      <c r="D598">
        <v>8.0399999999999999E-2</v>
      </c>
      <c r="E598">
        <v>0.24310000000000001</v>
      </c>
      <c r="F598">
        <v>0.81130000000000002</v>
      </c>
    </row>
    <row r="599" spans="1:6" x14ac:dyDescent="0.15">
      <c r="A599">
        <v>1</v>
      </c>
      <c r="B599">
        <v>0.30330000000000001</v>
      </c>
      <c r="C599">
        <v>1.61165</v>
      </c>
      <c r="D599">
        <v>9.7699999999999995E-2</v>
      </c>
      <c r="E599">
        <v>0.16464999999999999</v>
      </c>
      <c r="F599">
        <v>1.1072500000000001</v>
      </c>
    </row>
    <row r="600" spans="1:6" x14ac:dyDescent="0.15">
      <c r="A600">
        <v>1</v>
      </c>
      <c r="B600">
        <v>1.0459499999999999</v>
      </c>
      <c r="C600">
        <v>1.2761</v>
      </c>
      <c r="D600">
        <v>0.19675000000000001</v>
      </c>
      <c r="E600">
        <v>0.32200000000000001</v>
      </c>
      <c r="F600">
        <v>0.46744999999999898</v>
      </c>
    </row>
    <row r="601" spans="1:6" x14ac:dyDescent="0.15">
      <c r="A601">
        <v>1</v>
      </c>
      <c r="B601">
        <v>1.36415</v>
      </c>
      <c r="C601">
        <v>1.1807000000000001</v>
      </c>
      <c r="D601">
        <v>0.65075000000000005</v>
      </c>
      <c r="E601">
        <v>0.47470000000000001</v>
      </c>
      <c r="F601">
        <v>1.0510999999999999</v>
      </c>
    </row>
    <row r="602" spans="1:6" x14ac:dyDescent="0.15">
      <c r="A602">
        <v>1</v>
      </c>
      <c r="B602">
        <v>0.94199999999999995</v>
      </c>
      <c r="C602">
        <v>1.95389999999999</v>
      </c>
      <c r="D602">
        <v>0.22090000000000001</v>
      </c>
      <c r="E602">
        <v>0.40944999999999998</v>
      </c>
      <c r="F602">
        <v>0.64394999999999902</v>
      </c>
    </row>
    <row r="603" spans="1:6" x14ac:dyDescent="0.15">
      <c r="A603">
        <v>1</v>
      </c>
      <c r="B603">
        <v>1.3087</v>
      </c>
      <c r="C603">
        <v>1.74009999999999</v>
      </c>
      <c r="D603">
        <v>0.27524999999999999</v>
      </c>
      <c r="E603">
        <v>0.25</v>
      </c>
      <c r="F603">
        <v>1.05975</v>
      </c>
    </row>
    <row r="604" spans="1:6" x14ac:dyDescent="0.15">
      <c r="A604">
        <v>2</v>
      </c>
      <c r="B604">
        <v>0.97204999999999997</v>
      </c>
      <c r="C604">
        <v>1.1010500000000001</v>
      </c>
      <c r="D604">
        <v>0.21229999999999999</v>
      </c>
      <c r="E604">
        <v>0.30099999999999999</v>
      </c>
      <c r="F604">
        <v>0.78994999999999904</v>
      </c>
    </row>
    <row r="605" spans="1:6" x14ac:dyDescent="0.15">
      <c r="A605">
        <v>2</v>
      </c>
      <c r="B605">
        <v>0.60424999999999995</v>
      </c>
      <c r="C605">
        <v>1.2669999999999999</v>
      </c>
      <c r="D605">
        <v>0.23905000000000001</v>
      </c>
      <c r="E605">
        <v>0.35525000000000001</v>
      </c>
      <c r="F605">
        <v>0.66904999999999903</v>
      </c>
    </row>
    <row r="606" spans="1:6" x14ac:dyDescent="0.15">
      <c r="A606">
        <v>2</v>
      </c>
      <c r="B606">
        <v>0.82514999999999905</v>
      </c>
      <c r="C606">
        <v>1.0273000000000001</v>
      </c>
      <c r="D606">
        <v>0.21185000000000001</v>
      </c>
      <c r="E606">
        <v>0.28239999999999998</v>
      </c>
      <c r="F606">
        <v>0.73519999999999996</v>
      </c>
    </row>
    <row r="607" spans="1:6" x14ac:dyDescent="0.15">
      <c r="A607">
        <v>2</v>
      </c>
      <c r="B607">
        <v>0.99019999999999997</v>
      </c>
      <c r="C607">
        <v>1.3300999999999901</v>
      </c>
      <c r="D607">
        <v>0.20025000000000001</v>
      </c>
      <c r="E607">
        <v>0.41354999999999997</v>
      </c>
      <c r="F607">
        <v>0.62339999999999995</v>
      </c>
    </row>
    <row r="608" spans="1:6" x14ac:dyDescent="0.15">
      <c r="A608">
        <v>2</v>
      </c>
      <c r="B608">
        <v>0.90864999999999996</v>
      </c>
      <c r="C608">
        <v>1.0625500000000001</v>
      </c>
      <c r="D608">
        <v>0.1895</v>
      </c>
      <c r="E608">
        <v>0.39855000000000002</v>
      </c>
      <c r="F608">
        <v>0.48285</v>
      </c>
    </row>
    <row r="609" spans="1:6" x14ac:dyDescent="0.15">
      <c r="A609">
        <v>2</v>
      </c>
      <c r="B609">
        <v>0.73524999999999996</v>
      </c>
      <c r="C609">
        <v>0.81054999999999999</v>
      </c>
      <c r="D609">
        <v>0.18970000000000001</v>
      </c>
      <c r="E609">
        <v>0.2283</v>
      </c>
      <c r="F609">
        <v>0.44009999999999999</v>
      </c>
    </row>
    <row r="610" spans="1:6" x14ac:dyDescent="0.15">
      <c r="A610">
        <v>2</v>
      </c>
      <c r="B610">
        <v>0.44464999999999999</v>
      </c>
      <c r="C610">
        <v>0.80364999999999998</v>
      </c>
      <c r="D610">
        <v>0.24754999999999999</v>
      </c>
      <c r="E610">
        <v>0.28539999999999999</v>
      </c>
      <c r="F610">
        <v>0.47894999999999999</v>
      </c>
    </row>
    <row r="611" spans="1:6" x14ac:dyDescent="0.15">
      <c r="A611">
        <v>2</v>
      </c>
      <c r="B611">
        <v>0.93225000000000002</v>
      </c>
      <c r="C611">
        <v>0.92415000000000003</v>
      </c>
      <c r="D611">
        <v>0.13045000000000001</v>
      </c>
      <c r="E611">
        <v>0.18454999999999999</v>
      </c>
      <c r="F611">
        <v>0.25059999999999999</v>
      </c>
    </row>
    <row r="612" spans="1:6" x14ac:dyDescent="0.15">
      <c r="A612">
        <v>2</v>
      </c>
      <c r="B612">
        <v>1.2804500000000001</v>
      </c>
      <c r="C612">
        <v>2.2238500000000001</v>
      </c>
      <c r="D612">
        <v>0.14445</v>
      </c>
      <c r="E612">
        <v>0.25864999999999999</v>
      </c>
      <c r="F612">
        <v>0.19245000000000001</v>
      </c>
    </row>
    <row r="613" spans="1:6" x14ac:dyDescent="0.15">
      <c r="A613">
        <v>2</v>
      </c>
      <c r="B613">
        <v>0.9889</v>
      </c>
      <c r="C613">
        <v>1.4841</v>
      </c>
      <c r="D613">
        <v>0.14305000000000001</v>
      </c>
      <c r="E613">
        <v>0.28544999999999998</v>
      </c>
      <c r="F613">
        <v>0.54954999999999998</v>
      </c>
    </row>
    <row r="614" spans="1:6" x14ac:dyDescent="0.15">
      <c r="A614">
        <v>2</v>
      </c>
      <c r="B614">
        <v>0.52015</v>
      </c>
      <c r="C614">
        <v>0.63290000000000002</v>
      </c>
      <c r="D614">
        <v>0.17860000000000001</v>
      </c>
      <c r="E614">
        <v>0.34320000000000001</v>
      </c>
      <c r="F614">
        <v>0.34315000000000001</v>
      </c>
    </row>
    <row r="615" spans="1:6" x14ac:dyDescent="0.15">
      <c r="A615">
        <v>2</v>
      </c>
      <c r="B615">
        <v>1.0186500000000001</v>
      </c>
      <c r="C615">
        <v>0.93919999999999904</v>
      </c>
      <c r="D615">
        <v>0.12245</v>
      </c>
      <c r="E615">
        <v>0.1542</v>
      </c>
      <c r="F615">
        <v>0.20780000000000001</v>
      </c>
    </row>
    <row r="616" spans="1:6" x14ac:dyDescent="0.15">
      <c r="A616">
        <v>2</v>
      </c>
      <c r="B616">
        <v>0.88959999999999995</v>
      </c>
      <c r="C616">
        <v>1.2810999999999999</v>
      </c>
      <c r="D616">
        <v>0.18920000000000001</v>
      </c>
      <c r="E616">
        <v>0.24045</v>
      </c>
      <c r="F616">
        <v>0.61655000000000004</v>
      </c>
    </row>
    <row r="617" spans="1:6" x14ac:dyDescent="0.15">
      <c r="A617">
        <v>1</v>
      </c>
      <c r="B617">
        <v>0.23694999999999999</v>
      </c>
      <c r="C617">
        <v>1.4265000000000001</v>
      </c>
      <c r="D617">
        <v>0.87274999999999903</v>
      </c>
      <c r="E617">
        <v>1.38225</v>
      </c>
      <c r="F617">
        <v>0.37030000000000002</v>
      </c>
    </row>
    <row r="618" spans="1:6" x14ac:dyDescent="0.15">
      <c r="A618">
        <v>1</v>
      </c>
      <c r="B618">
        <v>0.16159999999999999</v>
      </c>
      <c r="C618">
        <v>0.96850000000000003</v>
      </c>
      <c r="D618">
        <v>1.67025</v>
      </c>
      <c r="E618">
        <v>0.79710000000000003</v>
      </c>
      <c r="F618">
        <v>0.90105000000000002</v>
      </c>
    </row>
    <row r="619" spans="1:6" x14ac:dyDescent="0.15">
      <c r="A619">
        <v>1</v>
      </c>
      <c r="B619">
        <v>0.16289999999999999</v>
      </c>
      <c r="C619">
        <v>0.45774999999999999</v>
      </c>
      <c r="D619">
        <v>0.53199999999999903</v>
      </c>
      <c r="E619">
        <v>0.25264999999999999</v>
      </c>
      <c r="F619">
        <v>0.43049999999999999</v>
      </c>
    </row>
    <row r="620" spans="1:6" x14ac:dyDescent="0.15">
      <c r="A620">
        <v>1</v>
      </c>
      <c r="B620">
        <v>0.18709999999999999</v>
      </c>
      <c r="C620">
        <v>0.56010000000000004</v>
      </c>
      <c r="D620">
        <v>0.17319999999999899</v>
      </c>
      <c r="E620">
        <v>0.26384999999999997</v>
      </c>
      <c r="F620">
        <v>0.40789999999999998</v>
      </c>
    </row>
    <row r="621" spans="1:6" x14ac:dyDescent="0.15">
      <c r="A621">
        <v>1</v>
      </c>
      <c r="B621">
        <v>0.15475</v>
      </c>
      <c r="C621">
        <v>0.44005</v>
      </c>
      <c r="D621">
        <v>0.11075</v>
      </c>
      <c r="E621">
        <v>0.35299999999999998</v>
      </c>
      <c r="F621">
        <v>0.62629999999999997</v>
      </c>
    </row>
    <row r="622" spans="1:6" x14ac:dyDescent="0.15">
      <c r="A622">
        <v>1</v>
      </c>
      <c r="B622">
        <v>0.11895</v>
      </c>
      <c r="C622">
        <v>0.39424999999999999</v>
      </c>
      <c r="D622">
        <v>9.5000000000000001E-2</v>
      </c>
      <c r="E622">
        <v>0.22259999999999999</v>
      </c>
      <c r="F622">
        <v>0.37045</v>
      </c>
    </row>
    <row r="623" spans="1:6" x14ac:dyDescent="0.15">
      <c r="A623">
        <v>1</v>
      </c>
      <c r="B623">
        <v>0.12690000000000001</v>
      </c>
      <c r="C623">
        <v>0.27074999999999999</v>
      </c>
      <c r="D623">
        <v>9.035E-2</v>
      </c>
      <c r="E623">
        <v>0.24925</v>
      </c>
      <c r="F623">
        <v>0.36485000000000001</v>
      </c>
    </row>
    <row r="624" spans="1:6" x14ac:dyDescent="0.15">
      <c r="A624">
        <v>1</v>
      </c>
      <c r="B624">
        <v>0.1268</v>
      </c>
      <c r="C624">
        <v>0.26584999999999998</v>
      </c>
      <c r="D624">
        <v>8.1499999999999906E-2</v>
      </c>
      <c r="E624">
        <v>0.16105</v>
      </c>
      <c r="F624">
        <v>0.30269999999999903</v>
      </c>
    </row>
    <row r="625" spans="1:6" x14ac:dyDescent="0.15">
      <c r="A625">
        <v>1</v>
      </c>
      <c r="B625">
        <v>0.122149999999999</v>
      </c>
      <c r="C625">
        <v>0.40115000000000001</v>
      </c>
      <c r="D625">
        <v>7.7299999999999994E-2</v>
      </c>
      <c r="E625">
        <v>0.24279999999999999</v>
      </c>
      <c r="F625">
        <v>0.35625000000000001</v>
      </c>
    </row>
    <row r="626" spans="1:6" x14ac:dyDescent="0.15">
      <c r="A626">
        <v>1</v>
      </c>
      <c r="B626">
        <v>0.13935</v>
      </c>
      <c r="C626">
        <v>0.3846</v>
      </c>
      <c r="D626">
        <v>0.10614999999999999</v>
      </c>
      <c r="E626">
        <v>0.27455000000000002</v>
      </c>
      <c r="F626">
        <v>0.37645000000000001</v>
      </c>
    </row>
    <row r="627" spans="1:6" x14ac:dyDescent="0.15">
      <c r="A627">
        <v>1</v>
      </c>
      <c r="B627">
        <v>8.5349999999999995E-2</v>
      </c>
      <c r="C627">
        <v>0.38109999999999999</v>
      </c>
      <c r="D627">
        <v>0.15934999999999999</v>
      </c>
      <c r="E627">
        <v>0.3911</v>
      </c>
      <c r="F627">
        <v>0.51319999999999999</v>
      </c>
    </row>
    <row r="628" spans="1:6" x14ac:dyDescent="0.15">
      <c r="A628">
        <v>1</v>
      </c>
      <c r="B628">
        <v>0.16155</v>
      </c>
      <c r="C628">
        <v>0.64969999999999895</v>
      </c>
      <c r="D628">
        <v>0.14219999999999999</v>
      </c>
      <c r="E628">
        <v>0.31594999999999901</v>
      </c>
      <c r="F628">
        <v>0.36720000000000003</v>
      </c>
    </row>
    <row r="629" spans="1:6" x14ac:dyDescent="0.15">
      <c r="A629">
        <v>1</v>
      </c>
      <c r="B629">
        <v>0.14710000000000001</v>
      </c>
      <c r="C629">
        <v>0.79244999999999999</v>
      </c>
      <c r="D629">
        <v>0.14424999999999999</v>
      </c>
      <c r="E629">
        <v>0.47989999999999999</v>
      </c>
      <c r="F629">
        <v>0.48649999999999999</v>
      </c>
    </row>
    <row r="630" spans="1:6" x14ac:dyDescent="0.15">
      <c r="A630">
        <v>1</v>
      </c>
      <c r="B630">
        <v>0.15175</v>
      </c>
      <c r="C630">
        <v>0.70309999999999995</v>
      </c>
      <c r="D630">
        <v>0.1028</v>
      </c>
      <c r="E630">
        <v>0.19719999999999999</v>
      </c>
      <c r="F630">
        <v>0.4637</v>
      </c>
    </row>
    <row r="631" spans="1:6" x14ac:dyDescent="0.15">
      <c r="A631">
        <v>1</v>
      </c>
      <c r="B631">
        <v>0.16639999999999999</v>
      </c>
      <c r="C631">
        <v>0.68710000000000004</v>
      </c>
      <c r="D631">
        <v>7.2099999999999997E-2</v>
      </c>
      <c r="E631">
        <v>0.27224999999999999</v>
      </c>
      <c r="F631">
        <v>0.48149999999999998</v>
      </c>
    </row>
    <row r="632" spans="1:6" x14ac:dyDescent="0.15">
      <c r="A632">
        <v>1</v>
      </c>
      <c r="B632">
        <v>0.12164999999999999</v>
      </c>
      <c r="C632">
        <v>0.54435</v>
      </c>
      <c r="D632">
        <v>0.19205</v>
      </c>
      <c r="E632">
        <v>0.27715000000000001</v>
      </c>
      <c r="F632">
        <v>0.42920000000000003</v>
      </c>
    </row>
    <row r="633" spans="1:6" x14ac:dyDescent="0.15">
      <c r="A633">
        <v>1</v>
      </c>
      <c r="B633">
        <v>0.11874999999999999</v>
      </c>
      <c r="C633">
        <v>0.31655</v>
      </c>
      <c r="D633">
        <v>7.6299999999999896E-2</v>
      </c>
      <c r="E633">
        <v>0.21535000000000001</v>
      </c>
      <c r="F633">
        <v>0.36194999999999999</v>
      </c>
    </row>
    <row r="634" spans="1:6" x14ac:dyDescent="0.15">
      <c r="A634">
        <v>1</v>
      </c>
      <c r="B634">
        <v>0.13819999999999999</v>
      </c>
      <c r="C634">
        <v>0.39815</v>
      </c>
      <c r="D634">
        <v>9.3049999999999994E-2</v>
      </c>
      <c r="E634">
        <v>0.176649999999999</v>
      </c>
      <c r="F634">
        <v>0.28210000000000002</v>
      </c>
    </row>
    <row r="635" spans="1:6" x14ac:dyDescent="0.15">
      <c r="A635">
        <v>1</v>
      </c>
      <c r="B635">
        <v>0.13105</v>
      </c>
      <c r="C635">
        <v>0.44795000000000001</v>
      </c>
      <c r="D635">
        <v>0.1057</v>
      </c>
      <c r="E635">
        <v>0.23164999999999999</v>
      </c>
      <c r="F635">
        <v>0.33889999999999998</v>
      </c>
    </row>
    <row r="636" spans="1:6" x14ac:dyDescent="0.15">
      <c r="A636">
        <v>1</v>
      </c>
      <c r="B636">
        <v>9.3299999999999994E-2</v>
      </c>
      <c r="C636">
        <v>0.26654999999999901</v>
      </c>
      <c r="D636">
        <v>0.1512</v>
      </c>
      <c r="E636">
        <v>0.30085000000000001</v>
      </c>
      <c r="F636">
        <v>0.45040000000000002</v>
      </c>
    </row>
    <row r="637" spans="1:6" x14ac:dyDescent="0.15">
      <c r="A637">
        <v>1</v>
      </c>
      <c r="B637">
        <v>0.14505000000000001</v>
      </c>
      <c r="C637">
        <v>0.779249999999999</v>
      </c>
      <c r="D637">
        <v>0.117849999999999</v>
      </c>
      <c r="E637">
        <v>0.22905</v>
      </c>
      <c r="F637">
        <v>0.31819999999999998</v>
      </c>
    </row>
    <row r="638" spans="1:6" x14ac:dyDescent="0.15">
      <c r="A638">
        <v>1</v>
      </c>
      <c r="B638">
        <v>0.16025</v>
      </c>
      <c r="C638">
        <v>0.55745</v>
      </c>
      <c r="D638">
        <v>9.1950000000000004E-2</v>
      </c>
      <c r="E638">
        <v>0.28644999999999998</v>
      </c>
      <c r="F638">
        <v>0.44269999999999998</v>
      </c>
    </row>
    <row r="639" spans="1:6" x14ac:dyDescent="0.15">
      <c r="A639">
        <v>1</v>
      </c>
      <c r="B639">
        <v>0.14529999999999901</v>
      </c>
      <c r="C639">
        <v>0.60085</v>
      </c>
      <c r="D639">
        <v>0.110299999999999</v>
      </c>
      <c r="E639">
        <v>0.25945000000000001</v>
      </c>
      <c r="F639">
        <v>0.50765000000000005</v>
      </c>
    </row>
    <row r="640" spans="1:6" x14ac:dyDescent="0.15">
      <c r="A640">
        <v>1</v>
      </c>
      <c r="B640">
        <v>0.14000000000000001</v>
      </c>
      <c r="C640">
        <v>0.62150000000000005</v>
      </c>
      <c r="D640">
        <v>0.1137</v>
      </c>
      <c r="E640">
        <v>0.35560000000000003</v>
      </c>
      <c r="F640">
        <v>0.43475000000000003</v>
      </c>
    </row>
    <row r="641" spans="1:6" x14ac:dyDescent="0.15">
      <c r="A641">
        <v>1</v>
      </c>
      <c r="B641">
        <v>0.15079999999999999</v>
      </c>
      <c r="C641">
        <v>0.57984999999999998</v>
      </c>
      <c r="D641">
        <v>0.10765</v>
      </c>
      <c r="E641">
        <v>0.295849999999999</v>
      </c>
      <c r="F641">
        <v>0.48925000000000002</v>
      </c>
    </row>
    <row r="642" spans="1:6" x14ac:dyDescent="0.15">
      <c r="A642">
        <v>1</v>
      </c>
      <c r="B642">
        <v>0.10735</v>
      </c>
      <c r="C642">
        <v>0.44174999999999998</v>
      </c>
      <c r="D642">
        <v>0.13114999999999999</v>
      </c>
      <c r="E642">
        <v>0.39565</v>
      </c>
      <c r="F642">
        <v>0.43140000000000001</v>
      </c>
    </row>
    <row r="643" spans="1:6" x14ac:dyDescent="0.15">
      <c r="A643">
        <v>1</v>
      </c>
      <c r="B643">
        <v>0.1108</v>
      </c>
      <c r="C643">
        <v>0.57865</v>
      </c>
      <c r="D643">
        <v>7.9449999999999896E-2</v>
      </c>
      <c r="E643">
        <v>0.21279999999999999</v>
      </c>
      <c r="F643">
        <v>0.38080000000000003</v>
      </c>
    </row>
    <row r="644" spans="1:6" x14ac:dyDescent="0.15">
      <c r="A644">
        <v>1</v>
      </c>
      <c r="B644">
        <v>0.14474999999999899</v>
      </c>
      <c r="C644">
        <v>0.60594999999999999</v>
      </c>
      <c r="D644">
        <v>6.2649999999999997E-2</v>
      </c>
      <c r="E644">
        <v>0.20724999999999999</v>
      </c>
      <c r="F644">
        <v>0.34214999999999901</v>
      </c>
    </row>
    <row r="645" spans="1:6" x14ac:dyDescent="0.15">
      <c r="A645">
        <v>1</v>
      </c>
      <c r="B645">
        <v>0.1258</v>
      </c>
      <c r="C645">
        <v>0.67764999999999997</v>
      </c>
      <c r="D645">
        <v>0.12534999999999999</v>
      </c>
      <c r="E645">
        <v>0.21825</v>
      </c>
      <c r="F645">
        <v>0.35709999999999897</v>
      </c>
    </row>
    <row r="646" spans="1:6" x14ac:dyDescent="0.15">
      <c r="A646">
        <v>1</v>
      </c>
      <c r="B646">
        <v>0.13150000000000001</v>
      </c>
      <c r="C646">
        <v>0.57879999999999998</v>
      </c>
      <c r="D646">
        <v>9.9400000000000002E-2</v>
      </c>
      <c r="E646">
        <v>0.21195</v>
      </c>
      <c r="F646">
        <v>0.44014999999999999</v>
      </c>
    </row>
    <row r="647" spans="1:6" x14ac:dyDescent="0.15">
      <c r="A647">
        <v>1</v>
      </c>
      <c r="B647">
        <v>0.12945000000000001</v>
      </c>
      <c r="C647">
        <v>0.28775000000000001</v>
      </c>
      <c r="D647">
        <v>7.3550000000000004E-2</v>
      </c>
      <c r="E647">
        <v>0.18770000000000001</v>
      </c>
      <c r="F647">
        <v>0.31159999999999999</v>
      </c>
    </row>
    <row r="648" spans="1:6" x14ac:dyDescent="0.15">
      <c r="A648">
        <v>1</v>
      </c>
      <c r="B648">
        <v>0.20985000000000001</v>
      </c>
      <c r="C648">
        <v>0.78879999999999995</v>
      </c>
      <c r="D648">
        <v>0.17369999999999999</v>
      </c>
      <c r="E648">
        <v>0.30409999999999998</v>
      </c>
      <c r="F648">
        <v>0.54974999999999996</v>
      </c>
    </row>
    <row r="649" spans="1:6" x14ac:dyDescent="0.15">
      <c r="A649">
        <v>1</v>
      </c>
      <c r="B649">
        <v>0.44874999999999998</v>
      </c>
      <c r="C649">
        <v>4.77745</v>
      </c>
      <c r="D649">
        <v>0.40910000000000002</v>
      </c>
      <c r="E649">
        <v>0.25095000000000001</v>
      </c>
      <c r="F649">
        <v>2.0145499999999998</v>
      </c>
    </row>
    <row r="650" spans="1:6" x14ac:dyDescent="0.15">
      <c r="A650">
        <v>1</v>
      </c>
      <c r="B650">
        <v>0.27424999999999999</v>
      </c>
      <c r="C650">
        <v>1.0599499999999999</v>
      </c>
      <c r="D650">
        <v>0.21734999999999999</v>
      </c>
      <c r="E650">
        <v>8.3750000000000005E-2</v>
      </c>
      <c r="F650">
        <v>0.86324999999999996</v>
      </c>
    </row>
    <row r="651" spans="1:6" x14ac:dyDescent="0.15">
      <c r="A651">
        <v>1</v>
      </c>
      <c r="B651">
        <v>7.1550000000000002E-2</v>
      </c>
      <c r="C651">
        <v>3.6700000000000003E-2</v>
      </c>
      <c r="D651">
        <v>0.34760000000000002</v>
      </c>
      <c r="E651">
        <v>0.31609999999999999</v>
      </c>
      <c r="F651">
        <v>2.2310500000000002</v>
      </c>
    </row>
    <row r="652" spans="1:6" x14ac:dyDescent="0.15">
      <c r="A652">
        <v>1</v>
      </c>
      <c r="B652">
        <v>0.100599999999999</v>
      </c>
      <c r="C652">
        <v>3.8300000000000001E-2</v>
      </c>
      <c r="D652">
        <v>0.28989999999999899</v>
      </c>
      <c r="E652">
        <v>0.24399999999999999</v>
      </c>
      <c r="F652">
        <v>2.3765499999999999</v>
      </c>
    </row>
    <row r="653" spans="1:6" x14ac:dyDescent="0.15">
      <c r="A653">
        <v>1</v>
      </c>
      <c r="B653">
        <v>7.3749999999999996E-2</v>
      </c>
      <c r="C653">
        <v>3.1800000000000002E-2</v>
      </c>
      <c r="D653">
        <v>0.64254999999999995</v>
      </c>
      <c r="E653">
        <v>0.1041</v>
      </c>
      <c r="F653">
        <v>1.4957499999999999</v>
      </c>
    </row>
    <row r="654" spans="1:6" x14ac:dyDescent="0.15">
      <c r="A654">
        <v>1</v>
      </c>
      <c r="B654">
        <v>3.635E-2</v>
      </c>
      <c r="C654">
        <v>2.6249999999999999E-2</v>
      </c>
      <c r="D654">
        <v>0.24990000000000001</v>
      </c>
      <c r="E654">
        <v>0.55905000000000005</v>
      </c>
      <c r="F654">
        <v>1.34215</v>
      </c>
    </row>
    <row r="655" spans="1:6" x14ac:dyDescent="0.15">
      <c r="A655">
        <v>1</v>
      </c>
      <c r="B655">
        <v>4.0649999999999999E-2</v>
      </c>
      <c r="C655">
        <v>1.4999999999999999E-2</v>
      </c>
      <c r="D655">
        <v>0.2341</v>
      </c>
      <c r="E655">
        <v>0.23465</v>
      </c>
      <c r="F655">
        <v>1.4498</v>
      </c>
    </row>
    <row r="656" spans="1:6" x14ac:dyDescent="0.15">
      <c r="A656">
        <v>1</v>
      </c>
      <c r="B656">
        <v>2.2249999999999999E-2</v>
      </c>
      <c r="C656">
        <v>8.9999999999999906E-3</v>
      </c>
      <c r="D656">
        <v>0.11805</v>
      </c>
      <c r="E656">
        <v>0.23169999999999999</v>
      </c>
      <c r="F656">
        <v>1.3915999999999999</v>
      </c>
    </row>
    <row r="657" spans="1:6" x14ac:dyDescent="0.15">
      <c r="A657">
        <v>1</v>
      </c>
      <c r="B657">
        <v>2.3800000000000002E-2</v>
      </c>
      <c r="C657">
        <v>6.2499999999999899E-3</v>
      </c>
      <c r="D657">
        <v>0.23085</v>
      </c>
      <c r="E657">
        <v>0.282799999999999</v>
      </c>
      <c r="F657">
        <v>1.0944499999999999</v>
      </c>
    </row>
    <row r="658" spans="1:6" x14ac:dyDescent="0.15">
      <c r="A658">
        <v>1</v>
      </c>
      <c r="B658">
        <v>1.5650000000000001E-2</v>
      </c>
      <c r="C658">
        <v>7.8999999999999904E-3</v>
      </c>
      <c r="D658">
        <v>0.16005</v>
      </c>
      <c r="E658">
        <v>0.25785000000000002</v>
      </c>
      <c r="F658">
        <v>1.09175</v>
      </c>
    </row>
    <row r="659" spans="1:6" x14ac:dyDescent="0.15">
      <c r="A659">
        <v>1</v>
      </c>
      <c r="B659">
        <v>2.7449999999999999E-2</v>
      </c>
      <c r="C659">
        <v>7.7999999999999996E-3</v>
      </c>
      <c r="D659">
        <v>0.20724999999999999</v>
      </c>
      <c r="E659">
        <v>0.21065</v>
      </c>
      <c r="F659">
        <v>1.3305499999999999</v>
      </c>
    </row>
    <row r="660" spans="1:6" x14ac:dyDescent="0.15">
      <c r="A660">
        <v>1</v>
      </c>
      <c r="B660">
        <v>2.4649999999999998E-2</v>
      </c>
      <c r="C660">
        <v>7.7499999999999999E-3</v>
      </c>
      <c r="D660">
        <v>0.1225</v>
      </c>
      <c r="E660">
        <v>0.19475000000000001</v>
      </c>
      <c r="F660">
        <v>0.91959999999999997</v>
      </c>
    </row>
    <row r="661" spans="1:6" x14ac:dyDescent="0.15">
      <c r="A661">
        <v>1</v>
      </c>
      <c r="B661">
        <v>1.7849999999999901E-2</v>
      </c>
      <c r="C661">
        <v>9.0500000000000008E-3</v>
      </c>
      <c r="D661">
        <v>0.15989999999999999</v>
      </c>
      <c r="E661">
        <v>0.14695</v>
      </c>
      <c r="F661">
        <v>0.86175000000000002</v>
      </c>
    </row>
    <row r="662" spans="1:6" x14ac:dyDescent="0.15">
      <c r="A662">
        <v>1</v>
      </c>
      <c r="B662">
        <v>1.575E-2</v>
      </c>
      <c r="C662">
        <v>1.035E-2</v>
      </c>
      <c r="D662">
        <v>0.1777</v>
      </c>
      <c r="E662">
        <v>0.1807</v>
      </c>
      <c r="F662">
        <v>1.0205499999999901</v>
      </c>
    </row>
    <row r="663" spans="1:6" x14ac:dyDescent="0.15">
      <c r="A663">
        <v>1</v>
      </c>
      <c r="B663">
        <v>1.695E-2</v>
      </c>
      <c r="C663">
        <v>6.8999999999999999E-3</v>
      </c>
      <c r="D663">
        <v>0.1077</v>
      </c>
      <c r="E663">
        <v>0.14829999999999999</v>
      </c>
      <c r="F663">
        <v>0.702649999999999</v>
      </c>
    </row>
    <row r="664" spans="1:6" x14ac:dyDescent="0.15">
      <c r="A664">
        <v>1</v>
      </c>
      <c r="B664">
        <v>2.1399999999999999E-2</v>
      </c>
      <c r="C664">
        <v>9.0500000000000008E-3</v>
      </c>
      <c r="D664">
        <v>0.12565000000000001</v>
      </c>
      <c r="E664">
        <v>0.1983</v>
      </c>
      <c r="F664">
        <v>0.76775000000000004</v>
      </c>
    </row>
    <row r="665" spans="1:6" x14ac:dyDescent="0.15">
      <c r="A665">
        <v>1</v>
      </c>
      <c r="B665">
        <v>2.3599999999999999E-2</v>
      </c>
      <c r="C665">
        <v>1.125E-2</v>
      </c>
      <c r="D665">
        <v>0.1145</v>
      </c>
      <c r="E665">
        <v>0.25390000000000001</v>
      </c>
      <c r="F665">
        <v>0.96650000000000003</v>
      </c>
    </row>
    <row r="666" spans="1:6" x14ac:dyDescent="0.15">
      <c r="A666">
        <v>1</v>
      </c>
      <c r="B666">
        <v>3.1350000000000003E-2</v>
      </c>
      <c r="C666">
        <v>1.03E-2</v>
      </c>
      <c r="D666">
        <v>0.11815000000000001</v>
      </c>
      <c r="E666">
        <v>0.2407</v>
      </c>
      <c r="F666">
        <v>1.12985</v>
      </c>
    </row>
    <row r="667" spans="1:6" x14ac:dyDescent="0.15">
      <c r="A667">
        <v>1</v>
      </c>
      <c r="B667">
        <v>2.4850000000000001E-2</v>
      </c>
      <c r="C667">
        <v>7.1000000000000004E-3</v>
      </c>
      <c r="D667">
        <v>0.1094</v>
      </c>
      <c r="E667">
        <v>0.20530000000000001</v>
      </c>
      <c r="F667">
        <v>1.13415</v>
      </c>
    </row>
    <row r="668" spans="1:6" x14ac:dyDescent="0.15">
      <c r="A668">
        <v>1</v>
      </c>
      <c r="B668">
        <v>1.9E-2</v>
      </c>
      <c r="C668">
        <v>8.4999999999999902E-3</v>
      </c>
      <c r="D668">
        <v>0.14824999999999899</v>
      </c>
      <c r="E668">
        <v>0.19655</v>
      </c>
      <c r="F668">
        <v>0.73499999999999899</v>
      </c>
    </row>
    <row r="669" spans="1:6" x14ac:dyDescent="0.15">
      <c r="A669">
        <v>2</v>
      </c>
      <c r="B669">
        <v>1.695E-2</v>
      </c>
      <c r="C669">
        <v>7.1499999999999897E-3</v>
      </c>
      <c r="D669">
        <v>7.5550000000000006E-2</v>
      </c>
      <c r="E669">
        <v>0.11735</v>
      </c>
      <c r="F669">
        <v>0.77494999999999903</v>
      </c>
    </row>
    <row r="670" spans="1:6" x14ac:dyDescent="0.15">
      <c r="A670">
        <v>2</v>
      </c>
      <c r="B670">
        <v>1.4999999999999999E-2</v>
      </c>
      <c r="C670">
        <v>6.6499999999999901E-3</v>
      </c>
      <c r="D670">
        <v>0.13355</v>
      </c>
      <c r="E670">
        <v>0.15669999999999901</v>
      </c>
      <c r="F670">
        <v>1.1172500000000001</v>
      </c>
    </row>
    <row r="671" spans="1:6" x14ac:dyDescent="0.15">
      <c r="A671">
        <v>2</v>
      </c>
      <c r="B671">
        <v>6.5899999999999903E-2</v>
      </c>
      <c r="C671">
        <v>2.1649999999999999E-2</v>
      </c>
      <c r="D671">
        <v>0.33329999999999999</v>
      </c>
      <c r="E671">
        <v>0.32574999999999998</v>
      </c>
      <c r="F671">
        <v>1.8006500000000001</v>
      </c>
    </row>
    <row r="672" spans="1:6" x14ac:dyDescent="0.15">
      <c r="A672">
        <v>2</v>
      </c>
      <c r="B672">
        <v>0.11169999999999999</v>
      </c>
      <c r="C672">
        <v>7.9600000000000004E-2</v>
      </c>
      <c r="D672">
        <v>0.27939999999999998</v>
      </c>
      <c r="E672">
        <v>0.39495000000000002</v>
      </c>
      <c r="F672">
        <v>1.1269</v>
      </c>
    </row>
    <row r="673" spans="1:6" x14ac:dyDescent="0.15">
      <c r="A673">
        <v>2</v>
      </c>
      <c r="B673">
        <v>6.7749999999999894E-2</v>
      </c>
      <c r="C673">
        <v>5.96E-2</v>
      </c>
      <c r="D673">
        <v>0.46155000000000002</v>
      </c>
      <c r="E673">
        <v>6.2163500000000003</v>
      </c>
      <c r="F673">
        <v>0.25414999999999999</v>
      </c>
    </row>
    <row r="674" spans="1:6" x14ac:dyDescent="0.15">
      <c r="A674">
        <v>2</v>
      </c>
      <c r="B674">
        <v>9.7199999999999995E-2</v>
      </c>
      <c r="C674">
        <v>9.1249999999999998E-2</v>
      </c>
      <c r="D674">
        <v>0.15115000000000001</v>
      </c>
      <c r="E674">
        <v>7.5174500000000002</v>
      </c>
      <c r="F674">
        <v>9.2200000000000004E-2</v>
      </c>
    </row>
    <row r="675" spans="1:6" x14ac:dyDescent="0.15">
      <c r="A675">
        <v>2</v>
      </c>
      <c r="B675">
        <v>8.2549999999999998E-2</v>
      </c>
      <c r="C675">
        <v>8.6249999999999896E-2</v>
      </c>
      <c r="D675">
        <v>0.12934999999999999</v>
      </c>
      <c r="E675">
        <v>7.5450999999999997</v>
      </c>
      <c r="F675">
        <v>8.68499999999999E-2</v>
      </c>
    </row>
    <row r="676" spans="1:6" x14ac:dyDescent="0.15">
      <c r="A676">
        <v>2</v>
      </c>
      <c r="B676">
        <v>2.0549999999999999E-2</v>
      </c>
      <c r="C676">
        <v>2.63E-2</v>
      </c>
      <c r="D676">
        <v>3.3950000000000001E-2</v>
      </c>
      <c r="E676">
        <v>3.383</v>
      </c>
      <c r="F676">
        <v>4.1899999999999903E-2</v>
      </c>
    </row>
    <row r="677" spans="1:6" x14ac:dyDescent="0.15">
      <c r="A677">
        <v>2</v>
      </c>
      <c r="B677">
        <v>1.35E-2</v>
      </c>
      <c r="C677">
        <v>2.24E-2</v>
      </c>
      <c r="D677">
        <v>3.3750000000000002E-2</v>
      </c>
      <c r="E677">
        <v>2.61775</v>
      </c>
      <c r="F677">
        <v>3.585E-2</v>
      </c>
    </row>
    <row r="678" spans="1:6" x14ac:dyDescent="0.15">
      <c r="A678">
        <v>2</v>
      </c>
      <c r="B678">
        <v>2.725E-2</v>
      </c>
      <c r="C678">
        <v>2.7300000000000001E-2</v>
      </c>
      <c r="D678">
        <v>4.0550000000000003E-2</v>
      </c>
      <c r="E678">
        <v>3.2797499999999999</v>
      </c>
      <c r="F678">
        <v>4.9349999999999998E-2</v>
      </c>
    </row>
    <row r="679" spans="1:6" x14ac:dyDescent="0.15">
      <c r="A679">
        <v>2</v>
      </c>
      <c r="B679">
        <v>3.125E-2</v>
      </c>
      <c r="C679">
        <v>2.86E-2</v>
      </c>
      <c r="D679">
        <v>5.8650000000000001E-2</v>
      </c>
      <c r="E679">
        <v>3.4922499999999999</v>
      </c>
      <c r="F679">
        <v>4.4699999999999997E-2</v>
      </c>
    </row>
    <row r="680" spans="1:6" x14ac:dyDescent="0.15">
      <c r="A680">
        <v>2</v>
      </c>
      <c r="B680">
        <v>3.3849999999999998E-2</v>
      </c>
      <c r="C680">
        <v>3.3249999999999898E-2</v>
      </c>
      <c r="D680">
        <v>4.7649999999999998E-2</v>
      </c>
      <c r="E680">
        <v>3.7373500000000002</v>
      </c>
      <c r="F680">
        <v>5.6500000000000002E-2</v>
      </c>
    </row>
    <row r="681" spans="1:6" x14ac:dyDescent="0.15">
      <c r="A681">
        <v>2</v>
      </c>
      <c r="B681">
        <v>2.785E-2</v>
      </c>
      <c r="C681">
        <v>3.7350000000000001E-2</v>
      </c>
      <c r="D681">
        <v>3.4349999999999999E-2</v>
      </c>
      <c r="E681">
        <v>4.1647999999999996</v>
      </c>
      <c r="F681">
        <v>5.2650000000000002E-2</v>
      </c>
    </row>
    <row r="682" spans="1:6" x14ac:dyDescent="0.15">
      <c r="A682">
        <v>2</v>
      </c>
      <c r="B682">
        <v>2.18E-2</v>
      </c>
      <c r="C682">
        <v>2.3E-2</v>
      </c>
      <c r="D682">
        <v>5.0750000000000003E-2</v>
      </c>
      <c r="E682">
        <v>2.9066999999999998</v>
      </c>
      <c r="F682">
        <v>4.0349999999999997E-2</v>
      </c>
    </row>
    <row r="683" spans="1:6" x14ac:dyDescent="0.15">
      <c r="A683">
        <v>2</v>
      </c>
      <c r="B683">
        <v>1.9599999999999999E-2</v>
      </c>
      <c r="C683">
        <v>2.7349999999999999E-2</v>
      </c>
      <c r="D683">
        <v>3.3649999999999999E-2</v>
      </c>
      <c r="E683">
        <v>3.6267499999999999</v>
      </c>
      <c r="F683">
        <v>5.3949999999999998E-2</v>
      </c>
    </row>
    <row r="684" spans="1:6" x14ac:dyDescent="0.15">
      <c r="A684">
        <v>2</v>
      </c>
      <c r="B684">
        <v>2.3650000000000001E-2</v>
      </c>
      <c r="C684">
        <v>2.6249999999999999E-2</v>
      </c>
      <c r="D684">
        <v>3.5099999999999999E-2</v>
      </c>
      <c r="E684">
        <v>3.39195</v>
      </c>
      <c r="F684">
        <v>4.9149999999999999E-2</v>
      </c>
    </row>
    <row r="685" spans="1:6" x14ac:dyDescent="0.15">
      <c r="A685">
        <v>2</v>
      </c>
      <c r="B685">
        <v>3.3950000000000001E-2</v>
      </c>
      <c r="C685">
        <v>3.8600000000000002E-2</v>
      </c>
      <c r="D685">
        <v>3.4250000000000003E-2</v>
      </c>
      <c r="E685">
        <v>4.1730499999999999</v>
      </c>
      <c r="F685">
        <v>4.9500000000000002E-2</v>
      </c>
    </row>
    <row r="686" spans="1:6" x14ac:dyDescent="0.15">
      <c r="A686">
        <v>2</v>
      </c>
      <c r="B686">
        <v>2.8299999999999902E-2</v>
      </c>
      <c r="C686">
        <v>2.6550000000000001E-2</v>
      </c>
      <c r="D686">
        <v>3.2800000000000003E-2</v>
      </c>
      <c r="E686">
        <v>3.5929499999999899</v>
      </c>
      <c r="F686">
        <v>4.8449999999999903E-2</v>
      </c>
    </row>
    <row r="687" spans="1:6" x14ac:dyDescent="0.15">
      <c r="A687">
        <v>2</v>
      </c>
      <c r="B687">
        <v>3.61E-2</v>
      </c>
      <c r="C687">
        <v>4.6199999999999901E-2</v>
      </c>
      <c r="D687">
        <v>5.4149999999999997E-2</v>
      </c>
      <c r="E687">
        <v>4.7821499999999997</v>
      </c>
      <c r="F687">
        <v>6.9249999999999895E-2</v>
      </c>
    </row>
    <row r="688" spans="1:6" x14ac:dyDescent="0.15">
      <c r="A688">
        <v>2</v>
      </c>
      <c r="B688">
        <v>4.3400000000000001E-2</v>
      </c>
      <c r="C688">
        <v>4.3099999999999999E-2</v>
      </c>
      <c r="D688">
        <v>4.7600000000000003E-2</v>
      </c>
      <c r="E688">
        <v>4.5795000000000003</v>
      </c>
      <c r="F688">
        <v>6.59E-2</v>
      </c>
    </row>
    <row r="689" spans="1:6" x14ac:dyDescent="0.15">
      <c r="A689">
        <v>2</v>
      </c>
      <c r="B689">
        <v>3.1299999999999897E-2</v>
      </c>
      <c r="C689">
        <v>2.5950000000000001E-2</v>
      </c>
      <c r="D689">
        <v>2.9950000000000001E-2</v>
      </c>
      <c r="E689">
        <v>3.1354000000000002</v>
      </c>
      <c r="F689">
        <v>4.335E-2</v>
      </c>
    </row>
    <row r="690" spans="1:6" x14ac:dyDescent="0.15">
      <c r="A690">
        <v>2</v>
      </c>
      <c r="B690">
        <v>4.8550000000000003E-2</v>
      </c>
      <c r="C690">
        <v>4.3749999999999997E-2</v>
      </c>
      <c r="D690">
        <v>7.3450000000000001E-2</v>
      </c>
      <c r="E690">
        <v>3.9456500000000001</v>
      </c>
      <c r="F690">
        <v>0.11700000000000001</v>
      </c>
    </row>
    <row r="691" spans="1:6" x14ac:dyDescent="0.15">
      <c r="A691">
        <v>3</v>
      </c>
      <c r="B691">
        <v>5.6599999999999998E-2</v>
      </c>
      <c r="C691">
        <v>5.6000000000000001E-2</v>
      </c>
      <c r="D691">
        <v>3.64255</v>
      </c>
      <c r="E691">
        <v>7.775E-2</v>
      </c>
      <c r="F691">
        <v>0.27760000000000001</v>
      </c>
    </row>
    <row r="692" spans="1:6" x14ac:dyDescent="0.15">
      <c r="A692">
        <v>3</v>
      </c>
      <c r="B692">
        <v>9.11E-2</v>
      </c>
      <c r="C692">
        <v>7.3450000000000001E-2</v>
      </c>
      <c r="D692">
        <v>5.3944999999999901</v>
      </c>
      <c r="E692">
        <v>0.17165</v>
      </c>
      <c r="F692">
        <v>0.1419</v>
      </c>
    </row>
    <row r="693" spans="1:6" x14ac:dyDescent="0.15">
      <c r="A693">
        <v>3</v>
      </c>
      <c r="B693">
        <v>5.3549999999999903E-2</v>
      </c>
      <c r="C693">
        <v>3.3599999999999998E-2</v>
      </c>
      <c r="D693">
        <v>2.1514000000000002</v>
      </c>
      <c r="E693">
        <v>1.9449999999999999E-2</v>
      </c>
      <c r="F693">
        <v>7.2300000000000003E-2</v>
      </c>
    </row>
    <row r="694" spans="1:6" x14ac:dyDescent="0.15">
      <c r="A694">
        <v>3</v>
      </c>
      <c r="B694">
        <v>4.9299999999999997E-2</v>
      </c>
      <c r="C694">
        <v>2.8649999999999998E-2</v>
      </c>
      <c r="D694">
        <v>2.5779000000000001</v>
      </c>
      <c r="E694">
        <v>4.0849999999999997E-2</v>
      </c>
      <c r="F694">
        <v>3.9199999999999999E-2</v>
      </c>
    </row>
    <row r="695" spans="1:6" x14ac:dyDescent="0.15">
      <c r="A695">
        <v>3</v>
      </c>
      <c r="B695">
        <v>3.5650000000000001E-2</v>
      </c>
      <c r="C695">
        <v>2.3349999999999999E-2</v>
      </c>
      <c r="D695">
        <v>2.1959499999999998</v>
      </c>
      <c r="E695">
        <v>9.8049999999999998E-2</v>
      </c>
      <c r="F695">
        <v>4.5999999999999999E-2</v>
      </c>
    </row>
    <row r="696" spans="1:6" x14ac:dyDescent="0.15">
      <c r="A696">
        <v>3</v>
      </c>
      <c r="B696">
        <v>3.3550000000000003E-2</v>
      </c>
      <c r="C696">
        <v>2.605E-2</v>
      </c>
      <c r="D696">
        <v>2.0924999999999998</v>
      </c>
      <c r="E696">
        <v>7.4300000000000005E-2</v>
      </c>
      <c r="F696">
        <v>5.0299999999999997E-2</v>
      </c>
    </row>
    <row r="697" spans="1:6" x14ac:dyDescent="0.15">
      <c r="A697">
        <v>3</v>
      </c>
      <c r="B697">
        <v>1.38E-2</v>
      </c>
      <c r="C697">
        <v>1.47E-2</v>
      </c>
      <c r="D697">
        <v>1.63785</v>
      </c>
      <c r="E697">
        <v>5.04E-2</v>
      </c>
      <c r="F697">
        <v>3.2250000000000001E-2</v>
      </c>
    </row>
    <row r="698" spans="1:6" x14ac:dyDescent="0.15">
      <c r="A698">
        <v>3</v>
      </c>
      <c r="B698">
        <v>3.8899999999999997E-2</v>
      </c>
      <c r="C698">
        <v>3.8949999999999999E-2</v>
      </c>
      <c r="D698">
        <v>3.3335499999999998</v>
      </c>
      <c r="E698">
        <v>0.101699999999999</v>
      </c>
      <c r="F698">
        <v>5.4249999999999902E-2</v>
      </c>
    </row>
    <row r="699" spans="1:6" x14ac:dyDescent="0.15">
      <c r="A699">
        <v>3</v>
      </c>
      <c r="B699">
        <v>2.615E-2</v>
      </c>
      <c r="C699">
        <v>3.6049999999999999E-2</v>
      </c>
      <c r="D699">
        <v>3.6500499999999998</v>
      </c>
      <c r="E699">
        <v>6.3700000000000007E-2</v>
      </c>
      <c r="F699">
        <v>3.805E-2</v>
      </c>
    </row>
    <row r="700" spans="1:6" x14ac:dyDescent="0.15">
      <c r="A700">
        <v>3</v>
      </c>
      <c r="B700">
        <v>2.1999999999999999E-2</v>
      </c>
      <c r="C700">
        <v>2.0750000000000001E-2</v>
      </c>
      <c r="D700">
        <v>2.39595</v>
      </c>
      <c r="E700">
        <v>9.1899999999999898E-2</v>
      </c>
      <c r="F700">
        <v>3.9949999999999999E-2</v>
      </c>
    </row>
    <row r="701" spans="1:6" x14ac:dyDescent="0.15">
      <c r="A701">
        <v>3</v>
      </c>
      <c r="B701">
        <v>4.4299999999999999E-2</v>
      </c>
      <c r="C701">
        <v>3.7949999999999998E-2</v>
      </c>
      <c r="D701">
        <v>3.2315999999999998</v>
      </c>
      <c r="E701">
        <v>7.9949999999999993E-2</v>
      </c>
      <c r="F701">
        <v>6.7749999999999894E-2</v>
      </c>
    </row>
    <row r="702" spans="1:6" x14ac:dyDescent="0.15">
      <c r="A702">
        <v>3</v>
      </c>
      <c r="B702">
        <v>2.52E-2</v>
      </c>
      <c r="C702">
        <v>2.2700000000000001E-2</v>
      </c>
      <c r="D702">
        <v>2.4380000000000002</v>
      </c>
      <c r="E702">
        <v>6.6100000000000006E-2</v>
      </c>
      <c r="F702">
        <v>3.7699999999999997E-2</v>
      </c>
    </row>
    <row r="703" spans="1:6" x14ac:dyDescent="0.15">
      <c r="A703">
        <v>3</v>
      </c>
      <c r="B703">
        <v>2.1350000000000001E-2</v>
      </c>
      <c r="C703">
        <v>2.5149999999999999E-2</v>
      </c>
      <c r="D703">
        <v>2.07355</v>
      </c>
      <c r="E703">
        <v>8.8150000000000006E-2</v>
      </c>
      <c r="F703">
        <v>3.1649999999999998E-2</v>
      </c>
    </row>
    <row r="704" spans="1:6" x14ac:dyDescent="0.15">
      <c r="A704">
        <v>3</v>
      </c>
      <c r="B704">
        <v>1.9900000000000001E-2</v>
      </c>
      <c r="C704">
        <v>3.02999999999999E-2</v>
      </c>
      <c r="D704">
        <v>2.9429500000000002</v>
      </c>
      <c r="E704">
        <v>7.1349999999999997E-2</v>
      </c>
      <c r="F704">
        <v>3.6249999999999998E-2</v>
      </c>
    </row>
    <row r="705" spans="1:6" x14ac:dyDescent="0.15">
      <c r="A705">
        <v>3</v>
      </c>
      <c r="B705">
        <v>2.955E-2</v>
      </c>
      <c r="C705">
        <v>3.5950000000000003E-2</v>
      </c>
      <c r="D705">
        <v>3.59004999999999</v>
      </c>
      <c r="E705">
        <v>5.7950000000000002E-2</v>
      </c>
      <c r="F705">
        <v>4.3200000000000002E-2</v>
      </c>
    </row>
    <row r="706" spans="1:6" x14ac:dyDescent="0.15">
      <c r="A706">
        <v>3</v>
      </c>
      <c r="B706">
        <v>2.8049999999999999E-2</v>
      </c>
      <c r="C706">
        <v>3.9800000000000002E-2</v>
      </c>
      <c r="D706">
        <v>3.8103500000000001</v>
      </c>
      <c r="E706">
        <v>9.6999999999999906E-2</v>
      </c>
      <c r="F706">
        <v>2.1700000000000001E-2</v>
      </c>
    </row>
    <row r="707" spans="1:6" x14ac:dyDescent="0.15">
      <c r="A707">
        <v>3</v>
      </c>
      <c r="B707">
        <v>2.1600000000000001E-2</v>
      </c>
      <c r="C707">
        <v>2.0150000000000001E-2</v>
      </c>
      <c r="D707">
        <v>1.53389999999999</v>
      </c>
      <c r="E707">
        <v>5.135E-2</v>
      </c>
      <c r="F707">
        <v>2.1950000000000001E-2</v>
      </c>
    </row>
    <row r="708" spans="1:6" x14ac:dyDescent="0.15">
      <c r="A708">
        <v>3</v>
      </c>
      <c r="B708">
        <v>2.775E-2</v>
      </c>
      <c r="C708">
        <v>3.9300000000000002E-2</v>
      </c>
      <c r="D708">
        <v>3.93825</v>
      </c>
      <c r="E708">
        <v>8.2650000000000001E-2</v>
      </c>
      <c r="F708">
        <v>2.0549999999999999E-2</v>
      </c>
    </row>
    <row r="709" spans="1:6" x14ac:dyDescent="0.15">
      <c r="A709">
        <v>4</v>
      </c>
      <c r="B709">
        <v>1.78E-2</v>
      </c>
      <c r="C709">
        <v>2.06E-2</v>
      </c>
      <c r="D709">
        <v>5.7349999999999901E-2</v>
      </c>
      <c r="E709">
        <v>1.89E-2</v>
      </c>
      <c r="F709">
        <v>1.43E-2</v>
      </c>
    </row>
    <row r="710" spans="1:6" x14ac:dyDescent="0.15">
      <c r="A710">
        <v>4</v>
      </c>
      <c r="B710">
        <v>9.5999999999999992E-3</v>
      </c>
      <c r="C710">
        <v>8.0000000000000002E-3</v>
      </c>
      <c r="D710">
        <v>1.1650000000000001E-2</v>
      </c>
      <c r="E710">
        <v>8.8500000000000002E-3</v>
      </c>
      <c r="F710">
        <v>8.1499999999999993E-3</v>
      </c>
    </row>
    <row r="711" spans="1:6" x14ac:dyDescent="0.15">
      <c r="A711">
        <v>4</v>
      </c>
      <c r="B711">
        <v>4.9500000000000004E-3</v>
      </c>
      <c r="C711">
        <v>4.0000000000000001E-3</v>
      </c>
      <c r="D711">
        <v>5.5499999999999898E-3</v>
      </c>
      <c r="E711">
        <v>5.0000000000000001E-3</v>
      </c>
      <c r="F711">
        <v>4.3999999999999899E-3</v>
      </c>
    </row>
    <row r="712" spans="1:6" x14ac:dyDescent="0.15">
      <c r="A712">
        <v>4</v>
      </c>
      <c r="B712">
        <v>2.5500000000000002E-3</v>
      </c>
      <c r="C712">
        <v>3.0500000000000002E-3</v>
      </c>
      <c r="D712">
        <v>5.0000000000000001E-3</v>
      </c>
      <c r="E712">
        <v>3.5999999999999999E-3</v>
      </c>
      <c r="F712">
        <v>3.9999999999999897E-3</v>
      </c>
    </row>
    <row r="713" spans="1:6" x14ac:dyDescent="0.15">
      <c r="A713">
        <v>4</v>
      </c>
      <c r="B713">
        <v>4.15E-3</v>
      </c>
      <c r="C713">
        <v>3.15E-3</v>
      </c>
      <c r="D713">
        <v>1.0699999999999999E-2</v>
      </c>
      <c r="E713">
        <v>4.1000000000000003E-3</v>
      </c>
      <c r="F713">
        <v>2.8999999999999998E-3</v>
      </c>
    </row>
    <row r="714" spans="1:6" x14ac:dyDescent="0.15">
      <c r="A714">
        <v>4</v>
      </c>
      <c r="B714">
        <v>3.9500000000000004E-3</v>
      </c>
      <c r="C714">
        <v>3.5999999999999999E-3</v>
      </c>
      <c r="D714">
        <v>4.6999999999999898E-3</v>
      </c>
      <c r="E714">
        <v>4.7499999999999999E-3</v>
      </c>
      <c r="F714">
        <v>4.7999999999999996E-3</v>
      </c>
    </row>
    <row r="715" spans="1:6" x14ac:dyDescent="0.15">
      <c r="A715">
        <v>4</v>
      </c>
      <c r="B715">
        <v>2.7499999999999998E-3</v>
      </c>
      <c r="C715">
        <v>4.7999999999999996E-3</v>
      </c>
      <c r="D715">
        <v>1.125E-2</v>
      </c>
      <c r="E715">
        <v>1.9E-3</v>
      </c>
      <c r="F715">
        <v>4.3999999999999899E-3</v>
      </c>
    </row>
    <row r="716" spans="1:6" x14ac:dyDescent="0.15">
      <c r="A716">
        <v>4</v>
      </c>
      <c r="B716">
        <v>2.9499999999999999E-3</v>
      </c>
      <c r="C716">
        <v>3.8500000000000001E-3</v>
      </c>
      <c r="D716">
        <v>3.0999999999999999E-3</v>
      </c>
      <c r="E716">
        <v>5.7499999999999904E-3</v>
      </c>
      <c r="F716">
        <v>5.0499999999999998E-3</v>
      </c>
    </row>
    <row r="717" spans="1:6" x14ac:dyDescent="0.15">
      <c r="A717">
        <v>4</v>
      </c>
      <c r="B717">
        <v>3.3E-3</v>
      </c>
      <c r="C717">
        <v>3.8E-3</v>
      </c>
      <c r="D717">
        <v>4.0499999999999902E-3</v>
      </c>
      <c r="E717">
        <v>4.8999999999999998E-3</v>
      </c>
      <c r="F717">
        <v>6.8999999999999999E-3</v>
      </c>
    </row>
    <row r="718" spans="1:6" x14ac:dyDescent="0.15">
      <c r="A718">
        <v>4</v>
      </c>
      <c r="B718">
        <v>5.0000000000000001E-3</v>
      </c>
      <c r="C718">
        <v>4.8999999999999998E-3</v>
      </c>
      <c r="D718">
        <v>6.1000000000000004E-3</v>
      </c>
      <c r="E718">
        <v>4.6499999999999996E-3</v>
      </c>
      <c r="F718">
        <v>4.5999999999999999E-3</v>
      </c>
    </row>
    <row r="719" spans="1:6" x14ac:dyDescent="0.15">
      <c r="A719">
        <v>4</v>
      </c>
      <c r="B719">
        <v>4.2500000000000003E-3</v>
      </c>
      <c r="C719">
        <v>5.7000000000000002E-3</v>
      </c>
      <c r="D719">
        <v>5.8500000000000002E-3</v>
      </c>
      <c r="E719">
        <v>7.8499999999999993E-3</v>
      </c>
      <c r="F719">
        <v>2.8999999999999998E-3</v>
      </c>
    </row>
    <row r="720" spans="1:6" x14ac:dyDescent="0.15">
      <c r="A720">
        <v>4</v>
      </c>
      <c r="B720">
        <v>2.3999999999999998E-3</v>
      </c>
      <c r="C720">
        <v>4.9500000000000004E-3</v>
      </c>
      <c r="D720">
        <v>4.4999999999999997E-3</v>
      </c>
      <c r="E720">
        <v>4.3E-3</v>
      </c>
      <c r="F720">
        <v>3.3999999999999998E-3</v>
      </c>
    </row>
    <row r="721" spans="1:6" x14ac:dyDescent="0.15">
      <c r="A721">
        <v>4</v>
      </c>
      <c r="B721">
        <v>5.2500000000000003E-3</v>
      </c>
      <c r="C721">
        <v>4.8499999999999897E-3</v>
      </c>
      <c r="D721">
        <v>3.65E-3</v>
      </c>
      <c r="E721">
        <v>5.3999999999999899E-3</v>
      </c>
      <c r="F721">
        <v>4.8500000000000001E-3</v>
      </c>
    </row>
    <row r="722" spans="1:6" x14ac:dyDescent="0.15">
      <c r="A722">
        <v>4</v>
      </c>
      <c r="B722">
        <v>4.0499999999999998E-3</v>
      </c>
      <c r="C722">
        <v>2.8500000000000001E-3</v>
      </c>
      <c r="D722">
        <v>4.7999999999999996E-3</v>
      </c>
      <c r="E722">
        <v>5.0000000000000001E-3</v>
      </c>
      <c r="F722">
        <v>3.7499999999999899E-3</v>
      </c>
    </row>
    <row r="723" spans="1:6" x14ac:dyDescent="0.15">
      <c r="A723">
        <v>4</v>
      </c>
      <c r="B723">
        <v>4.2999999999999896E-3</v>
      </c>
      <c r="C723">
        <v>7.5500000000000003E-3</v>
      </c>
      <c r="D723">
        <v>5.0499999999999998E-3</v>
      </c>
      <c r="E723">
        <v>6.4000000000000003E-3</v>
      </c>
      <c r="F723">
        <v>3.8500000000000001E-3</v>
      </c>
    </row>
    <row r="724" spans="1:6" x14ac:dyDescent="0.15">
      <c r="A724">
        <v>4</v>
      </c>
      <c r="B724">
        <v>6.1000000000000004E-3</v>
      </c>
      <c r="C724">
        <v>9.4000000000000004E-3</v>
      </c>
      <c r="D724">
        <v>6.7499999999999999E-3</v>
      </c>
      <c r="E724">
        <v>9.0500000000000008E-3</v>
      </c>
      <c r="F724">
        <v>4.3E-3</v>
      </c>
    </row>
    <row r="725" spans="1:6" x14ac:dyDescent="0.15">
      <c r="A725">
        <v>4</v>
      </c>
      <c r="B725">
        <v>4.9500000000000004E-3</v>
      </c>
      <c r="C725">
        <v>9.9500000000000005E-3</v>
      </c>
      <c r="D725">
        <v>8.3999999999999995E-3</v>
      </c>
      <c r="E725">
        <v>7.4499999999999896E-3</v>
      </c>
      <c r="F725">
        <v>5.7999999999999996E-3</v>
      </c>
    </row>
    <row r="726" spans="1:6" x14ac:dyDescent="0.15">
      <c r="A726">
        <v>4</v>
      </c>
      <c r="B726">
        <v>1.41E-2</v>
      </c>
      <c r="C726">
        <v>1.8950000000000002E-2</v>
      </c>
      <c r="D726">
        <v>1.8700000000000001E-2</v>
      </c>
      <c r="E726">
        <v>1.3799999999999899E-2</v>
      </c>
      <c r="F726">
        <v>8.1499999999999993E-3</v>
      </c>
    </row>
    <row r="727" spans="1:6" x14ac:dyDescent="0.15">
      <c r="A727">
        <v>5</v>
      </c>
      <c r="B727">
        <v>2.3999999999999998E-3</v>
      </c>
      <c r="C727">
        <v>5.6499999999999996E-3</v>
      </c>
      <c r="D727">
        <v>3.5499999999999898E-3</v>
      </c>
      <c r="E727">
        <v>6.0499999999999998E-3</v>
      </c>
      <c r="F727">
        <v>5.2500000000000003E-3</v>
      </c>
    </row>
    <row r="728" spans="1:6" x14ac:dyDescent="0.15">
      <c r="A728">
        <v>5</v>
      </c>
      <c r="B728">
        <v>4.3999999999999899E-3</v>
      </c>
      <c r="C728">
        <v>6.6999999999999898E-3</v>
      </c>
      <c r="D728">
        <v>4.7999999999999996E-3</v>
      </c>
      <c r="E728">
        <v>7.5499999999999899E-3</v>
      </c>
      <c r="F728">
        <v>9.5499999999999995E-3</v>
      </c>
    </row>
    <row r="729" spans="1:6" x14ac:dyDescent="0.15">
      <c r="A729">
        <v>5</v>
      </c>
      <c r="B729">
        <v>8.5500000000000003E-3</v>
      </c>
      <c r="C729">
        <v>4.6499999999999996E-3</v>
      </c>
      <c r="D729">
        <v>9.1500000000000001E-3</v>
      </c>
      <c r="E729">
        <v>5.2500000000000003E-3</v>
      </c>
      <c r="F729">
        <v>7.3000000000000001E-3</v>
      </c>
    </row>
    <row r="730" spans="1:6" x14ac:dyDescent="0.15">
      <c r="A730">
        <v>5</v>
      </c>
      <c r="B730">
        <v>7.1999999999999998E-3</v>
      </c>
      <c r="C730">
        <v>4.4999999999999997E-3</v>
      </c>
      <c r="D730">
        <v>6.4999999999999997E-3</v>
      </c>
      <c r="E730">
        <v>4.7499999999999999E-3</v>
      </c>
      <c r="F730">
        <v>1.09E-2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ROBO-E-03</dc:creator>
  <cp:lastModifiedBy>ROBO-E-03</cp:lastModifiedBy>
  <dcterms:created xsi:type="dcterms:W3CDTF">2017-06-20T08:53:19Z</dcterms:created>
  <dcterms:modified xsi:type="dcterms:W3CDTF">2017-06-20T09:19:35Z</dcterms:modified>
</cp:coreProperties>
</file>