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seokkim/Desktop/Redstone_Project/RS_EO/RS_EO_05_Satellite_Network_Design/"/>
    </mc:Choice>
  </mc:AlternateContent>
  <xr:revisionPtr revIDLastSave="0" documentId="13_ncr:1_{23ACFDE7-5009-0741-A354-C086BB5F67B2}" xr6:coauthVersionLast="47" xr6:coauthVersionMax="47" xr10:uidLastSave="{00000000-0000-0000-0000-000000000000}"/>
  <bookViews>
    <workbookView xWindow="0" yWindow="500" windowWidth="35840" windowHeight="2038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workbookViewId="0">
      <selection activeCell="AH17" sqref="AH17"/>
    </sheetView>
  </sheetViews>
  <sheetFormatPr baseColWidth="10" defaultColWidth="8.83203125" defaultRowHeight="15"/>
  <cols>
    <col min="1" max="30" width="2.1640625" customWidth="1"/>
  </cols>
  <sheetData>
    <row r="1" spans="1:30">
      <c r="A1" s="1">
        <v>1</v>
      </c>
      <c r="B1" s="2">
        <v>1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1</v>
      </c>
      <c r="P1" s="2">
        <v>1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3">
        <v>0</v>
      </c>
    </row>
    <row r="2" spans="1:30">
      <c r="A2" s="4">
        <v>1</v>
      </c>
      <c r="B2" s="5">
        <v>1</v>
      </c>
      <c r="C2" s="5">
        <v>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6">
        <v>0</v>
      </c>
    </row>
    <row r="3" spans="1:30">
      <c r="A3" s="4">
        <v>0</v>
      </c>
      <c r="B3" s="5">
        <v>1</v>
      </c>
      <c r="C3" s="5">
        <v>1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6">
        <v>0</v>
      </c>
    </row>
    <row r="4" spans="1:30">
      <c r="A4" s="4">
        <v>0</v>
      </c>
      <c r="B4" s="5">
        <v>0</v>
      </c>
      <c r="C4" s="5">
        <v>1</v>
      </c>
      <c r="D4" s="5">
        <v>1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v>0</v>
      </c>
    </row>
    <row r="5" spans="1:30">
      <c r="A5" s="4">
        <v>0</v>
      </c>
      <c r="B5" s="5">
        <v>0</v>
      </c>
      <c r="C5" s="5">
        <v>0</v>
      </c>
      <c r="D5" s="5">
        <v>1</v>
      </c>
      <c r="E5" s="5">
        <v>1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v>0</v>
      </c>
    </row>
    <row r="6" spans="1:30">
      <c r="A6" s="4">
        <v>0</v>
      </c>
      <c r="B6" s="5">
        <v>0</v>
      </c>
      <c r="C6" s="5">
        <v>0</v>
      </c>
      <c r="D6" s="5">
        <v>0</v>
      </c>
      <c r="E6" s="5">
        <v>1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v>0</v>
      </c>
    </row>
    <row r="7" spans="1:30">
      <c r="A7" s="4">
        <v>0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v>0</v>
      </c>
    </row>
    <row r="8" spans="1:30">
      <c r="A8" s="4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1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v>0</v>
      </c>
    </row>
    <row r="9" spans="1:30">
      <c r="A9" s="4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v>0</v>
      </c>
    </row>
    <row r="10" spans="1:30">
      <c r="A10" s="4">
        <v>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6">
        <v>0</v>
      </c>
    </row>
    <row r="11" spans="1:30">
      <c r="A11" s="4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5">
        <v>1</v>
      </c>
      <c r="L11" s="5">
        <v>1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1</v>
      </c>
      <c r="AA11" s="5">
        <v>0</v>
      </c>
      <c r="AB11" s="5">
        <v>0</v>
      </c>
      <c r="AC11" s="5">
        <v>0</v>
      </c>
      <c r="AD11" s="6">
        <v>0</v>
      </c>
    </row>
    <row r="12" spans="1:30">
      <c r="A12" s="4">
        <v>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v>0</v>
      </c>
    </row>
    <row r="13" spans="1:30">
      <c r="A13" s="4">
        <v>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1</v>
      </c>
      <c r="N13" s="5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v>0</v>
      </c>
    </row>
    <row r="14" spans="1:30">
      <c r="A14" s="4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1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</v>
      </c>
      <c r="AD14" s="6">
        <v>0</v>
      </c>
    </row>
    <row r="15" spans="1:30">
      <c r="A15" s="4">
        <v>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v>1</v>
      </c>
    </row>
    <row r="16" spans="1:30">
      <c r="A16" s="4">
        <v>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1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1</v>
      </c>
    </row>
    <row r="17" spans="1:30">
      <c r="A17" s="4">
        <v>0</v>
      </c>
      <c r="B17" s="5">
        <v>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1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v>0</v>
      </c>
    </row>
    <row r="18" spans="1:30">
      <c r="A18" s="4">
        <v>0</v>
      </c>
      <c r="B18" s="5">
        <v>0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v>0</v>
      </c>
    </row>
    <row r="19" spans="1:30">
      <c r="A19" s="4">
        <v>0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1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v>0</v>
      </c>
    </row>
    <row r="20" spans="1:30">
      <c r="A20" s="4">
        <v>0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v>0</v>
      </c>
    </row>
    <row r="21" spans="1:30">
      <c r="A21" s="4">
        <v>0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v>0</v>
      </c>
    </row>
    <row r="22" spans="1:30">
      <c r="A22" s="4">
        <v>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1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v>0</v>
      </c>
    </row>
    <row r="23" spans="1:30">
      <c r="A23" s="4">
        <v>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v>0</v>
      </c>
    </row>
    <row r="24" spans="1:30">
      <c r="A24" s="4">
        <v>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  <c r="Y24" s="5">
        <v>1</v>
      </c>
      <c r="Z24" s="5">
        <v>0</v>
      </c>
      <c r="AA24" s="5">
        <v>0</v>
      </c>
      <c r="AB24" s="5">
        <v>0</v>
      </c>
      <c r="AC24" s="5">
        <v>0</v>
      </c>
      <c r="AD24" s="6">
        <v>0</v>
      </c>
    </row>
    <row r="25" spans="1:30">
      <c r="A25" s="4">
        <v>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1</v>
      </c>
      <c r="AA25" s="5">
        <v>0</v>
      </c>
      <c r="AB25" s="5">
        <v>0</v>
      </c>
      <c r="AC25" s="5">
        <v>0</v>
      </c>
      <c r="AD25" s="6">
        <v>0</v>
      </c>
    </row>
    <row r="26" spans="1:30">
      <c r="A26" s="4">
        <v>0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1</v>
      </c>
      <c r="AA26" s="5">
        <v>1</v>
      </c>
      <c r="AB26" s="5">
        <v>0</v>
      </c>
      <c r="AC26" s="5">
        <v>0</v>
      </c>
      <c r="AD26" s="6">
        <v>0</v>
      </c>
    </row>
    <row r="27" spans="1:30">
      <c r="A27" s="4">
        <v>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1</v>
      </c>
      <c r="AA27" s="5">
        <v>1</v>
      </c>
      <c r="AB27" s="5">
        <v>1</v>
      </c>
      <c r="AC27" s="5">
        <v>0</v>
      </c>
      <c r="AD27" s="6">
        <v>0</v>
      </c>
    </row>
    <row r="28" spans="1:30">
      <c r="A28" s="4">
        <v>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1</v>
      </c>
      <c r="AC28" s="5">
        <v>1</v>
      </c>
      <c r="AD28" s="6">
        <v>0</v>
      </c>
    </row>
    <row r="29" spans="1:30">
      <c r="A29" s="4">
        <v>0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1</v>
      </c>
      <c r="AC29" s="5">
        <v>1</v>
      </c>
      <c r="AD29" s="6">
        <v>1</v>
      </c>
    </row>
    <row r="30" spans="1:30">
      <c r="A30" s="7">
        <v>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1</v>
      </c>
      <c r="AD30" s="9">
        <v>1</v>
      </c>
    </row>
  </sheetData>
  <phoneticPr fontId="1" type="noConversion"/>
  <conditionalFormatting sqref="A1:XFD1048576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홍석 김</cp:lastModifiedBy>
  <dcterms:modified xsi:type="dcterms:W3CDTF">2024-10-27T17:10:08Z</dcterms:modified>
</cp:coreProperties>
</file>