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Forecast Cost</vt:lpstr>
      <vt:lpstr>redwallexpense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tcho</dc:creator>
  <cp:lastModifiedBy>tcho</cp:lastModifiedBy>
  <dcterms:created xsi:type="dcterms:W3CDTF">2016-05-25T20:07:27Z</dcterms:created>
  <dcterms:modified xsi:type="dcterms:W3CDTF">2016-05-26T03:47:37Z</dcterms:modified>
</cp:coreProperties>
</file>